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heat-growth-cycle/Outcomes/"/>
    </mc:Choice>
  </mc:AlternateContent>
  <xr:revisionPtr revIDLastSave="0" documentId="13_ncr:1_{397360B5-773B-5246-8897-92C3E5164E2B}" xr6:coauthVersionLast="47" xr6:coauthVersionMax="47" xr10:uidLastSave="{00000000-0000-0000-0000-000000000000}"/>
  <bookViews>
    <workbookView xWindow="0" yWindow="740" windowWidth="29400" windowHeight="16860" activeTab="6" xr2:uid="{FB5FAEB2-D256-674D-B0D5-F693810B8A6F}"/>
  </bookViews>
  <sheets>
    <sheet name="wheat_seeds{}__" sheetId="2" r:id="rId1"/>
    <sheet name="wheat_rotten_seed{}__" sheetId="3" r:id="rId2"/>
    <sheet name="wheat_plant{}__" sheetId="4" r:id="rId3"/>
    <sheet name="wheat_tillers{}__" sheetId="5" r:id="rId4"/>
    <sheet name="wheat_flowers{}__" sheetId="6" r:id="rId5"/>
    <sheet name="wheat_kernels{}__" sheetId="7" r:id="rId6"/>
    <sheet name="Resume" sheetId="1" r:id="rId7"/>
  </sheets>
  <definedNames>
    <definedName name="DatiEsterni_1" localSheetId="4" hidden="1">'wheat_flowers{}__'!$A$1:$D$1001</definedName>
    <definedName name="DatiEsterni_1" localSheetId="5" hidden="1">'wheat_kernels{}__'!$A$1:$D$1001</definedName>
    <definedName name="DatiEsterni_1" localSheetId="2" hidden="1">'wheat_plant{}__'!$A$1:$D$1001</definedName>
    <definedName name="DatiEsterni_1" localSheetId="1" hidden="1">'wheat_rotten_seed{}__'!$A$1:$D$1001</definedName>
    <definedName name="DatiEsterni_1" localSheetId="0" hidden="1">'wheat_seeds{}__'!$A$1:$D$1001</definedName>
    <definedName name="DatiEsterni_1" localSheetId="3" hidden="1">'wheat_tillers{}__'!$A$1:$D$1001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45BF8-75D1-A343-B1F4-6605B107E713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89B9DB1A-1342-1047-81B5-CA4210D229D1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3A5BDE83-A57C-CE41-BCC6-F33B71CC9ABE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483573DC-9233-B246-8060-DFDC7A0F6542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AE83EBF2-545A-BA49-8778-567303C01C71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8BF3C9F6-5012-F441-A422-DB630E2228E6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<sst xmlns="http://schemas.openxmlformats.org/spreadsheetml/2006/main" count="29" uniqueCount="9">
  <si>
    <t>soil_nut</t>
  </si>
  <si>
    <t>daily_water</t>
  </si>
  <si>
    <t>temperature</t>
  </si>
  <si>
    <t>fertilizer</t>
  </si>
  <si>
    <t>Column1</t>
  </si>
  <si>
    <t>Column2</t>
  </si>
  <si>
    <t>Column3</t>
  </si>
  <si>
    <t>Column4</t>
  </si>
  <si>
    <t>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</si>
</sst>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98.7</c:v>
                </c:pt>
                <c:pt idx="2">
                  <c:v>98.3</c:v>
                </c:pt>
                <c:pt idx="3">
                  <c:v>97.9</c:v>
                </c:pt>
                <c:pt idx="4">
                  <c:v>97</c:v>
                </c:pt>
                <c:pt idx="5">
                  <c:v>96</c:v>
                </c:pt>
                <c:pt idx="6">
                  <c:v>95.2</c:v>
                </c:pt>
                <c:pt idx="7">
                  <c:v>94.2</c:v>
                </c:pt>
                <c:pt idx="8">
                  <c:v>93.7</c:v>
                </c:pt>
                <c:pt idx="9">
                  <c:v>92.9</c:v>
                </c:pt>
                <c:pt idx="10">
                  <c:v>91.1</c:v>
                </c:pt>
                <c:pt idx="11">
                  <c:v>90.1</c:v>
                </c:pt>
                <c:pt idx="12">
                  <c:v>89.2</c:v>
                </c:pt>
                <c:pt idx="13">
                  <c:v>88.1</c:v>
                </c:pt>
                <c:pt idx="14">
                  <c:v>86.8</c:v>
                </c:pt>
                <c:pt idx="15">
                  <c:v>86.1</c:v>
                </c:pt>
                <c:pt idx="16">
                  <c:v>85.1</c:v>
                </c:pt>
                <c:pt idx="17">
                  <c:v>84.1</c:v>
                </c:pt>
                <c:pt idx="18">
                  <c:v>83.3</c:v>
                </c:pt>
                <c:pt idx="19">
                  <c:v>82.4</c:v>
                </c:pt>
                <c:pt idx="20">
                  <c:v>81.400000000000006</c:v>
                </c:pt>
                <c:pt idx="21">
                  <c:v>80.099999999999994</c:v>
                </c:pt>
                <c:pt idx="22">
                  <c:v>79.400000000000006</c:v>
                </c:pt>
                <c:pt idx="23">
                  <c:v>78</c:v>
                </c:pt>
                <c:pt idx="24">
                  <c:v>77.099999999999994</c:v>
                </c:pt>
                <c:pt idx="25">
                  <c:v>76.3</c:v>
                </c:pt>
                <c:pt idx="26">
                  <c:v>75.2</c:v>
                </c:pt>
                <c:pt idx="27">
                  <c:v>73.900000000000006</c:v>
                </c:pt>
                <c:pt idx="28">
                  <c:v>72.900000000000006</c:v>
                </c:pt>
                <c:pt idx="29">
                  <c:v>72.2</c:v>
                </c:pt>
                <c:pt idx="30">
                  <c:v>71.400000000000006</c:v>
                </c:pt>
                <c:pt idx="31">
                  <c:v>70.5</c:v>
                </c:pt>
                <c:pt idx="32">
                  <c:v>69.5</c:v>
                </c:pt>
                <c:pt idx="33">
                  <c:v>68.3</c:v>
                </c:pt>
                <c:pt idx="34">
                  <c:v>67.7</c:v>
                </c:pt>
                <c:pt idx="35">
                  <c:v>67.099999999999994</c:v>
                </c:pt>
                <c:pt idx="36">
                  <c:v>66</c:v>
                </c:pt>
                <c:pt idx="37">
                  <c:v>65.2</c:v>
                </c:pt>
                <c:pt idx="38">
                  <c:v>63.5</c:v>
                </c:pt>
                <c:pt idx="39">
                  <c:v>62</c:v>
                </c:pt>
                <c:pt idx="40">
                  <c:v>60.8</c:v>
                </c:pt>
                <c:pt idx="41">
                  <c:v>60</c:v>
                </c:pt>
                <c:pt idx="42">
                  <c:v>58.7</c:v>
                </c:pt>
                <c:pt idx="43">
                  <c:v>58</c:v>
                </c:pt>
                <c:pt idx="44">
                  <c:v>56.8</c:v>
                </c:pt>
                <c:pt idx="45">
                  <c:v>55.8</c:v>
                </c:pt>
                <c:pt idx="46">
                  <c:v>54.9</c:v>
                </c:pt>
                <c:pt idx="47">
                  <c:v>54.5</c:v>
                </c:pt>
                <c:pt idx="48">
                  <c:v>53.7</c:v>
                </c:pt>
                <c:pt idx="49">
                  <c:v>52.7</c:v>
                </c:pt>
                <c:pt idx="50">
                  <c:v>51.6</c:v>
                </c:pt>
                <c:pt idx="51">
                  <c:v>50.5</c:v>
                </c:pt>
                <c:pt idx="52">
                  <c:v>49.2</c:v>
                </c:pt>
                <c:pt idx="53">
                  <c:v>48.1</c:v>
                </c:pt>
                <c:pt idx="54">
                  <c:v>47.4</c:v>
                </c:pt>
                <c:pt idx="55">
                  <c:v>46.7</c:v>
                </c:pt>
                <c:pt idx="56">
                  <c:v>45.5</c:v>
                </c:pt>
                <c:pt idx="57">
                  <c:v>44.4</c:v>
                </c:pt>
                <c:pt idx="58">
                  <c:v>42.8</c:v>
                </c:pt>
                <c:pt idx="59">
                  <c:v>41.3</c:v>
                </c:pt>
                <c:pt idx="60">
                  <c:v>40.9</c:v>
                </c:pt>
                <c:pt idx="61">
                  <c:v>40.200000000000003</c:v>
                </c:pt>
                <c:pt idx="62">
                  <c:v>39.5</c:v>
                </c:pt>
                <c:pt idx="63">
                  <c:v>38.6</c:v>
                </c:pt>
                <c:pt idx="64">
                  <c:v>38.1</c:v>
                </c:pt>
                <c:pt idx="65">
                  <c:v>37.1</c:v>
                </c:pt>
                <c:pt idx="66">
                  <c:v>36.299999999999997</c:v>
                </c:pt>
                <c:pt idx="67">
                  <c:v>34.9</c:v>
                </c:pt>
                <c:pt idx="68">
                  <c:v>33.6</c:v>
                </c:pt>
                <c:pt idx="69">
                  <c:v>32.200000000000003</c:v>
                </c:pt>
                <c:pt idx="70">
                  <c:v>31</c:v>
                </c:pt>
                <c:pt idx="71">
                  <c:v>29.7</c:v>
                </c:pt>
                <c:pt idx="72">
                  <c:v>28.8</c:v>
                </c:pt>
                <c:pt idx="73">
                  <c:v>28.2</c:v>
                </c:pt>
                <c:pt idx="74">
                  <c:v>27.2</c:v>
                </c:pt>
                <c:pt idx="75">
                  <c:v>26.4</c:v>
                </c:pt>
                <c:pt idx="76">
                  <c:v>25.9</c:v>
                </c:pt>
                <c:pt idx="77">
                  <c:v>24.8</c:v>
                </c:pt>
                <c:pt idx="78">
                  <c:v>23.9</c:v>
                </c:pt>
                <c:pt idx="79">
                  <c:v>22.7</c:v>
                </c:pt>
                <c:pt idx="80">
                  <c:v>21.2</c:v>
                </c:pt>
                <c:pt idx="81">
                  <c:v>20.5</c:v>
                </c:pt>
                <c:pt idx="82">
                  <c:v>19.899999999999999</c:v>
                </c:pt>
                <c:pt idx="83">
                  <c:v>18.8</c:v>
                </c:pt>
                <c:pt idx="84">
                  <c:v>17.5</c:v>
                </c:pt>
                <c:pt idx="85">
                  <c:v>16.7</c:v>
                </c:pt>
                <c:pt idx="86">
                  <c:v>15.6</c:v>
                </c:pt>
                <c:pt idx="87">
                  <c:v>14.9</c:v>
                </c:pt>
                <c:pt idx="88">
                  <c:v>13.9</c:v>
                </c:pt>
                <c:pt idx="89">
                  <c:v>13.3</c:v>
                </c:pt>
                <c:pt idx="90">
                  <c:v>12.1</c:v>
                </c:pt>
                <c:pt idx="91">
                  <c:v>11.7</c:v>
                </c:pt>
                <c:pt idx="92">
                  <c:v>11.2</c:v>
                </c:pt>
                <c:pt idx="93">
                  <c:v>10.5</c:v>
                </c:pt>
                <c:pt idx="94">
                  <c:v>9.8000000000000007</c:v>
                </c:pt>
                <c:pt idx="95">
                  <c:v>9.4</c:v>
                </c:pt>
                <c:pt idx="96">
                  <c:v>8.6999999999999993</c:v>
                </c:pt>
                <c:pt idx="97">
                  <c:v>8.4</c:v>
                </c:pt>
                <c:pt idx="98">
                  <c:v>7.7</c:v>
                </c:pt>
                <c:pt idx="99">
                  <c:v>6.9</c:v>
                </c:pt>
                <c:pt idx="100">
                  <c:v>6.1</c:v>
                </c:pt>
                <c:pt idx="101">
                  <c:v>5.4</c:v>
                </c:pt>
                <c:pt idx="102">
                  <c:v>4.4000000000000004</c:v>
                </c:pt>
                <c:pt idx="103">
                  <c:v>4.3</c:v>
                </c:pt>
                <c:pt idx="104">
                  <c:v>3.8</c:v>
                </c:pt>
                <c:pt idx="105">
                  <c:v>3.2</c:v>
                </c:pt>
                <c:pt idx="106">
                  <c:v>2.6</c:v>
                </c:pt>
                <c:pt idx="107">
                  <c:v>2.4</c:v>
                </c:pt>
                <c:pt idx="108">
                  <c:v>2.1</c:v>
                </c:pt>
                <c:pt idx="109">
                  <c:v>1.8</c:v>
                </c:pt>
                <c:pt idx="110">
                  <c:v>1.7</c:v>
                </c:pt>
                <c:pt idx="111">
                  <c:v>1.7</c:v>
                </c:pt>
                <c:pt idx="112">
                  <c:v>1.6</c:v>
                </c:pt>
                <c:pt idx="113">
                  <c:v>1.2</c:v>
                </c:pt>
                <c:pt idx="114">
                  <c:v>0.9</c:v>
                </c:pt>
                <c:pt idx="115">
                  <c:v>0.7</c:v>
                </c:pt>
                <c:pt idx="116">
                  <c:v>0.4</c:v>
                </c:pt>
                <c:pt idx="117">
                  <c:v>0.2</c:v>
                </c:pt>
                <c:pt idx="118">
                  <c:v>0.2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4-7348-B057-DBB4028EE442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1.05935</c:v>
                </c:pt>
                <c:pt idx="2">
                  <c:v>1.4181360000000001</c:v>
                </c:pt>
                <c:pt idx="3">
                  <c:v>1.449138</c:v>
                </c:pt>
                <c:pt idx="4">
                  <c:v>1.6329929999999999</c:v>
                </c:pt>
                <c:pt idx="5">
                  <c:v>1.699673</c:v>
                </c:pt>
                <c:pt idx="6">
                  <c:v>1.8135289999999999</c:v>
                </c:pt>
                <c:pt idx="7">
                  <c:v>1.873796</c:v>
                </c:pt>
                <c:pt idx="8">
                  <c:v>2.0575070000000002</c:v>
                </c:pt>
                <c:pt idx="9">
                  <c:v>2.1832699999999998</c:v>
                </c:pt>
                <c:pt idx="10">
                  <c:v>2.3781409999999998</c:v>
                </c:pt>
                <c:pt idx="11">
                  <c:v>2.6012819999999999</c:v>
                </c:pt>
                <c:pt idx="12">
                  <c:v>2.7406410000000001</c:v>
                </c:pt>
                <c:pt idx="13">
                  <c:v>2.7264140000000001</c:v>
                </c:pt>
                <c:pt idx="14">
                  <c:v>2.5733679999999999</c:v>
                </c:pt>
                <c:pt idx="15">
                  <c:v>2.6853509999999998</c:v>
                </c:pt>
                <c:pt idx="16">
                  <c:v>3.0713729999999999</c:v>
                </c:pt>
                <c:pt idx="17">
                  <c:v>3.446415</c:v>
                </c:pt>
                <c:pt idx="18">
                  <c:v>3.5605869999999999</c:v>
                </c:pt>
                <c:pt idx="19">
                  <c:v>3.204164</c:v>
                </c:pt>
                <c:pt idx="20">
                  <c:v>3.5652650000000001</c:v>
                </c:pt>
                <c:pt idx="21">
                  <c:v>3.5103019999999998</c:v>
                </c:pt>
                <c:pt idx="22">
                  <c:v>3.977716</c:v>
                </c:pt>
                <c:pt idx="23">
                  <c:v>3.9440529999999998</c:v>
                </c:pt>
                <c:pt idx="24">
                  <c:v>4.4833020000000001</c:v>
                </c:pt>
                <c:pt idx="25">
                  <c:v>4.3728959999999999</c:v>
                </c:pt>
                <c:pt idx="26">
                  <c:v>5.1811619999999996</c:v>
                </c:pt>
                <c:pt idx="27">
                  <c:v>5.6263269999999999</c:v>
                </c:pt>
                <c:pt idx="28">
                  <c:v>5.9151410000000002</c:v>
                </c:pt>
                <c:pt idx="29">
                  <c:v>6.1608080000000003</c:v>
                </c:pt>
                <c:pt idx="30">
                  <c:v>6.0037029999999998</c:v>
                </c:pt>
                <c:pt idx="31">
                  <c:v>6.13279</c:v>
                </c:pt>
                <c:pt idx="32">
                  <c:v>6.6541550000000003</c:v>
                </c:pt>
                <c:pt idx="33">
                  <c:v>6.5328229999999996</c:v>
                </c:pt>
                <c:pt idx="34">
                  <c:v>6.0562180000000003</c:v>
                </c:pt>
                <c:pt idx="35">
                  <c:v>5.8774519999999999</c:v>
                </c:pt>
                <c:pt idx="36">
                  <c:v>5.4772259999999999</c:v>
                </c:pt>
                <c:pt idx="37">
                  <c:v>5.5936469999999998</c:v>
                </c:pt>
                <c:pt idx="38">
                  <c:v>5.6813539999999998</c:v>
                </c:pt>
                <c:pt idx="39">
                  <c:v>5.5176480000000003</c:v>
                </c:pt>
                <c:pt idx="40">
                  <c:v>5.4528280000000002</c:v>
                </c:pt>
                <c:pt idx="41">
                  <c:v>5.3541259999999999</c:v>
                </c:pt>
                <c:pt idx="42">
                  <c:v>5.4375239999999998</c:v>
                </c:pt>
                <c:pt idx="43">
                  <c:v>5.5176480000000003</c:v>
                </c:pt>
                <c:pt idx="44">
                  <c:v>5.1596729999999997</c:v>
                </c:pt>
                <c:pt idx="45">
                  <c:v>5.2238769999999999</c:v>
                </c:pt>
                <c:pt idx="46">
                  <c:v>4.8864890000000001</c:v>
                </c:pt>
                <c:pt idx="47">
                  <c:v>5.0826500000000001</c:v>
                </c:pt>
                <c:pt idx="48">
                  <c:v>4.6678569999999997</c:v>
                </c:pt>
                <c:pt idx="49">
                  <c:v>4.8773850000000003</c:v>
                </c:pt>
                <c:pt idx="50">
                  <c:v>5.125102</c:v>
                </c:pt>
                <c:pt idx="51">
                  <c:v>5.3800039999999996</c:v>
                </c:pt>
                <c:pt idx="52">
                  <c:v>5.0288060000000003</c:v>
                </c:pt>
                <c:pt idx="53">
                  <c:v>5.3009430000000002</c:v>
                </c:pt>
                <c:pt idx="54">
                  <c:v>5.521674</c:v>
                </c:pt>
                <c:pt idx="55">
                  <c:v>5.4782400000000004</c:v>
                </c:pt>
                <c:pt idx="56">
                  <c:v>5.8547229999999999</c:v>
                </c:pt>
                <c:pt idx="57">
                  <c:v>5.7193630000000004</c:v>
                </c:pt>
                <c:pt idx="58">
                  <c:v>6.1608080000000003</c:v>
                </c:pt>
                <c:pt idx="59">
                  <c:v>6.2369859999999999</c:v>
                </c:pt>
                <c:pt idx="60">
                  <c:v>6.6240300000000003</c:v>
                </c:pt>
                <c:pt idx="61">
                  <c:v>6.6466370000000001</c:v>
                </c:pt>
                <c:pt idx="62">
                  <c:v>7.1063349999999996</c:v>
                </c:pt>
                <c:pt idx="63">
                  <c:v>8.0993829999999996</c:v>
                </c:pt>
                <c:pt idx="64">
                  <c:v>8.1982379999999999</c:v>
                </c:pt>
                <c:pt idx="65">
                  <c:v>8.6724340000000009</c:v>
                </c:pt>
                <c:pt idx="66">
                  <c:v>8.4597079999999991</c:v>
                </c:pt>
                <c:pt idx="67">
                  <c:v>8.6339120000000005</c:v>
                </c:pt>
                <c:pt idx="68">
                  <c:v>8.2892170000000007</c:v>
                </c:pt>
                <c:pt idx="69">
                  <c:v>8.5479040000000008</c:v>
                </c:pt>
                <c:pt idx="70">
                  <c:v>8.7432510000000008</c:v>
                </c:pt>
                <c:pt idx="71">
                  <c:v>8.5120830000000005</c:v>
                </c:pt>
                <c:pt idx="72">
                  <c:v>9.1505919999999996</c:v>
                </c:pt>
                <c:pt idx="73">
                  <c:v>9.2592300000000005</c:v>
                </c:pt>
                <c:pt idx="74">
                  <c:v>9.8747710000000009</c:v>
                </c:pt>
                <c:pt idx="75">
                  <c:v>9.7661549999999995</c:v>
                </c:pt>
                <c:pt idx="76">
                  <c:v>9.4098059999999997</c:v>
                </c:pt>
                <c:pt idx="77">
                  <c:v>9.7729789999999994</c:v>
                </c:pt>
                <c:pt idx="78">
                  <c:v>9.8708320000000001</c:v>
                </c:pt>
                <c:pt idx="79">
                  <c:v>9.4522189999999995</c:v>
                </c:pt>
                <c:pt idx="80">
                  <c:v>9.5428859999999993</c:v>
                </c:pt>
                <c:pt idx="81">
                  <c:v>9.7096739999999997</c:v>
                </c:pt>
                <c:pt idx="82">
                  <c:v>9.5968739999999997</c:v>
                </c:pt>
                <c:pt idx="83">
                  <c:v>9.3309519999999999</c:v>
                </c:pt>
                <c:pt idx="84">
                  <c:v>8.7082339999999991</c:v>
                </c:pt>
                <c:pt idx="85">
                  <c:v>8.5251260000000002</c:v>
                </c:pt>
                <c:pt idx="86">
                  <c:v>8.5270810000000008</c:v>
                </c:pt>
                <c:pt idx="87">
                  <c:v>8.8625299999999996</c:v>
                </c:pt>
                <c:pt idx="88">
                  <c:v>8.2387969999999999</c:v>
                </c:pt>
                <c:pt idx="89">
                  <c:v>7.8464429999999998</c:v>
                </c:pt>
                <c:pt idx="90">
                  <c:v>7.5048130000000004</c:v>
                </c:pt>
                <c:pt idx="91">
                  <c:v>7.3037280000000004</c:v>
                </c:pt>
                <c:pt idx="92">
                  <c:v>7.2387839999999999</c:v>
                </c:pt>
                <c:pt idx="93">
                  <c:v>7.2610070000000002</c:v>
                </c:pt>
                <c:pt idx="94">
                  <c:v>7.161626</c:v>
                </c:pt>
                <c:pt idx="95">
                  <c:v>7.0427270000000002</c:v>
                </c:pt>
                <c:pt idx="96">
                  <c:v>7.0245600000000001</c:v>
                </c:pt>
                <c:pt idx="97">
                  <c:v>7.089899</c:v>
                </c:pt>
                <c:pt idx="98">
                  <c:v>7.4094530000000001</c:v>
                </c:pt>
                <c:pt idx="99">
                  <c:v>7.1094619999999997</c:v>
                </c:pt>
                <c:pt idx="100">
                  <c:v>6.5396229999999997</c:v>
                </c:pt>
                <c:pt idx="101">
                  <c:v>6.4325559999999999</c:v>
                </c:pt>
                <c:pt idx="102">
                  <c:v>5.796551</c:v>
                </c:pt>
                <c:pt idx="103">
                  <c:v>5.6184219999999998</c:v>
                </c:pt>
                <c:pt idx="104">
                  <c:v>5.116422</c:v>
                </c:pt>
                <c:pt idx="105">
                  <c:v>4.5655720000000004</c:v>
                </c:pt>
                <c:pt idx="106">
                  <c:v>4.1419269999999999</c:v>
                </c:pt>
                <c:pt idx="107">
                  <c:v>3.9214509999999998</c:v>
                </c:pt>
                <c:pt idx="108">
                  <c:v>3.446415</c:v>
                </c:pt>
                <c:pt idx="109">
                  <c:v>3.32666</c:v>
                </c:pt>
                <c:pt idx="110">
                  <c:v>3.267687</c:v>
                </c:pt>
                <c:pt idx="111">
                  <c:v>3.267687</c:v>
                </c:pt>
                <c:pt idx="112">
                  <c:v>3.204164</c:v>
                </c:pt>
                <c:pt idx="113">
                  <c:v>2.8205589999999998</c:v>
                </c:pt>
                <c:pt idx="114">
                  <c:v>2.1832699999999998</c:v>
                </c:pt>
                <c:pt idx="115">
                  <c:v>1.8885620000000001</c:v>
                </c:pt>
                <c:pt idx="116">
                  <c:v>1.2649109999999999</c:v>
                </c:pt>
                <c:pt idx="117">
                  <c:v>0.63245600000000002</c:v>
                </c:pt>
                <c:pt idx="118">
                  <c:v>0.63245600000000002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4-7348-B057-DBB4028EE442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0.746417</c:v>
                </c:pt>
                <c:pt idx="2">
                  <c:v>0.99921800000000005</c:v>
                </c:pt>
                <c:pt idx="3">
                  <c:v>1.021061</c:v>
                </c:pt>
                <c:pt idx="4">
                  <c:v>1.150606</c:v>
                </c:pt>
                <c:pt idx="5">
                  <c:v>1.197589</c:v>
                </c:pt>
                <c:pt idx="6">
                  <c:v>1.2778119999999999</c:v>
                </c:pt>
                <c:pt idx="7">
                  <c:v>1.3202750000000001</c:v>
                </c:pt>
                <c:pt idx="8">
                  <c:v>1.4497180000000001</c:v>
                </c:pt>
                <c:pt idx="9">
                  <c:v>1.53833</c:v>
                </c:pt>
                <c:pt idx="10">
                  <c:v>1.675637</c:v>
                </c:pt>
                <c:pt idx="11">
                  <c:v>1.8328610000000001</c:v>
                </c:pt>
                <c:pt idx="12">
                  <c:v>1.931054</c:v>
                </c:pt>
                <c:pt idx="13">
                  <c:v>1.92103</c:v>
                </c:pt>
                <c:pt idx="14">
                  <c:v>1.8131930000000001</c:v>
                </c:pt>
                <c:pt idx="15">
                  <c:v>1.8920969999999999</c:v>
                </c:pt>
                <c:pt idx="16">
                  <c:v>2.164088</c:v>
                </c:pt>
                <c:pt idx="17">
                  <c:v>2.4283419999999998</c:v>
                </c:pt>
                <c:pt idx="18">
                  <c:v>2.5087869999999999</c:v>
                </c:pt>
                <c:pt idx="19">
                  <c:v>2.2576520000000002</c:v>
                </c:pt>
                <c:pt idx="20">
                  <c:v>2.5120830000000001</c:v>
                </c:pt>
                <c:pt idx="21">
                  <c:v>2.473357</c:v>
                </c:pt>
                <c:pt idx="22">
                  <c:v>2.8026960000000001</c:v>
                </c:pt>
                <c:pt idx="23">
                  <c:v>2.7789769999999998</c:v>
                </c:pt>
                <c:pt idx="24">
                  <c:v>3.1589320000000001</c:v>
                </c:pt>
                <c:pt idx="25">
                  <c:v>3.08114</c:v>
                </c:pt>
                <c:pt idx="26">
                  <c:v>3.6506439999999998</c:v>
                </c:pt>
                <c:pt idx="27">
                  <c:v>3.9643060000000001</c:v>
                </c:pt>
                <c:pt idx="28">
                  <c:v>4.1678040000000003</c:v>
                </c:pt>
                <c:pt idx="29">
                  <c:v>4.3409009999999997</c:v>
                </c:pt>
                <c:pt idx="30">
                  <c:v>4.2302049999999998</c:v>
                </c:pt>
                <c:pt idx="31">
                  <c:v>4.3211599999999999</c:v>
                </c:pt>
                <c:pt idx="32">
                  <c:v>4.6885130000000004</c:v>
                </c:pt>
                <c:pt idx="33">
                  <c:v>4.6030230000000003</c:v>
                </c:pt>
                <c:pt idx="34">
                  <c:v>4.267207</c:v>
                </c:pt>
                <c:pt idx="35">
                  <c:v>4.1412490000000002</c:v>
                </c:pt>
                <c:pt idx="36">
                  <c:v>3.8592499999999998</c:v>
                </c:pt>
                <c:pt idx="37">
                  <c:v>3.9412799999999999</c:v>
                </c:pt>
                <c:pt idx="38">
                  <c:v>4.0030780000000004</c:v>
                </c:pt>
                <c:pt idx="39">
                  <c:v>3.8877320000000002</c:v>
                </c:pt>
                <c:pt idx="40">
                  <c:v>3.8420589999999999</c:v>
                </c:pt>
                <c:pt idx="41">
                  <c:v>3.7725140000000001</c:v>
                </c:pt>
                <c:pt idx="42">
                  <c:v>3.8312759999999999</c:v>
                </c:pt>
                <c:pt idx="43">
                  <c:v>3.8877320000000002</c:v>
                </c:pt>
                <c:pt idx="44">
                  <c:v>3.6355019999999998</c:v>
                </c:pt>
                <c:pt idx="45">
                  <c:v>3.6807400000000001</c:v>
                </c:pt>
                <c:pt idx="46">
                  <c:v>3.4430170000000002</c:v>
                </c:pt>
                <c:pt idx="47">
                  <c:v>3.581232</c:v>
                </c:pt>
                <c:pt idx="48">
                  <c:v>3.2889689999999998</c:v>
                </c:pt>
                <c:pt idx="49">
                  <c:v>3.4366029999999999</c:v>
                </c:pt>
                <c:pt idx="50">
                  <c:v>3.6111430000000002</c:v>
                </c:pt>
                <c:pt idx="51">
                  <c:v>3.7907479999999998</c:v>
                </c:pt>
                <c:pt idx="52">
                  <c:v>3.5432929999999998</c:v>
                </c:pt>
                <c:pt idx="53">
                  <c:v>3.7350409999999998</c:v>
                </c:pt>
                <c:pt idx="54">
                  <c:v>3.890568</c:v>
                </c:pt>
                <c:pt idx="55">
                  <c:v>3.8599640000000002</c:v>
                </c:pt>
                <c:pt idx="56">
                  <c:v>4.1252339999999998</c:v>
                </c:pt>
                <c:pt idx="57">
                  <c:v>4.0298590000000001</c:v>
                </c:pt>
                <c:pt idx="58">
                  <c:v>4.3409009999999997</c:v>
                </c:pt>
                <c:pt idx="59">
                  <c:v>4.394577</c:v>
                </c:pt>
                <c:pt idx="60">
                  <c:v>4.6672880000000001</c:v>
                </c:pt>
                <c:pt idx="61">
                  <c:v>4.6832159999999998</c:v>
                </c:pt>
                <c:pt idx="62">
                  <c:v>5.0071190000000003</c:v>
                </c:pt>
                <c:pt idx="63">
                  <c:v>5.7068199999999996</c:v>
                </c:pt>
                <c:pt idx="64">
                  <c:v>5.7764740000000003</c:v>
                </c:pt>
                <c:pt idx="65">
                  <c:v>6.1105919999999996</c:v>
                </c:pt>
                <c:pt idx="66">
                  <c:v>5.9607049999999999</c:v>
                </c:pt>
                <c:pt idx="67">
                  <c:v>6.0834489999999999</c:v>
                </c:pt>
                <c:pt idx="68">
                  <c:v>5.8405769999999997</c:v>
                </c:pt>
                <c:pt idx="69">
                  <c:v>6.0228479999999998</c:v>
                </c:pt>
                <c:pt idx="70">
                  <c:v>6.1604890000000001</c:v>
                </c:pt>
                <c:pt idx="71">
                  <c:v>5.9976079999999996</c:v>
                </c:pt>
                <c:pt idx="72">
                  <c:v>6.4475009999999999</c:v>
                </c:pt>
                <c:pt idx="73">
                  <c:v>6.5240470000000004</c:v>
                </c:pt>
                <c:pt idx="74">
                  <c:v>6.9577580000000001</c:v>
                </c:pt>
                <c:pt idx="75">
                  <c:v>6.8812259999999998</c:v>
                </c:pt>
                <c:pt idx="76">
                  <c:v>6.6301430000000003</c:v>
                </c:pt>
                <c:pt idx="77">
                  <c:v>6.8860349999999997</c:v>
                </c:pt>
                <c:pt idx="78">
                  <c:v>6.9549820000000002</c:v>
                </c:pt>
                <c:pt idx="79">
                  <c:v>6.6600279999999996</c:v>
                </c:pt>
                <c:pt idx="80">
                  <c:v>6.7239110000000002</c:v>
                </c:pt>
                <c:pt idx="81">
                  <c:v>6.841431</c:v>
                </c:pt>
                <c:pt idx="82">
                  <c:v>6.761952</c:v>
                </c:pt>
                <c:pt idx="83">
                  <c:v>6.5745829999999996</c:v>
                </c:pt>
                <c:pt idx="84">
                  <c:v>6.1358160000000002</c:v>
                </c:pt>
                <c:pt idx="85">
                  <c:v>6.006799</c:v>
                </c:pt>
                <c:pt idx="86">
                  <c:v>6.0081759999999997</c:v>
                </c:pt>
                <c:pt idx="87">
                  <c:v>6.2445329999999997</c:v>
                </c:pt>
                <c:pt idx="88">
                  <c:v>5.8050509999999997</c:v>
                </c:pt>
                <c:pt idx="89">
                  <c:v>5.5285989999999998</c:v>
                </c:pt>
                <c:pt idx="90">
                  <c:v>5.2878869999999996</c:v>
                </c:pt>
                <c:pt idx="91">
                  <c:v>5.1462019999999997</c:v>
                </c:pt>
                <c:pt idx="92">
                  <c:v>5.1004430000000003</c:v>
                </c:pt>
                <c:pt idx="93">
                  <c:v>5.1161009999999996</c:v>
                </c:pt>
                <c:pt idx="94">
                  <c:v>5.0460770000000004</c:v>
                </c:pt>
                <c:pt idx="95">
                  <c:v>4.9623010000000001</c:v>
                </c:pt>
                <c:pt idx="96">
                  <c:v>4.9495009999999997</c:v>
                </c:pt>
                <c:pt idx="97">
                  <c:v>4.9955379999999998</c:v>
                </c:pt>
                <c:pt idx="98">
                  <c:v>5.2206960000000002</c:v>
                </c:pt>
                <c:pt idx="99">
                  <c:v>5.0093220000000001</c:v>
                </c:pt>
                <c:pt idx="100">
                  <c:v>4.6078140000000003</c:v>
                </c:pt>
                <c:pt idx="101">
                  <c:v>4.532375</c:v>
                </c:pt>
                <c:pt idx="102">
                  <c:v>4.0842460000000003</c:v>
                </c:pt>
                <c:pt idx="103">
                  <c:v>3.9587370000000002</c:v>
                </c:pt>
                <c:pt idx="104">
                  <c:v>3.6050279999999999</c:v>
                </c:pt>
                <c:pt idx="105">
                  <c:v>3.2168990000000002</c:v>
                </c:pt>
                <c:pt idx="106">
                  <c:v>2.918399</c:v>
                </c:pt>
                <c:pt idx="107">
                  <c:v>2.7630520000000001</c:v>
                </c:pt>
                <c:pt idx="108">
                  <c:v>2.4283419999999998</c:v>
                </c:pt>
                <c:pt idx="109">
                  <c:v>2.343963</c:v>
                </c:pt>
                <c:pt idx="110">
                  <c:v>2.3024100000000001</c:v>
                </c:pt>
                <c:pt idx="111">
                  <c:v>2.3024100000000001</c:v>
                </c:pt>
                <c:pt idx="112">
                  <c:v>2.2576520000000002</c:v>
                </c:pt>
                <c:pt idx="113">
                  <c:v>1.9873639999999999</c:v>
                </c:pt>
                <c:pt idx="114">
                  <c:v>1.53833</c:v>
                </c:pt>
                <c:pt idx="115">
                  <c:v>1.3306800000000001</c:v>
                </c:pt>
                <c:pt idx="116">
                  <c:v>0.89125600000000005</c:v>
                </c:pt>
                <c:pt idx="117">
                  <c:v>0.44562800000000002</c:v>
                </c:pt>
                <c:pt idx="118">
                  <c:v>0.44562800000000002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4-7348-B057-DBB4028E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27456"/>
        <c:axId val="636029184"/>
      </c:lineChart>
      <c:catAx>
        <c:axId val="63602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29184"/>
        <c:crosses val="autoZero"/>
        <c:auto val="1"/>
        <c:lblAlgn val="ctr"/>
        <c:lblOffset val="100"/>
        <c:noMultiLvlLbl val="0"/>
      </c:catAx>
      <c:valAx>
        <c:axId val="6360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1.7</c:v>
                </c:pt>
                <c:pt idx="4">
                  <c:v>2.6</c:v>
                </c:pt>
                <c:pt idx="5">
                  <c:v>3.9</c:v>
                </c:pt>
                <c:pt idx="6">
                  <c:v>5.3</c:v>
                </c:pt>
                <c:pt idx="7">
                  <c:v>7.4</c:v>
                </c:pt>
                <c:pt idx="8">
                  <c:v>9.6999999999999993</c:v>
                </c:pt>
                <c:pt idx="9">
                  <c:v>12.8</c:v>
                </c:pt>
                <c:pt idx="10">
                  <c:v>15.7</c:v>
                </c:pt>
                <c:pt idx="11">
                  <c:v>18.899999999999999</c:v>
                </c:pt>
                <c:pt idx="12">
                  <c:v>21.4</c:v>
                </c:pt>
                <c:pt idx="13">
                  <c:v>24.3</c:v>
                </c:pt>
                <c:pt idx="14">
                  <c:v>26.2</c:v>
                </c:pt>
                <c:pt idx="15">
                  <c:v>29.1</c:v>
                </c:pt>
                <c:pt idx="16">
                  <c:v>32.1</c:v>
                </c:pt>
                <c:pt idx="17">
                  <c:v>34.799999999999997</c:v>
                </c:pt>
                <c:pt idx="18">
                  <c:v>38.1</c:v>
                </c:pt>
                <c:pt idx="19">
                  <c:v>41.2</c:v>
                </c:pt>
                <c:pt idx="20">
                  <c:v>44.5</c:v>
                </c:pt>
                <c:pt idx="21">
                  <c:v>48.5</c:v>
                </c:pt>
                <c:pt idx="22">
                  <c:v>51.5</c:v>
                </c:pt>
                <c:pt idx="23">
                  <c:v>54.6</c:v>
                </c:pt>
                <c:pt idx="24">
                  <c:v>58.5</c:v>
                </c:pt>
                <c:pt idx="25">
                  <c:v>61.7</c:v>
                </c:pt>
                <c:pt idx="26">
                  <c:v>65</c:v>
                </c:pt>
                <c:pt idx="27">
                  <c:v>68.400000000000006</c:v>
                </c:pt>
                <c:pt idx="28">
                  <c:v>71.900000000000006</c:v>
                </c:pt>
                <c:pt idx="29">
                  <c:v>75.3</c:v>
                </c:pt>
                <c:pt idx="30">
                  <c:v>79.3</c:v>
                </c:pt>
                <c:pt idx="31">
                  <c:v>82.6</c:v>
                </c:pt>
                <c:pt idx="32">
                  <c:v>85.6</c:v>
                </c:pt>
                <c:pt idx="33">
                  <c:v>87.6</c:v>
                </c:pt>
                <c:pt idx="34">
                  <c:v>90.9</c:v>
                </c:pt>
                <c:pt idx="35">
                  <c:v>94.5</c:v>
                </c:pt>
                <c:pt idx="36">
                  <c:v>97.8</c:v>
                </c:pt>
                <c:pt idx="37">
                  <c:v>100.8</c:v>
                </c:pt>
                <c:pt idx="38">
                  <c:v>104.3</c:v>
                </c:pt>
                <c:pt idx="39">
                  <c:v>108.6</c:v>
                </c:pt>
                <c:pt idx="40">
                  <c:v>111.5</c:v>
                </c:pt>
                <c:pt idx="41">
                  <c:v>114.9</c:v>
                </c:pt>
                <c:pt idx="42">
                  <c:v>117.6</c:v>
                </c:pt>
                <c:pt idx="43">
                  <c:v>121.5</c:v>
                </c:pt>
                <c:pt idx="44">
                  <c:v>125.2</c:v>
                </c:pt>
                <c:pt idx="45">
                  <c:v>128.5</c:v>
                </c:pt>
                <c:pt idx="46">
                  <c:v>133.19999999999999</c:v>
                </c:pt>
                <c:pt idx="47">
                  <c:v>136.69999999999999</c:v>
                </c:pt>
                <c:pt idx="48">
                  <c:v>140.4</c:v>
                </c:pt>
                <c:pt idx="49">
                  <c:v>143.80000000000001</c:v>
                </c:pt>
                <c:pt idx="50">
                  <c:v>147.19999999999999</c:v>
                </c:pt>
                <c:pt idx="51">
                  <c:v>150.19999999999999</c:v>
                </c:pt>
                <c:pt idx="52">
                  <c:v>154.6</c:v>
                </c:pt>
                <c:pt idx="53">
                  <c:v>158.6</c:v>
                </c:pt>
                <c:pt idx="54">
                  <c:v>161.30000000000001</c:v>
                </c:pt>
                <c:pt idx="55">
                  <c:v>164.6</c:v>
                </c:pt>
                <c:pt idx="56">
                  <c:v>167.8</c:v>
                </c:pt>
                <c:pt idx="57">
                  <c:v>171.6</c:v>
                </c:pt>
                <c:pt idx="58">
                  <c:v>175.1</c:v>
                </c:pt>
                <c:pt idx="59">
                  <c:v>178.5</c:v>
                </c:pt>
                <c:pt idx="60">
                  <c:v>181.8</c:v>
                </c:pt>
                <c:pt idx="61">
                  <c:v>185.6</c:v>
                </c:pt>
                <c:pt idx="62">
                  <c:v>189.5</c:v>
                </c:pt>
                <c:pt idx="63">
                  <c:v>192.4</c:v>
                </c:pt>
                <c:pt idx="64">
                  <c:v>195.3</c:v>
                </c:pt>
                <c:pt idx="65">
                  <c:v>200.4</c:v>
                </c:pt>
                <c:pt idx="66">
                  <c:v>202.9</c:v>
                </c:pt>
                <c:pt idx="67">
                  <c:v>205.6</c:v>
                </c:pt>
                <c:pt idx="68">
                  <c:v>209.6</c:v>
                </c:pt>
                <c:pt idx="69">
                  <c:v>213</c:v>
                </c:pt>
                <c:pt idx="70">
                  <c:v>217.2</c:v>
                </c:pt>
                <c:pt idx="71">
                  <c:v>221</c:v>
                </c:pt>
                <c:pt idx="72">
                  <c:v>223.4</c:v>
                </c:pt>
                <c:pt idx="73">
                  <c:v>228.4</c:v>
                </c:pt>
                <c:pt idx="74">
                  <c:v>231.5</c:v>
                </c:pt>
                <c:pt idx="75">
                  <c:v>235.9</c:v>
                </c:pt>
                <c:pt idx="76">
                  <c:v>239</c:v>
                </c:pt>
                <c:pt idx="77">
                  <c:v>243.7</c:v>
                </c:pt>
                <c:pt idx="78">
                  <c:v>248</c:v>
                </c:pt>
                <c:pt idx="79">
                  <c:v>252</c:v>
                </c:pt>
                <c:pt idx="80">
                  <c:v>256.8</c:v>
                </c:pt>
                <c:pt idx="81">
                  <c:v>261.2</c:v>
                </c:pt>
                <c:pt idx="82">
                  <c:v>265.39999999999998</c:v>
                </c:pt>
                <c:pt idx="83">
                  <c:v>268.5</c:v>
                </c:pt>
                <c:pt idx="84">
                  <c:v>272.60000000000002</c:v>
                </c:pt>
                <c:pt idx="85">
                  <c:v>276.2</c:v>
                </c:pt>
                <c:pt idx="86">
                  <c:v>280.10000000000002</c:v>
                </c:pt>
                <c:pt idx="87">
                  <c:v>283.2</c:v>
                </c:pt>
                <c:pt idx="88">
                  <c:v>287.5</c:v>
                </c:pt>
                <c:pt idx="89">
                  <c:v>291.3</c:v>
                </c:pt>
                <c:pt idx="90">
                  <c:v>295.8</c:v>
                </c:pt>
                <c:pt idx="91">
                  <c:v>299.2</c:v>
                </c:pt>
                <c:pt idx="92">
                  <c:v>302.8</c:v>
                </c:pt>
                <c:pt idx="93">
                  <c:v>305.8</c:v>
                </c:pt>
                <c:pt idx="94">
                  <c:v>310.2</c:v>
                </c:pt>
                <c:pt idx="95">
                  <c:v>312.8</c:v>
                </c:pt>
                <c:pt idx="96">
                  <c:v>316.7</c:v>
                </c:pt>
                <c:pt idx="97">
                  <c:v>320</c:v>
                </c:pt>
                <c:pt idx="98">
                  <c:v>323.3</c:v>
                </c:pt>
                <c:pt idx="99">
                  <c:v>327.3</c:v>
                </c:pt>
                <c:pt idx="100">
                  <c:v>330.2</c:v>
                </c:pt>
                <c:pt idx="101">
                  <c:v>333.8</c:v>
                </c:pt>
                <c:pt idx="102">
                  <c:v>336.7</c:v>
                </c:pt>
                <c:pt idx="103">
                  <c:v>339.3</c:v>
                </c:pt>
                <c:pt idx="104">
                  <c:v>342.1</c:v>
                </c:pt>
                <c:pt idx="105">
                  <c:v>345.7</c:v>
                </c:pt>
                <c:pt idx="106">
                  <c:v>349.3</c:v>
                </c:pt>
                <c:pt idx="107">
                  <c:v>353.2</c:v>
                </c:pt>
                <c:pt idx="108">
                  <c:v>356.8</c:v>
                </c:pt>
                <c:pt idx="109">
                  <c:v>360.8</c:v>
                </c:pt>
                <c:pt idx="110">
                  <c:v>364.7</c:v>
                </c:pt>
                <c:pt idx="111">
                  <c:v>368.3</c:v>
                </c:pt>
                <c:pt idx="112">
                  <c:v>370.8</c:v>
                </c:pt>
                <c:pt idx="113">
                  <c:v>374.6</c:v>
                </c:pt>
                <c:pt idx="114">
                  <c:v>377.1</c:v>
                </c:pt>
                <c:pt idx="115">
                  <c:v>379.9</c:v>
                </c:pt>
                <c:pt idx="116">
                  <c:v>382.9</c:v>
                </c:pt>
                <c:pt idx="117">
                  <c:v>385.3</c:v>
                </c:pt>
                <c:pt idx="118">
                  <c:v>388.7</c:v>
                </c:pt>
                <c:pt idx="119">
                  <c:v>390.9</c:v>
                </c:pt>
                <c:pt idx="120">
                  <c:v>393.6</c:v>
                </c:pt>
                <c:pt idx="121">
                  <c:v>396.1</c:v>
                </c:pt>
                <c:pt idx="122">
                  <c:v>398.4</c:v>
                </c:pt>
                <c:pt idx="123">
                  <c:v>401</c:v>
                </c:pt>
                <c:pt idx="124">
                  <c:v>403.3</c:v>
                </c:pt>
                <c:pt idx="125">
                  <c:v>405.8</c:v>
                </c:pt>
                <c:pt idx="126">
                  <c:v>408.3</c:v>
                </c:pt>
                <c:pt idx="127">
                  <c:v>409.7</c:v>
                </c:pt>
                <c:pt idx="128">
                  <c:v>411.3</c:v>
                </c:pt>
                <c:pt idx="129">
                  <c:v>413.1</c:v>
                </c:pt>
                <c:pt idx="130">
                  <c:v>414.8</c:v>
                </c:pt>
                <c:pt idx="131">
                  <c:v>416.5</c:v>
                </c:pt>
                <c:pt idx="132">
                  <c:v>418</c:v>
                </c:pt>
                <c:pt idx="133">
                  <c:v>418.7</c:v>
                </c:pt>
                <c:pt idx="134">
                  <c:v>420</c:v>
                </c:pt>
                <c:pt idx="135">
                  <c:v>421.4</c:v>
                </c:pt>
                <c:pt idx="136">
                  <c:v>422.8</c:v>
                </c:pt>
                <c:pt idx="137">
                  <c:v>424</c:v>
                </c:pt>
                <c:pt idx="138">
                  <c:v>424.9</c:v>
                </c:pt>
                <c:pt idx="139">
                  <c:v>425.6</c:v>
                </c:pt>
                <c:pt idx="140">
                  <c:v>426.7</c:v>
                </c:pt>
                <c:pt idx="141">
                  <c:v>427.4</c:v>
                </c:pt>
                <c:pt idx="142">
                  <c:v>427.8</c:v>
                </c:pt>
                <c:pt idx="143">
                  <c:v>428</c:v>
                </c:pt>
                <c:pt idx="144">
                  <c:v>428.4</c:v>
                </c:pt>
                <c:pt idx="145">
                  <c:v>428.8</c:v>
                </c:pt>
                <c:pt idx="146">
                  <c:v>429.3</c:v>
                </c:pt>
                <c:pt idx="147">
                  <c:v>429.7</c:v>
                </c:pt>
                <c:pt idx="148">
                  <c:v>430.5</c:v>
                </c:pt>
                <c:pt idx="149">
                  <c:v>430.8</c:v>
                </c:pt>
                <c:pt idx="150">
                  <c:v>431.1</c:v>
                </c:pt>
                <c:pt idx="151">
                  <c:v>431.5</c:v>
                </c:pt>
                <c:pt idx="152">
                  <c:v>432.1</c:v>
                </c:pt>
                <c:pt idx="153">
                  <c:v>432.8</c:v>
                </c:pt>
                <c:pt idx="154">
                  <c:v>432.9</c:v>
                </c:pt>
                <c:pt idx="155">
                  <c:v>433.2</c:v>
                </c:pt>
                <c:pt idx="156">
                  <c:v>433.5</c:v>
                </c:pt>
                <c:pt idx="157">
                  <c:v>433.8</c:v>
                </c:pt>
                <c:pt idx="158">
                  <c:v>434</c:v>
                </c:pt>
                <c:pt idx="159">
                  <c:v>434.1</c:v>
                </c:pt>
                <c:pt idx="160">
                  <c:v>434.2</c:v>
                </c:pt>
                <c:pt idx="161">
                  <c:v>434.3</c:v>
                </c:pt>
                <c:pt idx="162">
                  <c:v>434.5</c:v>
                </c:pt>
                <c:pt idx="163">
                  <c:v>434.5</c:v>
                </c:pt>
                <c:pt idx="164">
                  <c:v>434.6</c:v>
                </c:pt>
                <c:pt idx="165">
                  <c:v>434.9</c:v>
                </c:pt>
                <c:pt idx="166">
                  <c:v>435</c:v>
                </c:pt>
                <c:pt idx="167">
                  <c:v>435.1</c:v>
                </c:pt>
                <c:pt idx="168">
                  <c:v>435.2</c:v>
                </c:pt>
                <c:pt idx="169">
                  <c:v>435.4</c:v>
                </c:pt>
                <c:pt idx="170">
                  <c:v>435.5</c:v>
                </c:pt>
                <c:pt idx="171">
                  <c:v>435.5</c:v>
                </c:pt>
                <c:pt idx="172">
                  <c:v>435.5</c:v>
                </c:pt>
                <c:pt idx="173">
                  <c:v>435.5</c:v>
                </c:pt>
                <c:pt idx="174">
                  <c:v>435.5</c:v>
                </c:pt>
                <c:pt idx="175">
                  <c:v>435.5</c:v>
                </c:pt>
                <c:pt idx="176">
                  <c:v>435.5</c:v>
                </c:pt>
                <c:pt idx="177">
                  <c:v>435.5</c:v>
                </c:pt>
                <c:pt idx="178">
                  <c:v>435.5</c:v>
                </c:pt>
                <c:pt idx="179">
                  <c:v>435.5</c:v>
                </c:pt>
                <c:pt idx="180">
                  <c:v>435.5</c:v>
                </c:pt>
                <c:pt idx="181">
                  <c:v>435.5</c:v>
                </c:pt>
                <c:pt idx="182">
                  <c:v>435.5</c:v>
                </c:pt>
                <c:pt idx="183">
                  <c:v>435.5</c:v>
                </c:pt>
                <c:pt idx="184">
                  <c:v>435.5</c:v>
                </c:pt>
                <c:pt idx="185">
                  <c:v>435.5</c:v>
                </c:pt>
                <c:pt idx="186">
                  <c:v>435.5</c:v>
                </c:pt>
                <c:pt idx="187">
                  <c:v>435.5</c:v>
                </c:pt>
                <c:pt idx="188">
                  <c:v>435.5</c:v>
                </c:pt>
                <c:pt idx="189">
                  <c:v>435.5</c:v>
                </c:pt>
                <c:pt idx="190">
                  <c:v>435.5</c:v>
                </c:pt>
                <c:pt idx="191">
                  <c:v>435.5</c:v>
                </c:pt>
                <c:pt idx="192">
                  <c:v>435.5</c:v>
                </c:pt>
                <c:pt idx="193">
                  <c:v>435.5</c:v>
                </c:pt>
                <c:pt idx="194">
                  <c:v>435.5</c:v>
                </c:pt>
                <c:pt idx="195">
                  <c:v>435.5</c:v>
                </c:pt>
                <c:pt idx="196">
                  <c:v>435.5</c:v>
                </c:pt>
                <c:pt idx="197">
                  <c:v>435.5</c:v>
                </c:pt>
                <c:pt idx="198">
                  <c:v>435.5</c:v>
                </c:pt>
                <c:pt idx="199">
                  <c:v>435.5</c:v>
                </c:pt>
                <c:pt idx="200">
                  <c:v>435.5</c:v>
                </c:pt>
                <c:pt idx="201">
                  <c:v>435.5</c:v>
                </c:pt>
                <c:pt idx="202">
                  <c:v>435.5</c:v>
                </c:pt>
                <c:pt idx="203">
                  <c:v>435.5</c:v>
                </c:pt>
                <c:pt idx="204">
                  <c:v>435.5</c:v>
                </c:pt>
                <c:pt idx="205">
                  <c:v>435.5</c:v>
                </c:pt>
                <c:pt idx="206">
                  <c:v>435.5</c:v>
                </c:pt>
                <c:pt idx="207">
                  <c:v>435.5</c:v>
                </c:pt>
                <c:pt idx="208">
                  <c:v>435.5</c:v>
                </c:pt>
                <c:pt idx="209">
                  <c:v>435.5</c:v>
                </c:pt>
                <c:pt idx="210">
                  <c:v>435.5</c:v>
                </c:pt>
                <c:pt idx="211">
                  <c:v>435.5</c:v>
                </c:pt>
                <c:pt idx="212">
                  <c:v>435.5</c:v>
                </c:pt>
                <c:pt idx="213">
                  <c:v>435.5</c:v>
                </c:pt>
                <c:pt idx="214">
                  <c:v>435.5</c:v>
                </c:pt>
                <c:pt idx="215">
                  <c:v>435.5</c:v>
                </c:pt>
                <c:pt idx="216">
                  <c:v>435.5</c:v>
                </c:pt>
                <c:pt idx="217">
                  <c:v>435.5</c:v>
                </c:pt>
                <c:pt idx="218">
                  <c:v>435.5</c:v>
                </c:pt>
                <c:pt idx="219">
                  <c:v>435.5</c:v>
                </c:pt>
                <c:pt idx="220">
                  <c:v>435.5</c:v>
                </c:pt>
                <c:pt idx="221">
                  <c:v>435.5</c:v>
                </c:pt>
                <c:pt idx="222">
                  <c:v>435.5</c:v>
                </c:pt>
                <c:pt idx="223">
                  <c:v>435.5</c:v>
                </c:pt>
                <c:pt idx="224">
                  <c:v>435.5</c:v>
                </c:pt>
                <c:pt idx="225">
                  <c:v>435.5</c:v>
                </c:pt>
                <c:pt idx="226">
                  <c:v>435.5</c:v>
                </c:pt>
                <c:pt idx="227">
                  <c:v>435.5</c:v>
                </c:pt>
                <c:pt idx="228">
                  <c:v>435.5</c:v>
                </c:pt>
                <c:pt idx="229">
                  <c:v>435.5</c:v>
                </c:pt>
                <c:pt idx="230">
                  <c:v>435.5</c:v>
                </c:pt>
                <c:pt idx="231">
                  <c:v>435.5</c:v>
                </c:pt>
                <c:pt idx="232">
                  <c:v>435.5</c:v>
                </c:pt>
                <c:pt idx="233">
                  <c:v>435.5</c:v>
                </c:pt>
                <c:pt idx="234">
                  <c:v>435.5</c:v>
                </c:pt>
                <c:pt idx="235">
                  <c:v>435.5</c:v>
                </c:pt>
                <c:pt idx="236">
                  <c:v>435.5</c:v>
                </c:pt>
                <c:pt idx="237">
                  <c:v>435.5</c:v>
                </c:pt>
                <c:pt idx="238">
                  <c:v>435.5</c:v>
                </c:pt>
                <c:pt idx="239">
                  <c:v>435.5</c:v>
                </c:pt>
                <c:pt idx="240">
                  <c:v>435.5</c:v>
                </c:pt>
                <c:pt idx="241">
                  <c:v>435.5</c:v>
                </c:pt>
                <c:pt idx="242">
                  <c:v>435.5</c:v>
                </c:pt>
                <c:pt idx="243">
                  <c:v>435.5</c:v>
                </c:pt>
                <c:pt idx="244">
                  <c:v>435.5</c:v>
                </c:pt>
                <c:pt idx="245">
                  <c:v>435.5</c:v>
                </c:pt>
                <c:pt idx="246">
                  <c:v>435.5</c:v>
                </c:pt>
                <c:pt idx="247">
                  <c:v>435.5</c:v>
                </c:pt>
                <c:pt idx="248">
                  <c:v>435.5</c:v>
                </c:pt>
                <c:pt idx="249">
                  <c:v>435.5</c:v>
                </c:pt>
                <c:pt idx="250">
                  <c:v>435.5</c:v>
                </c:pt>
                <c:pt idx="251">
                  <c:v>435.5</c:v>
                </c:pt>
                <c:pt idx="252">
                  <c:v>435.5</c:v>
                </c:pt>
                <c:pt idx="253">
                  <c:v>435.5</c:v>
                </c:pt>
                <c:pt idx="254">
                  <c:v>435.5</c:v>
                </c:pt>
                <c:pt idx="255">
                  <c:v>435.5</c:v>
                </c:pt>
                <c:pt idx="256">
                  <c:v>435.5</c:v>
                </c:pt>
                <c:pt idx="257">
                  <c:v>435.5</c:v>
                </c:pt>
                <c:pt idx="258">
                  <c:v>435.5</c:v>
                </c:pt>
                <c:pt idx="259">
                  <c:v>435.5</c:v>
                </c:pt>
                <c:pt idx="260">
                  <c:v>435.5</c:v>
                </c:pt>
                <c:pt idx="261">
                  <c:v>435.5</c:v>
                </c:pt>
                <c:pt idx="262">
                  <c:v>435.5</c:v>
                </c:pt>
                <c:pt idx="263">
                  <c:v>435.5</c:v>
                </c:pt>
                <c:pt idx="264">
                  <c:v>435.5</c:v>
                </c:pt>
                <c:pt idx="265">
                  <c:v>435.5</c:v>
                </c:pt>
                <c:pt idx="266">
                  <c:v>435.5</c:v>
                </c:pt>
                <c:pt idx="267">
                  <c:v>435.5</c:v>
                </c:pt>
                <c:pt idx="268">
                  <c:v>435.5</c:v>
                </c:pt>
                <c:pt idx="269">
                  <c:v>435.5</c:v>
                </c:pt>
                <c:pt idx="270">
                  <c:v>435.5</c:v>
                </c:pt>
                <c:pt idx="271">
                  <c:v>435.5</c:v>
                </c:pt>
                <c:pt idx="272">
                  <c:v>435.5</c:v>
                </c:pt>
                <c:pt idx="273">
                  <c:v>435.5</c:v>
                </c:pt>
                <c:pt idx="274">
                  <c:v>435.5</c:v>
                </c:pt>
                <c:pt idx="275">
                  <c:v>435.5</c:v>
                </c:pt>
                <c:pt idx="276">
                  <c:v>435.5</c:v>
                </c:pt>
                <c:pt idx="277">
                  <c:v>435.5</c:v>
                </c:pt>
                <c:pt idx="278">
                  <c:v>435.5</c:v>
                </c:pt>
                <c:pt idx="279">
                  <c:v>435.5</c:v>
                </c:pt>
                <c:pt idx="280">
                  <c:v>435.5</c:v>
                </c:pt>
                <c:pt idx="281">
                  <c:v>435.5</c:v>
                </c:pt>
                <c:pt idx="282">
                  <c:v>435.5</c:v>
                </c:pt>
                <c:pt idx="283">
                  <c:v>435.5</c:v>
                </c:pt>
                <c:pt idx="284">
                  <c:v>435.5</c:v>
                </c:pt>
                <c:pt idx="285">
                  <c:v>435.5</c:v>
                </c:pt>
                <c:pt idx="286">
                  <c:v>435.5</c:v>
                </c:pt>
                <c:pt idx="287">
                  <c:v>435.5</c:v>
                </c:pt>
                <c:pt idx="288">
                  <c:v>435.5</c:v>
                </c:pt>
                <c:pt idx="289">
                  <c:v>435.5</c:v>
                </c:pt>
                <c:pt idx="290">
                  <c:v>435.5</c:v>
                </c:pt>
                <c:pt idx="291">
                  <c:v>435.5</c:v>
                </c:pt>
                <c:pt idx="292">
                  <c:v>435.5</c:v>
                </c:pt>
                <c:pt idx="293">
                  <c:v>435.5</c:v>
                </c:pt>
                <c:pt idx="294">
                  <c:v>435.5</c:v>
                </c:pt>
                <c:pt idx="295">
                  <c:v>435.5</c:v>
                </c:pt>
                <c:pt idx="296">
                  <c:v>435.5</c:v>
                </c:pt>
                <c:pt idx="297">
                  <c:v>435.5</c:v>
                </c:pt>
                <c:pt idx="298">
                  <c:v>435.5</c:v>
                </c:pt>
                <c:pt idx="299">
                  <c:v>435.5</c:v>
                </c:pt>
                <c:pt idx="300">
                  <c:v>435.5</c:v>
                </c:pt>
                <c:pt idx="301">
                  <c:v>435.5</c:v>
                </c:pt>
                <c:pt idx="302">
                  <c:v>435.5</c:v>
                </c:pt>
                <c:pt idx="303">
                  <c:v>435.5</c:v>
                </c:pt>
                <c:pt idx="304">
                  <c:v>435.5</c:v>
                </c:pt>
                <c:pt idx="305">
                  <c:v>435.5</c:v>
                </c:pt>
                <c:pt idx="306">
                  <c:v>435.5</c:v>
                </c:pt>
                <c:pt idx="307">
                  <c:v>435.5</c:v>
                </c:pt>
                <c:pt idx="308">
                  <c:v>435.5</c:v>
                </c:pt>
                <c:pt idx="309">
                  <c:v>435.5</c:v>
                </c:pt>
                <c:pt idx="310">
                  <c:v>435.5</c:v>
                </c:pt>
                <c:pt idx="311">
                  <c:v>435.5</c:v>
                </c:pt>
                <c:pt idx="312">
                  <c:v>435.5</c:v>
                </c:pt>
                <c:pt idx="313">
                  <c:v>435.5</c:v>
                </c:pt>
                <c:pt idx="314">
                  <c:v>435.5</c:v>
                </c:pt>
                <c:pt idx="315">
                  <c:v>435.5</c:v>
                </c:pt>
                <c:pt idx="316">
                  <c:v>435.5</c:v>
                </c:pt>
                <c:pt idx="317">
                  <c:v>435.5</c:v>
                </c:pt>
                <c:pt idx="318">
                  <c:v>435.5</c:v>
                </c:pt>
                <c:pt idx="319">
                  <c:v>435.5</c:v>
                </c:pt>
                <c:pt idx="320">
                  <c:v>435.5</c:v>
                </c:pt>
                <c:pt idx="321">
                  <c:v>435.5</c:v>
                </c:pt>
                <c:pt idx="322">
                  <c:v>435.5</c:v>
                </c:pt>
                <c:pt idx="323">
                  <c:v>435.5</c:v>
                </c:pt>
                <c:pt idx="324">
                  <c:v>435.5</c:v>
                </c:pt>
                <c:pt idx="325">
                  <c:v>435.5</c:v>
                </c:pt>
                <c:pt idx="326">
                  <c:v>435.5</c:v>
                </c:pt>
                <c:pt idx="327">
                  <c:v>435.5</c:v>
                </c:pt>
                <c:pt idx="328">
                  <c:v>435.5</c:v>
                </c:pt>
                <c:pt idx="329">
                  <c:v>435.5</c:v>
                </c:pt>
                <c:pt idx="330">
                  <c:v>435.5</c:v>
                </c:pt>
                <c:pt idx="331">
                  <c:v>435.5</c:v>
                </c:pt>
                <c:pt idx="332">
                  <c:v>435.5</c:v>
                </c:pt>
                <c:pt idx="333">
                  <c:v>435.5</c:v>
                </c:pt>
                <c:pt idx="334">
                  <c:v>435.5</c:v>
                </c:pt>
                <c:pt idx="335">
                  <c:v>435.5</c:v>
                </c:pt>
                <c:pt idx="336">
                  <c:v>435.5</c:v>
                </c:pt>
                <c:pt idx="337">
                  <c:v>435.5</c:v>
                </c:pt>
                <c:pt idx="338">
                  <c:v>435.5</c:v>
                </c:pt>
                <c:pt idx="339">
                  <c:v>435.5</c:v>
                </c:pt>
                <c:pt idx="340">
                  <c:v>435.5</c:v>
                </c:pt>
                <c:pt idx="341">
                  <c:v>435.5</c:v>
                </c:pt>
                <c:pt idx="342">
                  <c:v>435.5</c:v>
                </c:pt>
                <c:pt idx="343">
                  <c:v>435.5</c:v>
                </c:pt>
                <c:pt idx="344">
                  <c:v>435.5</c:v>
                </c:pt>
                <c:pt idx="345">
                  <c:v>435.5</c:v>
                </c:pt>
                <c:pt idx="346">
                  <c:v>435.5</c:v>
                </c:pt>
                <c:pt idx="347">
                  <c:v>435.5</c:v>
                </c:pt>
                <c:pt idx="348">
                  <c:v>435.5</c:v>
                </c:pt>
                <c:pt idx="349">
                  <c:v>435.5</c:v>
                </c:pt>
                <c:pt idx="350">
                  <c:v>435.5</c:v>
                </c:pt>
                <c:pt idx="351">
                  <c:v>435.5</c:v>
                </c:pt>
                <c:pt idx="352">
                  <c:v>435.5</c:v>
                </c:pt>
                <c:pt idx="353">
                  <c:v>435.5</c:v>
                </c:pt>
                <c:pt idx="354">
                  <c:v>435.5</c:v>
                </c:pt>
                <c:pt idx="355">
                  <c:v>435.5</c:v>
                </c:pt>
                <c:pt idx="356">
                  <c:v>435.5</c:v>
                </c:pt>
                <c:pt idx="357">
                  <c:v>435.5</c:v>
                </c:pt>
                <c:pt idx="358">
                  <c:v>435.5</c:v>
                </c:pt>
                <c:pt idx="359">
                  <c:v>435.5</c:v>
                </c:pt>
                <c:pt idx="360">
                  <c:v>435.5</c:v>
                </c:pt>
                <c:pt idx="361">
                  <c:v>435.5</c:v>
                </c:pt>
                <c:pt idx="362">
                  <c:v>435.5</c:v>
                </c:pt>
                <c:pt idx="363">
                  <c:v>435.5</c:v>
                </c:pt>
                <c:pt idx="364">
                  <c:v>435.5</c:v>
                </c:pt>
                <c:pt idx="365">
                  <c:v>435.5</c:v>
                </c:pt>
                <c:pt idx="366">
                  <c:v>435.5</c:v>
                </c:pt>
                <c:pt idx="367">
                  <c:v>435.5</c:v>
                </c:pt>
                <c:pt idx="368">
                  <c:v>435.5</c:v>
                </c:pt>
                <c:pt idx="369">
                  <c:v>435.5</c:v>
                </c:pt>
                <c:pt idx="370">
                  <c:v>435.5</c:v>
                </c:pt>
                <c:pt idx="371">
                  <c:v>435.5</c:v>
                </c:pt>
                <c:pt idx="372">
                  <c:v>435.5</c:v>
                </c:pt>
                <c:pt idx="373">
                  <c:v>435.5</c:v>
                </c:pt>
                <c:pt idx="374">
                  <c:v>435.5</c:v>
                </c:pt>
                <c:pt idx="375">
                  <c:v>435.5</c:v>
                </c:pt>
                <c:pt idx="376">
                  <c:v>435.5</c:v>
                </c:pt>
                <c:pt idx="377">
                  <c:v>435.5</c:v>
                </c:pt>
                <c:pt idx="378">
                  <c:v>435.5</c:v>
                </c:pt>
                <c:pt idx="379">
                  <c:v>435.5</c:v>
                </c:pt>
                <c:pt idx="380">
                  <c:v>435.5</c:v>
                </c:pt>
                <c:pt idx="381">
                  <c:v>435.5</c:v>
                </c:pt>
                <c:pt idx="382">
                  <c:v>435.5</c:v>
                </c:pt>
                <c:pt idx="383">
                  <c:v>435.5</c:v>
                </c:pt>
                <c:pt idx="384">
                  <c:v>435.5</c:v>
                </c:pt>
                <c:pt idx="385">
                  <c:v>435.5</c:v>
                </c:pt>
                <c:pt idx="386">
                  <c:v>435.5</c:v>
                </c:pt>
                <c:pt idx="387">
                  <c:v>435.5</c:v>
                </c:pt>
                <c:pt idx="388">
                  <c:v>435.5</c:v>
                </c:pt>
                <c:pt idx="389">
                  <c:v>435.5</c:v>
                </c:pt>
                <c:pt idx="390">
                  <c:v>435.5</c:v>
                </c:pt>
                <c:pt idx="391">
                  <c:v>435.5</c:v>
                </c:pt>
                <c:pt idx="392">
                  <c:v>435.5</c:v>
                </c:pt>
                <c:pt idx="393">
                  <c:v>435.5</c:v>
                </c:pt>
                <c:pt idx="394">
                  <c:v>435.5</c:v>
                </c:pt>
                <c:pt idx="395">
                  <c:v>435.5</c:v>
                </c:pt>
                <c:pt idx="396">
                  <c:v>435.5</c:v>
                </c:pt>
                <c:pt idx="397">
                  <c:v>435.5</c:v>
                </c:pt>
                <c:pt idx="398">
                  <c:v>435.5</c:v>
                </c:pt>
                <c:pt idx="399">
                  <c:v>435.5</c:v>
                </c:pt>
                <c:pt idx="400">
                  <c:v>435.5</c:v>
                </c:pt>
                <c:pt idx="401">
                  <c:v>435.5</c:v>
                </c:pt>
                <c:pt idx="402">
                  <c:v>435.5</c:v>
                </c:pt>
                <c:pt idx="403">
                  <c:v>435.5</c:v>
                </c:pt>
                <c:pt idx="404">
                  <c:v>435.5</c:v>
                </c:pt>
                <c:pt idx="405">
                  <c:v>435.5</c:v>
                </c:pt>
                <c:pt idx="406">
                  <c:v>435.5</c:v>
                </c:pt>
                <c:pt idx="407">
                  <c:v>435.5</c:v>
                </c:pt>
                <c:pt idx="408">
                  <c:v>435.5</c:v>
                </c:pt>
                <c:pt idx="409">
                  <c:v>435.5</c:v>
                </c:pt>
                <c:pt idx="410">
                  <c:v>435.5</c:v>
                </c:pt>
                <c:pt idx="411">
                  <c:v>435.5</c:v>
                </c:pt>
                <c:pt idx="412">
                  <c:v>435.5</c:v>
                </c:pt>
                <c:pt idx="413">
                  <c:v>435.5</c:v>
                </c:pt>
                <c:pt idx="414">
                  <c:v>435.5</c:v>
                </c:pt>
                <c:pt idx="415">
                  <c:v>435.5</c:v>
                </c:pt>
                <c:pt idx="416">
                  <c:v>435.5</c:v>
                </c:pt>
                <c:pt idx="417">
                  <c:v>435.5</c:v>
                </c:pt>
                <c:pt idx="418">
                  <c:v>435.5</c:v>
                </c:pt>
                <c:pt idx="419">
                  <c:v>435.5</c:v>
                </c:pt>
                <c:pt idx="420">
                  <c:v>435.5</c:v>
                </c:pt>
                <c:pt idx="421">
                  <c:v>435.5</c:v>
                </c:pt>
                <c:pt idx="422">
                  <c:v>435.5</c:v>
                </c:pt>
                <c:pt idx="423">
                  <c:v>435.5</c:v>
                </c:pt>
                <c:pt idx="424">
                  <c:v>435.5</c:v>
                </c:pt>
                <c:pt idx="425">
                  <c:v>435.5</c:v>
                </c:pt>
                <c:pt idx="426">
                  <c:v>435.5</c:v>
                </c:pt>
                <c:pt idx="427">
                  <c:v>435.5</c:v>
                </c:pt>
                <c:pt idx="428">
                  <c:v>435.5</c:v>
                </c:pt>
                <c:pt idx="429">
                  <c:v>435.5</c:v>
                </c:pt>
                <c:pt idx="430">
                  <c:v>435.5</c:v>
                </c:pt>
                <c:pt idx="431">
                  <c:v>435.5</c:v>
                </c:pt>
                <c:pt idx="432">
                  <c:v>435.5</c:v>
                </c:pt>
                <c:pt idx="433">
                  <c:v>435.5</c:v>
                </c:pt>
                <c:pt idx="434">
                  <c:v>435.5</c:v>
                </c:pt>
                <c:pt idx="435">
                  <c:v>435.5</c:v>
                </c:pt>
                <c:pt idx="436">
                  <c:v>435.5</c:v>
                </c:pt>
                <c:pt idx="437">
                  <c:v>435.5</c:v>
                </c:pt>
                <c:pt idx="438">
                  <c:v>435.5</c:v>
                </c:pt>
                <c:pt idx="439">
                  <c:v>435.5</c:v>
                </c:pt>
                <c:pt idx="440">
                  <c:v>435.5</c:v>
                </c:pt>
                <c:pt idx="441">
                  <c:v>435.5</c:v>
                </c:pt>
                <c:pt idx="442">
                  <c:v>435.5</c:v>
                </c:pt>
                <c:pt idx="443">
                  <c:v>435.5</c:v>
                </c:pt>
                <c:pt idx="444">
                  <c:v>435.5</c:v>
                </c:pt>
                <c:pt idx="445">
                  <c:v>435.5</c:v>
                </c:pt>
                <c:pt idx="446">
                  <c:v>435.5</c:v>
                </c:pt>
                <c:pt idx="447">
                  <c:v>435.5</c:v>
                </c:pt>
                <c:pt idx="448">
                  <c:v>435.5</c:v>
                </c:pt>
                <c:pt idx="449">
                  <c:v>435.5</c:v>
                </c:pt>
                <c:pt idx="450">
                  <c:v>435.5</c:v>
                </c:pt>
                <c:pt idx="451">
                  <c:v>435.5</c:v>
                </c:pt>
                <c:pt idx="452">
                  <c:v>435.5</c:v>
                </c:pt>
                <c:pt idx="453">
                  <c:v>435.5</c:v>
                </c:pt>
                <c:pt idx="454">
                  <c:v>435.5</c:v>
                </c:pt>
                <c:pt idx="455">
                  <c:v>435.5</c:v>
                </c:pt>
                <c:pt idx="456">
                  <c:v>435.5</c:v>
                </c:pt>
                <c:pt idx="457">
                  <c:v>435.5</c:v>
                </c:pt>
                <c:pt idx="458">
                  <c:v>435.5</c:v>
                </c:pt>
                <c:pt idx="459">
                  <c:v>435.5</c:v>
                </c:pt>
                <c:pt idx="460">
                  <c:v>435.5</c:v>
                </c:pt>
                <c:pt idx="461">
                  <c:v>435.5</c:v>
                </c:pt>
                <c:pt idx="462">
                  <c:v>435.5</c:v>
                </c:pt>
                <c:pt idx="463">
                  <c:v>435.5</c:v>
                </c:pt>
                <c:pt idx="464">
                  <c:v>435.5</c:v>
                </c:pt>
                <c:pt idx="465">
                  <c:v>435.5</c:v>
                </c:pt>
                <c:pt idx="466">
                  <c:v>435.5</c:v>
                </c:pt>
                <c:pt idx="467">
                  <c:v>435.5</c:v>
                </c:pt>
                <c:pt idx="468">
                  <c:v>435.5</c:v>
                </c:pt>
                <c:pt idx="469">
                  <c:v>435.5</c:v>
                </c:pt>
                <c:pt idx="470">
                  <c:v>435.5</c:v>
                </c:pt>
                <c:pt idx="471">
                  <c:v>435.5</c:v>
                </c:pt>
                <c:pt idx="472">
                  <c:v>435.5</c:v>
                </c:pt>
                <c:pt idx="473">
                  <c:v>435.5</c:v>
                </c:pt>
                <c:pt idx="474">
                  <c:v>435.5</c:v>
                </c:pt>
                <c:pt idx="475">
                  <c:v>435.5</c:v>
                </c:pt>
                <c:pt idx="476">
                  <c:v>435.5</c:v>
                </c:pt>
                <c:pt idx="477">
                  <c:v>435.5</c:v>
                </c:pt>
                <c:pt idx="478">
                  <c:v>435.5</c:v>
                </c:pt>
                <c:pt idx="479">
                  <c:v>435.5</c:v>
                </c:pt>
                <c:pt idx="480">
                  <c:v>435.5</c:v>
                </c:pt>
                <c:pt idx="481">
                  <c:v>435.5</c:v>
                </c:pt>
                <c:pt idx="482">
                  <c:v>435.5</c:v>
                </c:pt>
                <c:pt idx="483">
                  <c:v>435.5</c:v>
                </c:pt>
                <c:pt idx="484">
                  <c:v>435.5</c:v>
                </c:pt>
                <c:pt idx="485">
                  <c:v>435.5</c:v>
                </c:pt>
                <c:pt idx="486">
                  <c:v>435.5</c:v>
                </c:pt>
                <c:pt idx="487">
                  <c:v>435.5</c:v>
                </c:pt>
                <c:pt idx="488">
                  <c:v>435.5</c:v>
                </c:pt>
                <c:pt idx="489">
                  <c:v>435.5</c:v>
                </c:pt>
                <c:pt idx="490">
                  <c:v>435.5</c:v>
                </c:pt>
                <c:pt idx="491">
                  <c:v>435.5</c:v>
                </c:pt>
                <c:pt idx="492">
                  <c:v>435.5</c:v>
                </c:pt>
                <c:pt idx="493">
                  <c:v>435.5</c:v>
                </c:pt>
                <c:pt idx="494">
                  <c:v>435.5</c:v>
                </c:pt>
                <c:pt idx="495">
                  <c:v>435.5</c:v>
                </c:pt>
                <c:pt idx="496">
                  <c:v>435.5</c:v>
                </c:pt>
                <c:pt idx="497">
                  <c:v>435.5</c:v>
                </c:pt>
                <c:pt idx="498">
                  <c:v>435.5</c:v>
                </c:pt>
                <c:pt idx="499">
                  <c:v>435.5</c:v>
                </c:pt>
                <c:pt idx="500">
                  <c:v>435.5</c:v>
                </c:pt>
                <c:pt idx="501">
                  <c:v>435.5</c:v>
                </c:pt>
                <c:pt idx="502">
                  <c:v>435.5</c:v>
                </c:pt>
                <c:pt idx="503">
                  <c:v>435.5</c:v>
                </c:pt>
                <c:pt idx="504">
                  <c:v>435.5</c:v>
                </c:pt>
                <c:pt idx="505">
                  <c:v>435.5</c:v>
                </c:pt>
                <c:pt idx="506">
                  <c:v>435.5</c:v>
                </c:pt>
                <c:pt idx="507">
                  <c:v>435.5</c:v>
                </c:pt>
                <c:pt idx="508">
                  <c:v>435.5</c:v>
                </c:pt>
                <c:pt idx="509">
                  <c:v>435.5</c:v>
                </c:pt>
                <c:pt idx="510">
                  <c:v>435.5</c:v>
                </c:pt>
                <c:pt idx="511">
                  <c:v>435.5</c:v>
                </c:pt>
                <c:pt idx="512">
                  <c:v>435.5</c:v>
                </c:pt>
                <c:pt idx="513">
                  <c:v>435.5</c:v>
                </c:pt>
                <c:pt idx="514">
                  <c:v>435.5</c:v>
                </c:pt>
                <c:pt idx="515">
                  <c:v>435.5</c:v>
                </c:pt>
                <c:pt idx="516">
                  <c:v>435.5</c:v>
                </c:pt>
                <c:pt idx="517">
                  <c:v>435.5</c:v>
                </c:pt>
                <c:pt idx="518">
                  <c:v>435.5</c:v>
                </c:pt>
                <c:pt idx="519">
                  <c:v>435.5</c:v>
                </c:pt>
                <c:pt idx="520">
                  <c:v>435.5</c:v>
                </c:pt>
                <c:pt idx="521">
                  <c:v>435.5</c:v>
                </c:pt>
                <c:pt idx="522">
                  <c:v>435.5</c:v>
                </c:pt>
                <c:pt idx="523">
                  <c:v>435.5</c:v>
                </c:pt>
                <c:pt idx="524">
                  <c:v>435.5</c:v>
                </c:pt>
                <c:pt idx="525">
                  <c:v>435.5</c:v>
                </c:pt>
                <c:pt idx="526">
                  <c:v>435.5</c:v>
                </c:pt>
                <c:pt idx="527">
                  <c:v>435.5</c:v>
                </c:pt>
                <c:pt idx="528">
                  <c:v>435.5</c:v>
                </c:pt>
                <c:pt idx="529">
                  <c:v>435.5</c:v>
                </c:pt>
                <c:pt idx="530">
                  <c:v>435.5</c:v>
                </c:pt>
                <c:pt idx="531">
                  <c:v>435.5</c:v>
                </c:pt>
                <c:pt idx="532">
                  <c:v>435.5</c:v>
                </c:pt>
                <c:pt idx="533">
                  <c:v>435.5</c:v>
                </c:pt>
                <c:pt idx="534">
                  <c:v>435.5</c:v>
                </c:pt>
                <c:pt idx="535">
                  <c:v>435.5</c:v>
                </c:pt>
                <c:pt idx="536">
                  <c:v>435.5</c:v>
                </c:pt>
                <c:pt idx="537">
                  <c:v>435.5</c:v>
                </c:pt>
                <c:pt idx="538">
                  <c:v>435.5</c:v>
                </c:pt>
                <c:pt idx="539">
                  <c:v>435.5</c:v>
                </c:pt>
                <c:pt idx="540">
                  <c:v>435.5</c:v>
                </c:pt>
                <c:pt idx="541">
                  <c:v>435.5</c:v>
                </c:pt>
                <c:pt idx="542">
                  <c:v>435.5</c:v>
                </c:pt>
                <c:pt idx="543">
                  <c:v>435.5</c:v>
                </c:pt>
                <c:pt idx="544">
                  <c:v>435.5</c:v>
                </c:pt>
                <c:pt idx="545">
                  <c:v>435.5</c:v>
                </c:pt>
                <c:pt idx="546">
                  <c:v>435.5</c:v>
                </c:pt>
                <c:pt idx="547">
                  <c:v>435.5</c:v>
                </c:pt>
                <c:pt idx="548">
                  <c:v>435.5</c:v>
                </c:pt>
                <c:pt idx="549">
                  <c:v>435.5</c:v>
                </c:pt>
                <c:pt idx="550">
                  <c:v>435.5</c:v>
                </c:pt>
                <c:pt idx="551">
                  <c:v>435.5</c:v>
                </c:pt>
                <c:pt idx="552">
                  <c:v>435.5</c:v>
                </c:pt>
                <c:pt idx="553">
                  <c:v>435.5</c:v>
                </c:pt>
                <c:pt idx="554">
                  <c:v>435.5</c:v>
                </c:pt>
                <c:pt idx="555">
                  <c:v>435.5</c:v>
                </c:pt>
                <c:pt idx="556">
                  <c:v>435.5</c:v>
                </c:pt>
                <c:pt idx="557">
                  <c:v>435.5</c:v>
                </c:pt>
                <c:pt idx="558">
                  <c:v>435.5</c:v>
                </c:pt>
                <c:pt idx="559">
                  <c:v>435.5</c:v>
                </c:pt>
                <c:pt idx="560">
                  <c:v>435.5</c:v>
                </c:pt>
                <c:pt idx="561">
                  <c:v>435.5</c:v>
                </c:pt>
                <c:pt idx="562">
                  <c:v>435.5</c:v>
                </c:pt>
                <c:pt idx="563">
                  <c:v>435.5</c:v>
                </c:pt>
                <c:pt idx="564">
                  <c:v>435.5</c:v>
                </c:pt>
                <c:pt idx="565">
                  <c:v>435.5</c:v>
                </c:pt>
                <c:pt idx="566">
                  <c:v>435.5</c:v>
                </c:pt>
                <c:pt idx="567">
                  <c:v>435.5</c:v>
                </c:pt>
                <c:pt idx="568">
                  <c:v>435.5</c:v>
                </c:pt>
                <c:pt idx="569">
                  <c:v>435.5</c:v>
                </c:pt>
                <c:pt idx="570">
                  <c:v>435.5</c:v>
                </c:pt>
                <c:pt idx="571">
                  <c:v>435.5</c:v>
                </c:pt>
                <c:pt idx="572">
                  <c:v>435.5</c:v>
                </c:pt>
                <c:pt idx="573">
                  <c:v>435.5</c:v>
                </c:pt>
                <c:pt idx="574">
                  <c:v>435.5</c:v>
                </c:pt>
                <c:pt idx="575">
                  <c:v>435.5</c:v>
                </c:pt>
                <c:pt idx="576">
                  <c:v>435.5</c:v>
                </c:pt>
                <c:pt idx="577">
                  <c:v>435.5</c:v>
                </c:pt>
                <c:pt idx="578">
                  <c:v>435.5</c:v>
                </c:pt>
                <c:pt idx="579">
                  <c:v>435.5</c:v>
                </c:pt>
                <c:pt idx="580">
                  <c:v>435.5</c:v>
                </c:pt>
                <c:pt idx="581">
                  <c:v>435.5</c:v>
                </c:pt>
                <c:pt idx="582">
                  <c:v>435.5</c:v>
                </c:pt>
                <c:pt idx="583">
                  <c:v>435.5</c:v>
                </c:pt>
                <c:pt idx="584">
                  <c:v>435.5</c:v>
                </c:pt>
                <c:pt idx="585">
                  <c:v>435.5</c:v>
                </c:pt>
                <c:pt idx="586">
                  <c:v>435.5</c:v>
                </c:pt>
                <c:pt idx="587">
                  <c:v>435.5</c:v>
                </c:pt>
                <c:pt idx="588">
                  <c:v>435.5</c:v>
                </c:pt>
                <c:pt idx="589">
                  <c:v>435.5</c:v>
                </c:pt>
                <c:pt idx="590">
                  <c:v>435.5</c:v>
                </c:pt>
                <c:pt idx="591">
                  <c:v>435.5</c:v>
                </c:pt>
                <c:pt idx="592">
                  <c:v>435.5</c:v>
                </c:pt>
                <c:pt idx="593">
                  <c:v>435.5</c:v>
                </c:pt>
                <c:pt idx="594">
                  <c:v>435.5</c:v>
                </c:pt>
                <c:pt idx="595">
                  <c:v>435.5</c:v>
                </c:pt>
                <c:pt idx="596">
                  <c:v>435.5</c:v>
                </c:pt>
                <c:pt idx="597">
                  <c:v>435.5</c:v>
                </c:pt>
                <c:pt idx="598">
                  <c:v>435.5</c:v>
                </c:pt>
                <c:pt idx="599">
                  <c:v>435.5</c:v>
                </c:pt>
                <c:pt idx="600">
                  <c:v>435.5</c:v>
                </c:pt>
                <c:pt idx="601">
                  <c:v>435.5</c:v>
                </c:pt>
                <c:pt idx="602">
                  <c:v>435.5</c:v>
                </c:pt>
                <c:pt idx="603">
                  <c:v>435.5</c:v>
                </c:pt>
                <c:pt idx="604">
                  <c:v>435.5</c:v>
                </c:pt>
                <c:pt idx="605">
                  <c:v>435.5</c:v>
                </c:pt>
                <c:pt idx="606">
                  <c:v>435.5</c:v>
                </c:pt>
                <c:pt idx="607">
                  <c:v>435.5</c:v>
                </c:pt>
                <c:pt idx="608">
                  <c:v>435.5</c:v>
                </c:pt>
                <c:pt idx="609">
                  <c:v>435.5</c:v>
                </c:pt>
                <c:pt idx="610">
                  <c:v>435.5</c:v>
                </c:pt>
                <c:pt idx="611">
                  <c:v>435.5</c:v>
                </c:pt>
                <c:pt idx="612">
                  <c:v>435.5</c:v>
                </c:pt>
                <c:pt idx="613">
                  <c:v>435.5</c:v>
                </c:pt>
                <c:pt idx="614">
                  <c:v>435.5</c:v>
                </c:pt>
                <c:pt idx="615">
                  <c:v>435.5</c:v>
                </c:pt>
                <c:pt idx="616">
                  <c:v>435.5</c:v>
                </c:pt>
                <c:pt idx="617">
                  <c:v>435.5</c:v>
                </c:pt>
                <c:pt idx="618">
                  <c:v>435.5</c:v>
                </c:pt>
                <c:pt idx="619">
                  <c:v>435.5</c:v>
                </c:pt>
                <c:pt idx="620">
                  <c:v>435.5</c:v>
                </c:pt>
                <c:pt idx="621">
                  <c:v>435.5</c:v>
                </c:pt>
                <c:pt idx="622">
                  <c:v>435.5</c:v>
                </c:pt>
                <c:pt idx="623">
                  <c:v>435.5</c:v>
                </c:pt>
                <c:pt idx="624">
                  <c:v>435.5</c:v>
                </c:pt>
                <c:pt idx="625">
                  <c:v>435.5</c:v>
                </c:pt>
                <c:pt idx="626">
                  <c:v>435.5</c:v>
                </c:pt>
                <c:pt idx="627">
                  <c:v>435.5</c:v>
                </c:pt>
                <c:pt idx="628">
                  <c:v>435.5</c:v>
                </c:pt>
                <c:pt idx="629">
                  <c:v>435.5</c:v>
                </c:pt>
                <c:pt idx="630">
                  <c:v>435.5</c:v>
                </c:pt>
                <c:pt idx="631">
                  <c:v>435.5</c:v>
                </c:pt>
                <c:pt idx="632">
                  <c:v>435.5</c:v>
                </c:pt>
                <c:pt idx="633">
                  <c:v>435.5</c:v>
                </c:pt>
                <c:pt idx="634">
                  <c:v>435.5</c:v>
                </c:pt>
                <c:pt idx="635">
                  <c:v>435.5</c:v>
                </c:pt>
                <c:pt idx="636">
                  <c:v>435.5</c:v>
                </c:pt>
                <c:pt idx="637">
                  <c:v>435.5</c:v>
                </c:pt>
                <c:pt idx="638">
                  <c:v>435.5</c:v>
                </c:pt>
                <c:pt idx="639">
                  <c:v>435.5</c:v>
                </c:pt>
                <c:pt idx="640">
                  <c:v>435.5</c:v>
                </c:pt>
                <c:pt idx="641">
                  <c:v>435.5</c:v>
                </c:pt>
                <c:pt idx="642">
                  <c:v>435.5</c:v>
                </c:pt>
                <c:pt idx="643">
                  <c:v>435.5</c:v>
                </c:pt>
                <c:pt idx="644">
                  <c:v>435.5</c:v>
                </c:pt>
                <c:pt idx="645">
                  <c:v>435.5</c:v>
                </c:pt>
                <c:pt idx="646">
                  <c:v>435.5</c:v>
                </c:pt>
                <c:pt idx="647">
                  <c:v>435.5</c:v>
                </c:pt>
                <c:pt idx="648">
                  <c:v>435.5</c:v>
                </c:pt>
                <c:pt idx="649">
                  <c:v>435.5</c:v>
                </c:pt>
                <c:pt idx="650">
                  <c:v>435.5</c:v>
                </c:pt>
                <c:pt idx="651">
                  <c:v>435.5</c:v>
                </c:pt>
                <c:pt idx="652">
                  <c:v>435.5</c:v>
                </c:pt>
                <c:pt idx="653">
                  <c:v>435.5</c:v>
                </c:pt>
                <c:pt idx="654">
                  <c:v>435.5</c:v>
                </c:pt>
                <c:pt idx="655">
                  <c:v>435.5</c:v>
                </c:pt>
                <c:pt idx="656">
                  <c:v>435.5</c:v>
                </c:pt>
                <c:pt idx="657">
                  <c:v>435.5</c:v>
                </c:pt>
                <c:pt idx="658">
                  <c:v>435.5</c:v>
                </c:pt>
                <c:pt idx="659">
                  <c:v>435.5</c:v>
                </c:pt>
                <c:pt idx="660">
                  <c:v>435.5</c:v>
                </c:pt>
                <c:pt idx="661">
                  <c:v>435.5</c:v>
                </c:pt>
                <c:pt idx="662">
                  <c:v>435.5</c:v>
                </c:pt>
                <c:pt idx="663">
                  <c:v>435.5</c:v>
                </c:pt>
                <c:pt idx="664">
                  <c:v>435.5</c:v>
                </c:pt>
                <c:pt idx="665">
                  <c:v>435.5</c:v>
                </c:pt>
                <c:pt idx="666">
                  <c:v>435.5</c:v>
                </c:pt>
                <c:pt idx="667">
                  <c:v>435.5</c:v>
                </c:pt>
                <c:pt idx="668">
                  <c:v>435.5</c:v>
                </c:pt>
                <c:pt idx="669">
                  <c:v>435.5</c:v>
                </c:pt>
                <c:pt idx="670">
                  <c:v>435.5</c:v>
                </c:pt>
                <c:pt idx="671">
                  <c:v>435.5</c:v>
                </c:pt>
                <c:pt idx="672">
                  <c:v>435.5</c:v>
                </c:pt>
                <c:pt idx="673">
                  <c:v>435.5</c:v>
                </c:pt>
                <c:pt idx="674">
                  <c:v>435.5</c:v>
                </c:pt>
                <c:pt idx="675">
                  <c:v>435.5</c:v>
                </c:pt>
                <c:pt idx="676">
                  <c:v>435.5</c:v>
                </c:pt>
                <c:pt idx="677">
                  <c:v>435.5</c:v>
                </c:pt>
                <c:pt idx="678">
                  <c:v>435.5</c:v>
                </c:pt>
                <c:pt idx="679">
                  <c:v>435.5</c:v>
                </c:pt>
                <c:pt idx="680">
                  <c:v>435.5</c:v>
                </c:pt>
                <c:pt idx="681">
                  <c:v>435.5</c:v>
                </c:pt>
                <c:pt idx="682">
                  <c:v>435.5</c:v>
                </c:pt>
                <c:pt idx="683">
                  <c:v>435.5</c:v>
                </c:pt>
                <c:pt idx="684">
                  <c:v>435.5</c:v>
                </c:pt>
                <c:pt idx="685">
                  <c:v>435.5</c:v>
                </c:pt>
                <c:pt idx="686">
                  <c:v>435.5</c:v>
                </c:pt>
                <c:pt idx="687">
                  <c:v>435.5</c:v>
                </c:pt>
                <c:pt idx="688">
                  <c:v>435.5</c:v>
                </c:pt>
                <c:pt idx="689">
                  <c:v>435.5</c:v>
                </c:pt>
                <c:pt idx="690">
                  <c:v>435.5</c:v>
                </c:pt>
                <c:pt idx="691">
                  <c:v>435.5</c:v>
                </c:pt>
                <c:pt idx="692">
                  <c:v>435.5</c:v>
                </c:pt>
                <c:pt idx="693">
                  <c:v>435.5</c:v>
                </c:pt>
                <c:pt idx="694">
                  <c:v>435.5</c:v>
                </c:pt>
                <c:pt idx="695">
                  <c:v>435.5</c:v>
                </c:pt>
                <c:pt idx="696">
                  <c:v>435.5</c:v>
                </c:pt>
                <c:pt idx="697">
                  <c:v>435.5</c:v>
                </c:pt>
                <c:pt idx="698">
                  <c:v>435.5</c:v>
                </c:pt>
                <c:pt idx="699">
                  <c:v>435.5</c:v>
                </c:pt>
                <c:pt idx="700">
                  <c:v>435.5</c:v>
                </c:pt>
                <c:pt idx="701">
                  <c:v>435.5</c:v>
                </c:pt>
                <c:pt idx="702">
                  <c:v>435.5</c:v>
                </c:pt>
                <c:pt idx="703">
                  <c:v>435.5</c:v>
                </c:pt>
                <c:pt idx="704">
                  <c:v>435.5</c:v>
                </c:pt>
                <c:pt idx="705">
                  <c:v>435.5</c:v>
                </c:pt>
                <c:pt idx="706">
                  <c:v>435.5</c:v>
                </c:pt>
                <c:pt idx="707">
                  <c:v>435.5</c:v>
                </c:pt>
                <c:pt idx="708">
                  <c:v>435.5</c:v>
                </c:pt>
                <c:pt idx="709">
                  <c:v>435.5</c:v>
                </c:pt>
                <c:pt idx="710">
                  <c:v>435.5</c:v>
                </c:pt>
                <c:pt idx="711">
                  <c:v>435.5</c:v>
                </c:pt>
                <c:pt idx="712">
                  <c:v>435.5</c:v>
                </c:pt>
                <c:pt idx="713">
                  <c:v>435.5</c:v>
                </c:pt>
                <c:pt idx="714">
                  <c:v>435.5</c:v>
                </c:pt>
                <c:pt idx="715">
                  <c:v>435.5</c:v>
                </c:pt>
                <c:pt idx="716">
                  <c:v>435.5</c:v>
                </c:pt>
                <c:pt idx="717">
                  <c:v>435.5</c:v>
                </c:pt>
                <c:pt idx="718">
                  <c:v>435.5</c:v>
                </c:pt>
                <c:pt idx="719">
                  <c:v>435.5</c:v>
                </c:pt>
                <c:pt idx="720">
                  <c:v>435.5</c:v>
                </c:pt>
                <c:pt idx="721">
                  <c:v>435.5</c:v>
                </c:pt>
                <c:pt idx="722">
                  <c:v>435.5</c:v>
                </c:pt>
                <c:pt idx="723">
                  <c:v>435.5</c:v>
                </c:pt>
                <c:pt idx="724">
                  <c:v>435.5</c:v>
                </c:pt>
                <c:pt idx="725">
                  <c:v>435.5</c:v>
                </c:pt>
                <c:pt idx="726">
                  <c:v>435.5</c:v>
                </c:pt>
                <c:pt idx="727">
                  <c:v>435.5</c:v>
                </c:pt>
                <c:pt idx="728">
                  <c:v>435.5</c:v>
                </c:pt>
                <c:pt idx="729">
                  <c:v>435.5</c:v>
                </c:pt>
                <c:pt idx="730">
                  <c:v>435.5</c:v>
                </c:pt>
                <c:pt idx="731">
                  <c:v>435.5</c:v>
                </c:pt>
                <c:pt idx="732">
                  <c:v>435.5</c:v>
                </c:pt>
                <c:pt idx="733">
                  <c:v>435.5</c:v>
                </c:pt>
                <c:pt idx="734">
                  <c:v>435.5</c:v>
                </c:pt>
                <c:pt idx="735">
                  <c:v>435.5</c:v>
                </c:pt>
                <c:pt idx="736">
                  <c:v>435.5</c:v>
                </c:pt>
                <c:pt idx="737">
                  <c:v>435.5</c:v>
                </c:pt>
                <c:pt idx="738">
                  <c:v>435.5</c:v>
                </c:pt>
                <c:pt idx="739">
                  <c:v>435.5</c:v>
                </c:pt>
                <c:pt idx="740">
                  <c:v>435.5</c:v>
                </c:pt>
                <c:pt idx="741">
                  <c:v>435.5</c:v>
                </c:pt>
                <c:pt idx="742">
                  <c:v>435.5</c:v>
                </c:pt>
                <c:pt idx="743">
                  <c:v>435.5</c:v>
                </c:pt>
                <c:pt idx="744">
                  <c:v>435.5</c:v>
                </c:pt>
                <c:pt idx="745">
                  <c:v>435.5</c:v>
                </c:pt>
                <c:pt idx="746">
                  <c:v>435.5</c:v>
                </c:pt>
                <c:pt idx="747">
                  <c:v>435.5</c:v>
                </c:pt>
                <c:pt idx="748">
                  <c:v>435.5</c:v>
                </c:pt>
                <c:pt idx="749">
                  <c:v>435.5</c:v>
                </c:pt>
                <c:pt idx="750">
                  <c:v>435.5</c:v>
                </c:pt>
                <c:pt idx="751">
                  <c:v>435.5</c:v>
                </c:pt>
                <c:pt idx="752">
                  <c:v>435.5</c:v>
                </c:pt>
                <c:pt idx="753">
                  <c:v>435.5</c:v>
                </c:pt>
                <c:pt idx="754">
                  <c:v>435.5</c:v>
                </c:pt>
                <c:pt idx="755">
                  <c:v>435.5</c:v>
                </c:pt>
                <c:pt idx="756">
                  <c:v>435.5</c:v>
                </c:pt>
                <c:pt idx="757">
                  <c:v>435.5</c:v>
                </c:pt>
                <c:pt idx="758">
                  <c:v>435.5</c:v>
                </c:pt>
                <c:pt idx="759">
                  <c:v>435.5</c:v>
                </c:pt>
                <c:pt idx="760">
                  <c:v>435.5</c:v>
                </c:pt>
                <c:pt idx="761">
                  <c:v>435.5</c:v>
                </c:pt>
                <c:pt idx="762">
                  <c:v>435.5</c:v>
                </c:pt>
                <c:pt idx="763">
                  <c:v>435.5</c:v>
                </c:pt>
                <c:pt idx="764">
                  <c:v>435.5</c:v>
                </c:pt>
                <c:pt idx="765">
                  <c:v>435.5</c:v>
                </c:pt>
                <c:pt idx="766">
                  <c:v>435.5</c:v>
                </c:pt>
                <c:pt idx="767">
                  <c:v>435.5</c:v>
                </c:pt>
                <c:pt idx="768">
                  <c:v>435.5</c:v>
                </c:pt>
                <c:pt idx="769">
                  <c:v>435.5</c:v>
                </c:pt>
                <c:pt idx="770">
                  <c:v>435.5</c:v>
                </c:pt>
                <c:pt idx="771">
                  <c:v>435.5</c:v>
                </c:pt>
                <c:pt idx="772">
                  <c:v>435.5</c:v>
                </c:pt>
                <c:pt idx="773">
                  <c:v>435.5</c:v>
                </c:pt>
                <c:pt idx="774">
                  <c:v>435.5</c:v>
                </c:pt>
                <c:pt idx="775">
                  <c:v>435.5</c:v>
                </c:pt>
                <c:pt idx="776">
                  <c:v>435.5</c:v>
                </c:pt>
                <c:pt idx="777">
                  <c:v>435.5</c:v>
                </c:pt>
                <c:pt idx="778">
                  <c:v>435.5</c:v>
                </c:pt>
                <c:pt idx="779">
                  <c:v>435.5</c:v>
                </c:pt>
                <c:pt idx="780">
                  <c:v>435.5</c:v>
                </c:pt>
                <c:pt idx="781">
                  <c:v>435.5</c:v>
                </c:pt>
                <c:pt idx="782">
                  <c:v>435.5</c:v>
                </c:pt>
                <c:pt idx="783">
                  <c:v>435.5</c:v>
                </c:pt>
                <c:pt idx="784">
                  <c:v>435.5</c:v>
                </c:pt>
                <c:pt idx="785">
                  <c:v>435.5</c:v>
                </c:pt>
                <c:pt idx="786">
                  <c:v>435.5</c:v>
                </c:pt>
                <c:pt idx="787">
                  <c:v>435.5</c:v>
                </c:pt>
                <c:pt idx="788">
                  <c:v>435.5</c:v>
                </c:pt>
                <c:pt idx="789">
                  <c:v>435.5</c:v>
                </c:pt>
                <c:pt idx="790">
                  <c:v>435.5</c:v>
                </c:pt>
                <c:pt idx="791">
                  <c:v>435.5</c:v>
                </c:pt>
                <c:pt idx="792">
                  <c:v>435.5</c:v>
                </c:pt>
                <c:pt idx="793">
                  <c:v>435.5</c:v>
                </c:pt>
                <c:pt idx="794">
                  <c:v>435.5</c:v>
                </c:pt>
                <c:pt idx="795">
                  <c:v>435.5</c:v>
                </c:pt>
                <c:pt idx="796">
                  <c:v>435.5</c:v>
                </c:pt>
                <c:pt idx="797">
                  <c:v>435.5</c:v>
                </c:pt>
                <c:pt idx="798">
                  <c:v>435.5</c:v>
                </c:pt>
                <c:pt idx="799">
                  <c:v>435.5</c:v>
                </c:pt>
                <c:pt idx="800">
                  <c:v>435.5</c:v>
                </c:pt>
                <c:pt idx="801">
                  <c:v>435.5</c:v>
                </c:pt>
                <c:pt idx="802">
                  <c:v>435.5</c:v>
                </c:pt>
                <c:pt idx="803">
                  <c:v>435.5</c:v>
                </c:pt>
                <c:pt idx="804">
                  <c:v>435.5</c:v>
                </c:pt>
                <c:pt idx="805">
                  <c:v>435.5</c:v>
                </c:pt>
                <c:pt idx="806">
                  <c:v>435.5</c:v>
                </c:pt>
                <c:pt idx="807">
                  <c:v>435.5</c:v>
                </c:pt>
                <c:pt idx="808">
                  <c:v>435.5</c:v>
                </c:pt>
                <c:pt idx="809">
                  <c:v>435.5</c:v>
                </c:pt>
                <c:pt idx="810">
                  <c:v>435.5</c:v>
                </c:pt>
                <c:pt idx="811">
                  <c:v>435.5</c:v>
                </c:pt>
                <c:pt idx="812">
                  <c:v>435.5</c:v>
                </c:pt>
                <c:pt idx="813">
                  <c:v>435.5</c:v>
                </c:pt>
                <c:pt idx="814">
                  <c:v>435.5</c:v>
                </c:pt>
                <c:pt idx="815">
                  <c:v>435.5</c:v>
                </c:pt>
                <c:pt idx="816">
                  <c:v>435.5</c:v>
                </c:pt>
                <c:pt idx="817">
                  <c:v>435.5</c:v>
                </c:pt>
                <c:pt idx="818">
                  <c:v>435.5</c:v>
                </c:pt>
                <c:pt idx="819">
                  <c:v>435.5</c:v>
                </c:pt>
                <c:pt idx="820">
                  <c:v>435.5</c:v>
                </c:pt>
                <c:pt idx="821">
                  <c:v>435.5</c:v>
                </c:pt>
                <c:pt idx="822">
                  <c:v>435.5</c:v>
                </c:pt>
                <c:pt idx="823">
                  <c:v>435.5</c:v>
                </c:pt>
                <c:pt idx="824">
                  <c:v>435.5</c:v>
                </c:pt>
                <c:pt idx="825">
                  <c:v>435.5</c:v>
                </c:pt>
                <c:pt idx="826">
                  <c:v>435.5</c:v>
                </c:pt>
                <c:pt idx="827">
                  <c:v>435.5</c:v>
                </c:pt>
                <c:pt idx="828">
                  <c:v>435.5</c:v>
                </c:pt>
                <c:pt idx="829">
                  <c:v>435.5</c:v>
                </c:pt>
                <c:pt idx="830">
                  <c:v>435.5</c:v>
                </c:pt>
                <c:pt idx="831">
                  <c:v>435.5</c:v>
                </c:pt>
                <c:pt idx="832">
                  <c:v>435.5</c:v>
                </c:pt>
                <c:pt idx="833">
                  <c:v>435.5</c:v>
                </c:pt>
                <c:pt idx="834">
                  <c:v>435.5</c:v>
                </c:pt>
                <c:pt idx="835">
                  <c:v>435.5</c:v>
                </c:pt>
                <c:pt idx="836">
                  <c:v>435.5</c:v>
                </c:pt>
                <c:pt idx="837">
                  <c:v>435.5</c:v>
                </c:pt>
                <c:pt idx="838">
                  <c:v>435.5</c:v>
                </c:pt>
                <c:pt idx="839">
                  <c:v>435.5</c:v>
                </c:pt>
                <c:pt idx="840">
                  <c:v>435.5</c:v>
                </c:pt>
                <c:pt idx="841">
                  <c:v>435.5</c:v>
                </c:pt>
                <c:pt idx="842">
                  <c:v>435.5</c:v>
                </c:pt>
                <c:pt idx="843">
                  <c:v>435.5</c:v>
                </c:pt>
                <c:pt idx="844">
                  <c:v>435.5</c:v>
                </c:pt>
                <c:pt idx="845">
                  <c:v>435.5</c:v>
                </c:pt>
                <c:pt idx="846">
                  <c:v>435.5</c:v>
                </c:pt>
                <c:pt idx="847">
                  <c:v>435.5</c:v>
                </c:pt>
                <c:pt idx="848">
                  <c:v>435.5</c:v>
                </c:pt>
                <c:pt idx="849">
                  <c:v>435.5</c:v>
                </c:pt>
                <c:pt idx="850">
                  <c:v>435.5</c:v>
                </c:pt>
                <c:pt idx="851">
                  <c:v>435.5</c:v>
                </c:pt>
                <c:pt idx="852">
                  <c:v>435.5</c:v>
                </c:pt>
                <c:pt idx="853">
                  <c:v>435.5</c:v>
                </c:pt>
                <c:pt idx="854">
                  <c:v>435.5</c:v>
                </c:pt>
                <c:pt idx="855">
                  <c:v>435.5</c:v>
                </c:pt>
                <c:pt idx="856">
                  <c:v>435.5</c:v>
                </c:pt>
                <c:pt idx="857">
                  <c:v>435.5</c:v>
                </c:pt>
                <c:pt idx="858">
                  <c:v>435.5</c:v>
                </c:pt>
                <c:pt idx="859">
                  <c:v>435.5</c:v>
                </c:pt>
                <c:pt idx="860">
                  <c:v>435.5</c:v>
                </c:pt>
                <c:pt idx="861">
                  <c:v>435.5</c:v>
                </c:pt>
                <c:pt idx="862">
                  <c:v>435.5</c:v>
                </c:pt>
                <c:pt idx="863">
                  <c:v>435.5</c:v>
                </c:pt>
                <c:pt idx="864">
                  <c:v>435.5</c:v>
                </c:pt>
                <c:pt idx="865">
                  <c:v>435.5</c:v>
                </c:pt>
                <c:pt idx="866">
                  <c:v>435.5</c:v>
                </c:pt>
                <c:pt idx="867">
                  <c:v>435.5</c:v>
                </c:pt>
                <c:pt idx="868">
                  <c:v>435.5</c:v>
                </c:pt>
                <c:pt idx="869">
                  <c:v>435.5</c:v>
                </c:pt>
                <c:pt idx="870">
                  <c:v>435.5</c:v>
                </c:pt>
                <c:pt idx="871">
                  <c:v>435.5</c:v>
                </c:pt>
                <c:pt idx="872">
                  <c:v>435.5</c:v>
                </c:pt>
                <c:pt idx="873">
                  <c:v>435.5</c:v>
                </c:pt>
                <c:pt idx="874">
                  <c:v>435.5</c:v>
                </c:pt>
                <c:pt idx="875">
                  <c:v>435.5</c:v>
                </c:pt>
                <c:pt idx="876">
                  <c:v>435.5</c:v>
                </c:pt>
                <c:pt idx="877">
                  <c:v>435.5</c:v>
                </c:pt>
                <c:pt idx="878">
                  <c:v>435.5</c:v>
                </c:pt>
                <c:pt idx="879">
                  <c:v>435.5</c:v>
                </c:pt>
                <c:pt idx="880">
                  <c:v>435.5</c:v>
                </c:pt>
                <c:pt idx="881">
                  <c:v>435.5</c:v>
                </c:pt>
                <c:pt idx="882">
                  <c:v>435.5</c:v>
                </c:pt>
                <c:pt idx="883">
                  <c:v>435.5</c:v>
                </c:pt>
                <c:pt idx="884">
                  <c:v>435.5</c:v>
                </c:pt>
                <c:pt idx="885">
                  <c:v>435.5</c:v>
                </c:pt>
                <c:pt idx="886">
                  <c:v>435.5</c:v>
                </c:pt>
                <c:pt idx="887">
                  <c:v>435.5</c:v>
                </c:pt>
                <c:pt idx="888">
                  <c:v>435.5</c:v>
                </c:pt>
                <c:pt idx="889">
                  <c:v>435.5</c:v>
                </c:pt>
                <c:pt idx="890">
                  <c:v>435.5</c:v>
                </c:pt>
                <c:pt idx="891">
                  <c:v>435.5</c:v>
                </c:pt>
                <c:pt idx="892">
                  <c:v>435.5</c:v>
                </c:pt>
                <c:pt idx="893">
                  <c:v>435.5</c:v>
                </c:pt>
                <c:pt idx="894">
                  <c:v>435.5</c:v>
                </c:pt>
                <c:pt idx="895">
                  <c:v>435.5</c:v>
                </c:pt>
                <c:pt idx="896">
                  <c:v>435.5</c:v>
                </c:pt>
                <c:pt idx="897">
                  <c:v>435.5</c:v>
                </c:pt>
                <c:pt idx="898">
                  <c:v>435.5</c:v>
                </c:pt>
                <c:pt idx="899">
                  <c:v>435.5</c:v>
                </c:pt>
                <c:pt idx="900">
                  <c:v>435.5</c:v>
                </c:pt>
                <c:pt idx="901">
                  <c:v>435.5</c:v>
                </c:pt>
                <c:pt idx="902">
                  <c:v>435.5</c:v>
                </c:pt>
                <c:pt idx="903">
                  <c:v>435.5</c:v>
                </c:pt>
                <c:pt idx="904">
                  <c:v>435.5</c:v>
                </c:pt>
                <c:pt idx="905">
                  <c:v>435.5</c:v>
                </c:pt>
                <c:pt idx="906">
                  <c:v>435.5</c:v>
                </c:pt>
                <c:pt idx="907">
                  <c:v>435.5</c:v>
                </c:pt>
                <c:pt idx="908">
                  <c:v>435.5</c:v>
                </c:pt>
                <c:pt idx="909">
                  <c:v>435.5</c:v>
                </c:pt>
                <c:pt idx="910">
                  <c:v>435.5</c:v>
                </c:pt>
                <c:pt idx="911">
                  <c:v>435.5</c:v>
                </c:pt>
                <c:pt idx="912">
                  <c:v>435.5</c:v>
                </c:pt>
                <c:pt idx="913">
                  <c:v>435.5</c:v>
                </c:pt>
                <c:pt idx="914">
                  <c:v>435.5</c:v>
                </c:pt>
                <c:pt idx="915">
                  <c:v>435.5</c:v>
                </c:pt>
                <c:pt idx="916">
                  <c:v>435.5</c:v>
                </c:pt>
                <c:pt idx="917">
                  <c:v>435.5</c:v>
                </c:pt>
                <c:pt idx="918">
                  <c:v>435.5</c:v>
                </c:pt>
                <c:pt idx="919">
                  <c:v>435.5</c:v>
                </c:pt>
                <c:pt idx="920">
                  <c:v>435.5</c:v>
                </c:pt>
                <c:pt idx="921">
                  <c:v>435.5</c:v>
                </c:pt>
                <c:pt idx="922">
                  <c:v>435.5</c:v>
                </c:pt>
                <c:pt idx="923">
                  <c:v>435.5</c:v>
                </c:pt>
                <c:pt idx="924">
                  <c:v>435.5</c:v>
                </c:pt>
                <c:pt idx="925">
                  <c:v>435.5</c:v>
                </c:pt>
                <c:pt idx="926">
                  <c:v>435.5</c:v>
                </c:pt>
                <c:pt idx="927">
                  <c:v>435.5</c:v>
                </c:pt>
                <c:pt idx="928">
                  <c:v>435.5</c:v>
                </c:pt>
                <c:pt idx="929">
                  <c:v>435.5</c:v>
                </c:pt>
                <c:pt idx="930">
                  <c:v>435.5</c:v>
                </c:pt>
                <c:pt idx="931">
                  <c:v>435.5</c:v>
                </c:pt>
                <c:pt idx="932">
                  <c:v>435.5</c:v>
                </c:pt>
                <c:pt idx="933">
                  <c:v>435.5</c:v>
                </c:pt>
                <c:pt idx="934">
                  <c:v>435.5</c:v>
                </c:pt>
                <c:pt idx="935">
                  <c:v>435.5</c:v>
                </c:pt>
                <c:pt idx="936">
                  <c:v>435.5</c:v>
                </c:pt>
                <c:pt idx="937">
                  <c:v>435.5</c:v>
                </c:pt>
                <c:pt idx="938">
                  <c:v>435.5</c:v>
                </c:pt>
                <c:pt idx="939">
                  <c:v>435.5</c:v>
                </c:pt>
                <c:pt idx="940">
                  <c:v>435.5</c:v>
                </c:pt>
                <c:pt idx="941">
                  <c:v>435.5</c:v>
                </c:pt>
                <c:pt idx="942">
                  <c:v>435.5</c:v>
                </c:pt>
                <c:pt idx="943">
                  <c:v>435.5</c:v>
                </c:pt>
                <c:pt idx="944">
                  <c:v>435.5</c:v>
                </c:pt>
                <c:pt idx="945">
                  <c:v>435.5</c:v>
                </c:pt>
                <c:pt idx="946">
                  <c:v>435.5</c:v>
                </c:pt>
                <c:pt idx="947">
                  <c:v>435.5</c:v>
                </c:pt>
                <c:pt idx="948">
                  <c:v>435.5</c:v>
                </c:pt>
                <c:pt idx="949">
                  <c:v>435.5</c:v>
                </c:pt>
                <c:pt idx="950">
                  <c:v>435.5</c:v>
                </c:pt>
                <c:pt idx="951">
                  <c:v>435.5</c:v>
                </c:pt>
                <c:pt idx="952">
                  <c:v>435.5</c:v>
                </c:pt>
                <c:pt idx="953">
                  <c:v>435.5</c:v>
                </c:pt>
                <c:pt idx="954">
                  <c:v>435.5</c:v>
                </c:pt>
                <c:pt idx="955">
                  <c:v>435.5</c:v>
                </c:pt>
                <c:pt idx="956">
                  <c:v>435.5</c:v>
                </c:pt>
                <c:pt idx="957">
                  <c:v>435.5</c:v>
                </c:pt>
                <c:pt idx="958">
                  <c:v>435.5</c:v>
                </c:pt>
                <c:pt idx="959">
                  <c:v>435.5</c:v>
                </c:pt>
                <c:pt idx="960">
                  <c:v>435.5</c:v>
                </c:pt>
                <c:pt idx="961">
                  <c:v>435.5</c:v>
                </c:pt>
                <c:pt idx="962">
                  <c:v>435.5</c:v>
                </c:pt>
                <c:pt idx="963">
                  <c:v>435.5</c:v>
                </c:pt>
                <c:pt idx="964">
                  <c:v>435.5</c:v>
                </c:pt>
                <c:pt idx="965">
                  <c:v>435.5</c:v>
                </c:pt>
                <c:pt idx="966">
                  <c:v>435.5</c:v>
                </c:pt>
                <c:pt idx="967">
                  <c:v>435.5</c:v>
                </c:pt>
                <c:pt idx="968">
                  <c:v>435.5</c:v>
                </c:pt>
                <c:pt idx="969">
                  <c:v>435.5</c:v>
                </c:pt>
                <c:pt idx="970">
                  <c:v>435.5</c:v>
                </c:pt>
                <c:pt idx="971">
                  <c:v>435.5</c:v>
                </c:pt>
                <c:pt idx="972">
                  <c:v>435.5</c:v>
                </c:pt>
                <c:pt idx="973">
                  <c:v>435.5</c:v>
                </c:pt>
                <c:pt idx="974">
                  <c:v>435.5</c:v>
                </c:pt>
                <c:pt idx="975">
                  <c:v>435.5</c:v>
                </c:pt>
                <c:pt idx="976">
                  <c:v>435.5</c:v>
                </c:pt>
                <c:pt idx="977">
                  <c:v>435.5</c:v>
                </c:pt>
                <c:pt idx="978">
                  <c:v>435.5</c:v>
                </c:pt>
                <c:pt idx="979">
                  <c:v>435.5</c:v>
                </c:pt>
                <c:pt idx="980">
                  <c:v>435.5</c:v>
                </c:pt>
                <c:pt idx="981">
                  <c:v>435.5</c:v>
                </c:pt>
                <c:pt idx="982">
                  <c:v>435.5</c:v>
                </c:pt>
                <c:pt idx="983">
                  <c:v>435.5</c:v>
                </c:pt>
                <c:pt idx="984">
                  <c:v>435.5</c:v>
                </c:pt>
                <c:pt idx="985">
                  <c:v>435.5</c:v>
                </c:pt>
                <c:pt idx="986">
                  <c:v>435.5</c:v>
                </c:pt>
                <c:pt idx="987">
                  <c:v>435.5</c:v>
                </c:pt>
                <c:pt idx="988">
                  <c:v>435.5</c:v>
                </c:pt>
                <c:pt idx="989">
                  <c:v>435.5</c:v>
                </c:pt>
                <c:pt idx="990">
                  <c:v>435.5</c:v>
                </c:pt>
                <c:pt idx="991">
                  <c:v>435.5</c:v>
                </c:pt>
                <c:pt idx="992">
                  <c:v>435.5</c:v>
                </c:pt>
                <c:pt idx="993">
                  <c:v>435.5</c:v>
                </c:pt>
                <c:pt idx="994">
                  <c:v>435.5</c:v>
                </c:pt>
                <c:pt idx="995">
                  <c:v>435.5</c:v>
                </c:pt>
                <c:pt idx="996">
                  <c:v>435.5</c:v>
                </c:pt>
                <c:pt idx="997">
                  <c:v>435.5</c:v>
                </c:pt>
                <c:pt idx="998">
                  <c:v>435.5</c:v>
                </c:pt>
                <c:pt idx="999">
                  <c:v>435.5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C-884C-A89F-4FA5F75DDB00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0.63245600000000002</c:v>
                </c:pt>
                <c:pt idx="2">
                  <c:v>1.66333</c:v>
                </c:pt>
                <c:pt idx="3">
                  <c:v>2.2632330000000001</c:v>
                </c:pt>
                <c:pt idx="4">
                  <c:v>2.91357</c:v>
                </c:pt>
                <c:pt idx="5">
                  <c:v>3.0349810000000002</c:v>
                </c:pt>
                <c:pt idx="6">
                  <c:v>3.0930029999999999</c:v>
                </c:pt>
                <c:pt idx="7">
                  <c:v>3.062316</c:v>
                </c:pt>
                <c:pt idx="8">
                  <c:v>2.8693789999999999</c:v>
                </c:pt>
                <c:pt idx="9">
                  <c:v>3.2930899999999999</c:v>
                </c:pt>
                <c:pt idx="10">
                  <c:v>4.7152240000000001</c:v>
                </c:pt>
                <c:pt idx="11">
                  <c:v>5.2376839999999998</c:v>
                </c:pt>
                <c:pt idx="12">
                  <c:v>5.440588</c:v>
                </c:pt>
                <c:pt idx="13">
                  <c:v>4.4981479999999996</c:v>
                </c:pt>
                <c:pt idx="14">
                  <c:v>5.2451040000000004</c:v>
                </c:pt>
                <c:pt idx="15">
                  <c:v>5.7242179999999996</c:v>
                </c:pt>
                <c:pt idx="16">
                  <c:v>5.1521299999999997</c:v>
                </c:pt>
                <c:pt idx="17">
                  <c:v>6.3385939999999996</c:v>
                </c:pt>
                <c:pt idx="18">
                  <c:v>7.1094619999999997</c:v>
                </c:pt>
                <c:pt idx="19">
                  <c:v>7.0364129999999996</c:v>
                </c:pt>
                <c:pt idx="20">
                  <c:v>7.5461539999999996</c:v>
                </c:pt>
                <c:pt idx="21">
                  <c:v>9.0092549999999996</c:v>
                </c:pt>
                <c:pt idx="22">
                  <c:v>9.6407699999999998</c:v>
                </c:pt>
                <c:pt idx="23">
                  <c:v>9.7661549999999995</c:v>
                </c:pt>
                <c:pt idx="24">
                  <c:v>10.679679999999999</c:v>
                </c:pt>
                <c:pt idx="25">
                  <c:v>11.245246</c:v>
                </c:pt>
                <c:pt idx="26">
                  <c:v>11.537379</c:v>
                </c:pt>
                <c:pt idx="27">
                  <c:v>12.482877</c:v>
                </c:pt>
                <c:pt idx="28">
                  <c:v>12.73185</c:v>
                </c:pt>
                <c:pt idx="29">
                  <c:v>13.098345999999999</c:v>
                </c:pt>
                <c:pt idx="30">
                  <c:v>13.013241000000001</c:v>
                </c:pt>
                <c:pt idx="31">
                  <c:v>12.68595</c:v>
                </c:pt>
                <c:pt idx="32">
                  <c:v>13.040108999999999</c:v>
                </c:pt>
                <c:pt idx="33">
                  <c:v>12.103259</c:v>
                </c:pt>
                <c:pt idx="34">
                  <c:v>12.784105</c:v>
                </c:pt>
                <c:pt idx="35">
                  <c:v>13.108521</c:v>
                </c:pt>
                <c:pt idx="36">
                  <c:v>13.256444999999999</c:v>
                </c:pt>
                <c:pt idx="37">
                  <c:v>13.373274</c:v>
                </c:pt>
                <c:pt idx="38">
                  <c:v>13.241769</c:v>
                </c:pt>
                <c:pt idx="39">
                  <c:v>13.84999</c:v>
                </c:pt>
                <c:pt idx="40">
                  <c:v>12.756262</c:v>
                </c:pt>
                <c:pt idx="41">
                  <c:v>12.323869999999999</c:v>
                </c:pt>
                <c:pt idx="42">
                  <c:v>12.509551999999999</c:v>
                </c:pt>
                <c:pt idx="43">
                  <c:v>11.683320999999999</c:v>
                </c:pt>
                <c:pt idx="44">
                  <c:v>11.688551</c:v>
                </c:pt>
                <c:pt idx="45">
                  <c:v>10.885771</c:v>
                </c:pt>
                <c:pt idx="46">
                  <c:v>12.099587</c:v>
                </c:pt>
                <c:pt idx="47">
                  <c:v>13.507611000000001</c:v>
                </c:pt>
                <c:pt idx="48">
                  <c:v>14.500575</c:v>
                </c:pt>
                <c:pt idx="49">
                  <c:v>15.718354</c:v>
                </c:pt>
                <c:pt idx="50">
                  <c:v>16.191904999999998</c:v>
                </c:pt>
                <c:pt idx="51">
                  <c:v>17.047646</c:v>
                </c:pt>
                <c:pt idx="52">
                  <c:v>16.358484000000001</c:v>
                </c:pt>
                <c:pt idx="53">
                  <c:v>16.727888</c:v>
                </c:pt>
                <c:pt idx="54">
                  <c:v>16.713601000000001</c:v>
                </c:pt>
                <c:pt idx="55">
                  <c:v>17.858705</c:v>
                </c:pt>
                <c:pt idx="56">
                  <c:v>17.561321</c:v>
                </c:pt>
                <c:pt idx="57">
                  <c:v>18.992395999999999</c:v>
                </c:pt>
                <c:pt idx="58">
                  <c:v>20.267378999999998</c:v>
                </c:pt>
                <c:pt idx="59">
                  <c:v>20.408332000000001</c:v>
                </c:pt>
                <c:pt idx="60">
                  <c:v>20.503658000000001</c:v>
                </c:pt>
                <c:pt idx="61">
                  <c:v>21.920057</c:v>
                </c:pt>
                <c:pt idx="62">
                  <c:v>22.006312000000001</c:v>
                </c:pt>
                <c:pt idx="63">
                  <c:v>21.884546</c:v>
                </c:pt>
                <c:pt idx="64">
                  <c:v>22.553885999999999</c:v>
                </c:pt>
                <c:pt idx="65">
                  <c:v>21.787866000000001</c:v>
                </c:pt>
                <c:pt idx="66">
                  <c:v>21.377298</c:v>
                </c:pt>
                <c:pt idx="67">
                  <c:v>21.752139</c:v>
                </c:pt>
                <c:pt idx="68">
                  <c:v>22.081666999999999</c:v>
                </c:pt>
                <c:pt idx="69">
                  <c:v>22.400397000000002</c:v>
                </c:pt>
                <c:pt idx="70">
                  <c:v>22.802534000000001</c:v>
                </c:pt>
                <c:pt idx="71">
                  <c:v>22.145980000000002</c:v>
                </c:pt>
                <c:pt idx="72">
                  <c:v>22.574321999999999</c:v>
                </c:pt>
                <c:pt idx="73">
                  <c:v>23.224508</c:v>
                </c:pt>
                <c:pt idx="74">
                  <c:v>24.190218000000002</c:v>
                </c:pt>
                <c:pt idx="75">
                  <c:v>24.401503000000002</c:v>
                </c:pt>
                <c:pt idx="76">
                  <c:v>25.525586000000001</c:v>
                </c:pt>
                <c:pt idx="77">
                  <c:v>26.301880000000001</c:v>
                </c:pt>
                <c:pt idx="78">
                  <c:v>25.982900000000001</c:v>
                </c:pt>
                <c:pt idx="79">
                  <c:v>27.006171999999999</c:v>
                </c:pt>
                <c:pt idx="80">
                  <c:v>27.308118</c:v>
                </c:pt>
                <c:pt idx="81">
                  <c:v>27.173517</c:v>
                </c:pt>
                <c:pt idx="82">
                  <c:v>27.833632999999999</c:v>
                </c:pt>
                <c:pt idx="83">
                  <c:v>27.407419999999998</c:v>
                </c:pt>
                <c:pt idx="84">
                  <c:v>28.107728999999999</c:v>
                </c:pt>
                <c:pt idx="85">
                  <c:v>28.157494</c:v>
                </c:pt>
                <c:pt idx="86">
                  <c:v>27.481104999999999</c:v>
                </c:pt>
                <c:pt idx="87">
                  <c:v>27.859967000000001</c:v>
                </c:pt>
                <c:pt idx="88">
                  <c:v>28.000992</c:v>
                </c:pt>
                <c:pt idx="89">
                  <c:v>28.744274999999998</c:v>
                </c:pt>
                <c:pt idx="90">
                  <c:v>29.487473999999999</c:v>
                </c:pt>
                <c:pt idx="91">
                  <c:v>29.092953999999999</c:v>
                </c:pt>
                <c:pt idx="92">
                  <c:v>29.381778000000001</c:v>
                </c:pt>
                <c:pt idx="93">
                  <c:v>29.876784000000001</c:v>
                </c:pt>
                <c:pt idx="94">
                  <c:v>30.180199999999999</c:v>
                </c:pt>
                <c:pt idx="95">
                  <c:v>30.546140000000001</c:v>
                </c:pt>
                <c:pt idx="96">
                  <c:v>30.232617000000001</c:v>
                </c:pt>
                <c:pt idx="97">
                  <c:v>31.034030999999999</c:v>
                </c:pt>
                <c:pt idx="98">
                  <c:v>30.865479000000001</c:v>
                </c:pt>
                <c:pt idx="99">
                  <c:v>30.987632000000001</c:v>
                </c:pt>
                <c:pt idx="100">
                  <c:v>32.24145</c:v>
                </c:pt>
                <c:pt idx="101">
                  <c:v>31.762312000000001</c:v>
                </c:pt>
                <c:pt idx="102">
                  <c:v>33.236693000000002</c:v>
                </c:pt>
                <c:pt idx="103">
                  <c:v>34.871350999999997</c:v>
                </c:pt>
                <c:pt idx="104">
                  <c:v>34.465603000000002</c:v>
                </c:pt>
                <c:pt idx="105">
                  <c:v>33.519646000000002</c:v>
                </c:pt>
                <c:pt idx="106">
                  <c:v>33.741007000000003</c:v>
                </c:pt>
                <c:pt idx="107">
                  <c:v>34.090729000000003</c:v>
                </c:pt>
                <c:pt idx="108">
                  <c:v>33.753354000000002</c:v>
                </c:pt>
                <c:pt idx="109">
                  <c:v>33.604894000000002</c:v>
                </c:pt>
                <c:pt idx="110">
                  <c:v>32.417588000000002</c:v>
                </c:pt>
                <c:pt idx="111">
                  <c:v>33.025410999999998</c:v>
                </c:pt>
                <c:pt idx="112">
                  <c:v>32.940350000000002</c:v>
                </c:pt>
                <c:pt idx="113">
                  <c:v>32.765836</c:v>
                </c:pt>
                <c:pt idx="114">
                  <c:v>31.434058</c:v>
                </c:pt>
                <c:pt idx="115">
                  <c:v>30.439193</c:v>
                </c:pt>
                <c:pt idx="116">
                  <c:v>29.448447999999999</c:v>
                </c:pt>
                <c:pt idx="117">
                  <c:v>28.929224000000001</c:v>
                </c:pt>
                <c:pt idx="118">
                  <c:v>28.806056000000002</c:v>
                </c:pt>
                <c:pt idx="119">
                  <c:v>28.195547000000001</c:v>
                </c:pt>
                <c:pt idx="120">
                  <c:v>27.399107999999998</c:v>
                </c:pt>
                <c:pt idx="121">
                  <c:v>27.049132</c:v>
                </c:pt>
                <c:pt idx="122">
                  <c:v>25.807836999999999</c:v>
                </c:pt>
                <c:pt idx="123">
                  <c:v>24.331050000000001</c:v>
                </c:pt>
                <c:pt idx="124">
                  <c:v>23.447576999999999</c:v>
                </c:pt>
                <c:pt idx="125">
                  <c:v>23.102668999999999</c:v>
                </c:pt>
                <c:pt idx="126">
                  <c:v>22.106057</c:v>
                </c:pt>
                <c:pt idx="127">
                  <c:v>22.060775</c:v>
                </c:pt>
                <c:pt idx="128">
                  <c:v>21.863465000000001</c:v>
                </c:pt>
                <c:pt idx="129">
                  <c:v>20.760272000000001</c:v>
                </c:pt>
                <c:pt idx="130">
                  <c:v>19.549368000000001</c:v>
                </c:pt>
                <c:pt idx="131">
                  <c:v>19.115148000000001</c:v>
                </c:pt>
                <c:pt idx="132">
                  <c:v>18.318176000000001</c:v>
                </c:pt>
                <c:pt idx="133">
                  <c:v>18.080376000000001</c:v>
                </c:pt>
                <c:pt idx="134">
                  <c:v>17.378146999999998</c:v>
                </c:pt>
                <c:pt idx="135">
                  <c:v>17.347429999999999</c:v>
                </c:pt>
                <c:pt idx="136">
                  <c:v>17.145132</c:v>
                </c:pt>
                <c:pt idx="137">
                  <c:v>16.302692</c:v>
                </c:pt>
                <c:pt idx="138">
                  <c:v>15.772339000000001</c:v>
                </c:pt>
                <c:pt idx="139">
                  <c:v>15.924823</c:v>
                </c:pt>
                <c:pt idx="140">
                  <c:v>16.062723999999999</c:v>
                </c:pt>
                <c:pt idx="141">
                  <c:v>16.654661999999998</c:v>
                </c:pt>
                <c:pt idx="142">
                  <c:v>16.791532</c:v>
                </c:pt>
                <c:pt idx="143">
                  <c:v>16.719915</c:v>
                </c:pt>
                <c:pt idx="144">
                  <c:v>16.607896</c:v>
                </c:pt>
                <c:pt idx="145">
                  <c:v>16.771668999999999</c:v>
                </c:pt>
                <c:pt idx="146">
                  <c:v>16.432015</c:v>
                </c:pt>
                <c:pt idx="147">
                  <c:v>16.633634000000001</c:v>
                </c:pt>
                <c:pt idx="148">
                  <c:v>17.096132999999998</c:v>
                </c:pt>
                <c:pt idx="149">
                  <c:v>17.041126999999999</c:v>
                </c:pt>
                <c:pt idx="150">
                  <c:v>17.188174</c:v>
                </c:pt>
                <c:pt idx="151">
                  <c:v>17.283581999999999</c:v>
                </c:pt>
                <c:pt idx="152">
                  <c:v>17.316979</c:v>
                </c:pt>
                <c:pt idx="153">
                  <c:v>17.421569999999999</c:v>
                </c:pt>
                <c:pt idx="154">
                  <c:v>17.546446</c:v>
                </c:pt>
                <c:pt idx="155">
                  <c:v>17.535995</c:v>
                </c:pt>
                <c:pt idx="156">
                  <c:v>17.683954</c:v>
                </c:pt>
                <c:pt idx="157">
                  <c:v>17.856216</c:v>
                </c:pt>
                <c:pt idx="158">
                  <c:v>17.919573</c:v>
                </c:pt>
                <c:pt idx="159">
                  <c:v>17.959522</c:v>
                </c:pt>
                <c:pt idx="160">
                  <c:v>18.004937999999999</c:v>
                </c:pt>
                <c:pt idx="161">
                  <c:v>18.055778</c:v>
                </c:pt>
                <c:pt idx="162">
                  <c:v>18.173546000000002</c:v>
                </c:pt>
                <c:pt idx="163">
                  <c:v>18.173546000000002</c:v>
                </c:pt>
                <c:pt idx="164">
                  <c:v>18.240369999999999</c:v>
                </c:pt>
                <c:pt idx="165">
                  <c:v>18.471900999999999</c:v>
                </c:pt>
                <c:pt idx="166">
                  <c:v>18.559214999999998</c:v>
                </c:pt>
                <c:pt idx="167">
                  <c:v>18.651482000000001</c:v>
                </c:pt>
                <c:pt idx="168">
                  <c:v>18.748629999999999</c:v>
                </c:pt>
                <c:pt idx="169">
                  <c:v>18.957262</c:v>
                </c:pt>
                <c:pt idx="170">
                  <c:v>19.06859</c:v>
                </c:pt>
                <c:pt idx="171">
                  <c:v>19.06859</c:v>
                </c:pt>
                <c:pt idx="172">
                  <c:v>19.06859</c:v>
                </c:pt>
                <c:pt idx="173">
                  <c:v>19.06859</c:v>
                </c:pt>
                <c:pt idx="174">
                  <c:v>19.06859</c:v>
                </c:pt>
                <c:pt idx="175">
                  <c:v>19.06859</c:v>
                </c:pt>
                <c:pt idx="176">
                  <c:v>19.06859</c:v>
                </c:pt>
                <c:pt idx="177">
                  <c:v>19.06859</c:v>
                </c:pt>
                <c:pt idx="178">
                  <c:v>19.06859</c:v>
                </c:pt>
                <c:pt idx="179">
                  <c:v>19.06859</c:v>
                </c:pt>
                <c:pt idx="180">
                  <c:v>19.06859</c:v>
                </c:pt>
                <c:pt idx="181">
                  <c:v>19.06859</c:v>
                </c:pt>
                <c:pt idx="182">
                  <c:v>19.06859</c:v>
                </c:pt>
                <c:pt idx="183">
                  <c:v>19.06859</c:v>
                </c:pt>
                <c:pt idx="184">
                  <c:v>19.06859</c:v>
                </c:pt>
                <c:pt idx="185">
                  <c:v>19.06859</c:v>
                </c:pt>
                <c:pt idx="186">
                  <c:v>19.06859</c:v>
                </c:pt>
                <c:pt idx="187">
                  <c:v>19.06859</c:v>
                </c:pt>
                <c:pt idx="188">
                  <c:v>19.06859</c:v>
                </c:pt>
                <c:pt idx="189">
                  <c:v>19.06859</c:v>
                </c:pt>
                <c:pt idx="190">
                  <c:v>19.06859</c:v>
                </c:pt>
                <c:pt idx="191">
                  <c:v>19.06859</c:v>
                </c:pt>
                <c:pt idx="192">
                  <c:v>19.06859</c:v>
                </c:pt>
                <c:pt idx="193">
                  <c:v>19.06859</c:v>
                </c:pt>
                <c:pt idx="194">
                  <c:v>19.06859</c:v>
                </c:pt>
                <c:pt idx="195">
                  <c:v>19.06859</c:v>
                </c:pt>
                <c:pt idx="196">
                  <c:v>19.06859</c:v>
                </c:pt>
                <c:pt idx="197">
                  <c:v>19.06859</c:v>
                </c:pt>
                <c:pt idx="198">
                  <c:v>19.06859</c:v>
                </c:pt>
                <c:pt idx="199">
                  <c:v>19.06859</c:v>
                </c:pt>
                <c:pt idx="200">
                  <c:v>19.06859</c:v>
                </c:pt>
                <c:pt idx="201">
                  <c:v>19.06859</c:v>
                </c:pt>
                <c:pt idx="202">
                  <c:v>19.06859</c:v>
                </c:pt>
                <c:pt idx="203">
                  <c:v>19.06859</c:v>
                </c:pt>
                <c:pt idx="204">
                  <c:v>19.06859</c:v>
                </c:pt>
                <c:pt idx="205">
                  <c:v>19.06859</c:v>
                </c:pt>
                <c:pt idx="206">
                  <c:v>19.06859</c:v>
                </c:pt>
                <c:pt idx="207">
                  <c:v>19.06859</c:v>
                </c:pt>
                <c:pt idx="208">
                  <c:v>19.06859</c:v>
                </c:pt>
                <c:pt idx="209">
                  <c:v>19.06859</c:v>
                </c:pt>
                <c:pt idx="210">
                  <c:v>19.06859</c:v>
                </c:pt>
                <c:pt idx="211">
                  <c:v>19.06859</c:v>
                </c:pt>
                <c:pt idx="212">
                  <c:v>19.06859</c:v>
                </c:pt>
                <c:pt idx="213">
                  <c:v>19.06859</c:v>
                </c:pt>
                <c:pt idx="214">
                  <c:v>19.06859</c:v>
                </c:pt>
                <c:pt idx="215">
                  <c:v>19.06859</c:v>
                </c:pt>
                <c:pt idx="216">
                  <c:v>19.06859</c:v>
                </c:pt>
                <c:pt idx="217">
                  <c:v>19.06859</c:v>
                </c:pt>
                <c:pt idx="218">
                  <c:v>19.06859</c:v>
                </c:pt>
                <c:pt idx="219">
                  <c:v>19.06859</c:v>
                </c:pt>
                <c:pt idx="220">
                  <c:v>19.06859</c:v>
                </c:pt>
                <c:pt idx="221">
                  <c:v>19.06859</c:v>
                </c:pt>
                <c:pt idx="222">
                  <c:v>19.06859</c:v>
                </c:pt>
                <c:pt idx="223">
                  <c:v>19.06859</c:v>
                </c:pt>
                <c:pt idx="224">
                  <c:v>19.06859</c:v>
                </c:pt>
                <c:pt idx="225">
                  <c:v>19.06859</c:v>
                </c:pt>
                <c:pt idx="226">
                  <c:v>19.06859</c:v>
                </c:pt>
                <c:pt idx="227">
                  <c:v>19.06859</c:v>
                </c:pt>
                <c:pt idx="228">
                  <c:v>19.06859</c:v>
                </c:pt>
                <c:pt idx="229">
                  <c:v>19.06859</c:v>
                </c:pt>
                <c:pt idx="230">
                  <c:v>19.06859</c:v>
                </c:pt>
                <c:pt idx="231">
                  <c:v>19.06859</c:v>
                </c:pt>
                <c:pt idx="232">
                  <c:v>19.06859</c:v>
                </c:pt>
                <c:pt idx="233">
                  <c:v>19.06859</c:v>
                </c:pt>
                <c:pt idx="234">
                  <c:v>19.06859</c:v>
                </c:pt>
                <c:pt idx="235">
                  <c:v>19.06859</c:v>
                </c:pt>
                <c:pt idx="236">
                  <c:v>19.06859</c:v>
                </c:pt>
                <c:pt idx="237">
                  <c:v>19.06859</c:v>
                </c:pt>
                <c:pt idx="238">
                  <c:v>19.06859</c:v>
                </c:pt>
                <c:pt idx="239">
                  <c:v>19.06859</c:v>
                </c:pt>
                <c:pt idx="240">
                  <c:v>19.06859</c:v>
                </c:pt>
                <c:pt idx="241">
                  <c:v>19.06859</c:v>
                </c:pt>
                <c:pt idx="242">
                  <c:v>19.06859</c:v>
                </c:pt>
                <c:pt idx="243">
                  <c:v>19.06859</c:v>
                </c:pt>
                <c:pt idx="244">
                  <c:v>19.06859</c:v>
                </c:pt>
                <c:pt idx="245">
                  <c:v>19.06859</c:v>
                </c:pt>
                <c:pt idx="246">
                  <c:v>19.06859</c:v>
                </c:pt>
                <c:pt idx="247">
                  <c:v>19.06859</c:v>
                </c:pt>
                <c:pt idx="248">
                  <c:v>19.06859</c:v>
                </c:pt>
                <c:pt idx="249">
                  <c:v>19.06859</c:v>
                </c:pt>
                <c:pt idx="250">
                  <c:v>19.06859</c:v>
                </c:pt>
                <c:pt idx="251">
                  <c:v>19.06859</c:v>
                </c:pt>
                <c:pt idx="252">
                  <c:v>19.06859</c:v>
                </c:pt>
                <c:pt idx="253">
                  <c:v>19.06859</c:v>
                </c:pt>
                <c:pt idx="254">
                  <c:v>19.06859</c:v>
                </c:pt>
                <c:pt idx="255">
                  <c:v>19.06859</c:v>
                </c:pt>
                <c:pt idx="256">
                  <c:v>19.06859</c:v>
                </c:pt>
                <c:pt idx="257">
                  <c:v>19.06859</c:v>
                </c:pt>
                <c:pt idx="258">
                  <c:v>19.06859</c:v>
                </c:pt>
                <c:pt idx="259">
                  <c:v>19.06859</c:v>
                </c:pt>
                <c:pt idx="260">
                  <c:v>19.06859</c:v>
                </c:pt>
                <c:pt idx="261">
                  <c:v>19.06859</c:v>
                </c:pt>
                <c:pt idx="262">
                  <c:v>19.06859</c:v>
                </c:pt>
                <c:pt idx="263">
                  <c:v>19.06859</c:v>
                </c:pt>
                <c:pt idx="264">
                  <c:v>19.06859</c:v>
                </c:pt>
                <c:pt idx="265">
                  <c:v>19.06859</c:v>
                </c:pt>
                <c:pt idx="266">
                  <c:v>19.06859</c:v>
                </c:pt>
                <c:pt idx="267">
                  <c:v>19.06859</c:v>
                </c:pt>
                <c:pt idx="268">
                  <c:v>19.06859</c:v>
                </c:pt>
                <c:pt idx="269">
                  <c:v>19.06859</c:v>
                </c:pt>
                <c:pt idx="270">
                  <c:v>19.06859</c:v>
                </c:pt>
                <c:pt idx="271">
                  <c:v>19.06859</c:v>
                </c:pt>
                <c:pt idx="272">
                  <c:v>19.06859</c:v>
                </c:pt>
                <c:pt idx="273">
                  <c:v>19.06859</c:v>
                </c:pt>
                <c:pt idx="274">
                  <c:v>19.06859</c:v>
                </c:pt>
                <c:pt idx="275">
                  <c:v>19.06859</c:v>
                </c:pt>
                <c:pt idx="276">
                  <c:v>19.06859</c:v>
                </c:pt>
                <c:pt idx="277">
                  <c:v>19.06859</c:v>
                </c:pt>
                <c:pt idx="278">
                  <c:v>19.06859</c:v>
                </c:pt>
                <c:pt idx="279">
                  <c:v>19.06859</c:v>
                </c:pt>
                <c:pt idx="280">
                  <c:v>19.06859</c:v>
                </c:pt>
                <c:pt idx="281">
                  <c:v>19.06859</c:v>
                </c:pt>
                <c:pt idx="282">
                  <c:v>19.06859</c:v>
                </c:pt>
                <c:pt idx="283">
                  <c:v>19.06859</c:v>
                </c:pt>
                <c:pt idx="284">
                  <c:v>19.06859</c:v>
                </c:pt>
                <c:pt idx="285">
                  <c:v>19.06859</c:v>
                </c:pt>
                <c:pt idx="286">
                  <c:v>19.06859</c:v>
                </c:pt>
                <c:pt idx="287">
                  <c:v>19.06859</c:v>
                </c:pt>
                <c:pt idx="288">
                  <c:v>19.06859</c:v>
                </c:pt>
                <c:pt idx="289">
                  <c:v>19.06859</c:v>
                </c:pt>
                <c:pt idx="290">
                  <c:v>19.06859</c:v>
                </c:pt>
                <c:pt idx="291">
                  <c:v>19.06859</c:v>
                </c:pt>
                <c:pt idx="292">
                  <c:v>19.06859</c:v>
                </c:pt>
                <c:pt idx="293">
                  <c:v>19.06859</c:v>
                </c:pt>
                <c:pt idx="294">
                  <c:v>19.06859</c:v>
                </c:pt>
                <c:pt idx="295">
                  <c:v>19.06859</c:v>
                </c:pt>
                <c:pt idx="296">
                  <c:v>19.06859</c:v>
                </c:pt>
                <c:pt idx="297">
                  <c:v>19.06859</c:v>
                </c:pt>
                <c:pt idx="298">
                  <c:v>19.06859</c:v>
                </c:pt>
                <c:pt idx="299">
                  <c:v>19.06859</c:v>
                </c:pt>
                <c:pt idx="300">
                  <c:v>19.06859</c:v>
                </c:pt>
                <c:pt idx="301">
                  <c:v>19.06859</c:v>
                </c:pt>
                <c:pt idx="302">
                  <c:v>19.06859</c:v>
                </c:pt>
                <c:pt idx="303">
                  <c:v>19.06859</c:v>
                </c:pt>
                <c:pt idx="304">
                  <c:v>19.06859</c:v>
                </c:pt>
                <c:pt idx="305">
                  <c:v>19.06859</c:v>
                </c:pt>
                <c:pt idx="306">
                  <c:v>19.06859</c:v>
                </c:pt>
                <c:pt idx="307">
                  <c:v>19.06859</c:v>
                </c:pt>
                <c:pt idx="308">
                  <c:v>19.06859</c:v>
                </c:pt>
                <c:pt idx="309">
                  <c:v>19.06859</c:v>
                </c:pt>
                <c:pt idx="310">
                  <c:v>19.06859</c:v>
                </c:pt>
                <c:pt idx="311">
                  <c:v>19.06859</c:v>
                </c:pt>
                <c:pt idx="312">
                  <c:v>19.06859</c:v>
                </c:pt>
                <c:pt idx="313">
                  <c:v>19.06859</c:v>
                </c:pt>
                <c:pt idx="314">
                  <c:v>19.06859</c:v>
                </c:pt>
                <c:pt idx="315">
                  <c:v>19.06859</c:v>
                </c:pt>
                <c:pt idx="316">
                  <c:v>19.06859</c:v>
                </c:pt>
                <c:pt idx="317">
                  <c:v>19.06859</c:v>
                </c:pt>
                <c:pt idx="318">
                  <c:v>19.06859</c:v>
                </c:pt>
                <c:pt idx="319">
                  <c:v>19.06859</c:v>
                </c:pt>
                <c:pt idx="320">
                  <c:v>19.06859</c:v>
                </c:pt>
                <c:pt idx="321">
                  <c:v>19.06859</c:v>
                </c:pt>
                <c:pt idx="322">
                  <c:v>19.06859</c:v>
                </c:pt>
                <c:pt idx="323">
                  <c:v>19.06859</c:v>
                </c:pt>
                <c:pt idx="324">
                  <c:v>19.06859</c:v>
                </c:pt>
                <c:pt idx="325">
                  <c:v>19.06859</c:v>
                </c:pt>
                <c:pt idx="326">
                  <c:v>19.06859</c:v>
                </c:pt>
                <c:pt idx="327">
                  <c:v>19.06859</c:v>
                </c:pt>
                <c:pt idx="328">
                  <c:v>19.06859</c:v>
                </c:pt>
                <c:pt idx="329">
                  <c:v>19.06859</c:v>
                </c:pt>
                <c:pt idx="330">
                  <c:v>19.06859</c:v>
                </c:pt>
                <c:pt idx="331">
                  <c:v>19.06859</c:v>
                </c:pt>
                <c:pt idx="332">
                  <c:v>19.06859</c:v>
                </c:pt>
                <c:pt idx="333">
                  <c:v>19.06859</c:v>
                </c:pt>
                <c:pt idx="334">
                  <c:v>19.06859</c:v>
                </c:pt>
                <c:pt idx="335">
                  <c:v>19.06859</c:v>
                </c:pt>
                <c:pt idx="336">
                  <c:v>19.06859</c:v>
                </c:pt>
                <c:pt idx="337">
                  <c:v>19.06859</c:v>
                </c:pt>
                <c:pt idx="338">
                  <c:v>19.06859</c:v>
                </c:pt>
                <c:pt idx="339">
                  <c:v>19.06859</c:v>
                </c:pt>
                <c:pt idx="340">
                  <c:v>19.06859</c:v>
                </c:pt>
                <c:pt idx="341">
                  <c:v>19.06859</c:v>
                </c:pt>
                <c:pt idx="342">
                  <c:v>19.06859</c:v>
                </c:pt>
                <c:pt idx="343">
                  <c:v>19.06859</c:v>
                </c:pt>
                <c:pt idx="344">
                  <c:v>19.06859</c:v>
                </c:pt>
                <c:pt idx="345">
                  <c:v>19.06859</c:v>
                </c:pt>
                <c:pt idx="346">
                  <c:v>19.06859</c:v>
                </c:pt>
                <c:pt idx="347">
                  <c:v>19.06859</c:v>
                </c:pt>
                <c:pt idx="348">
                  <c:v>19.06859</c:v>
                </c:pt>
                <c:pt idx="349">
                  <c:v>19.06859</c:v>
                </c:pt>
                <c:pt idx="350">
                  <c:v>19.06859</c:v>
                </c:pt>
                <c:pt idx="351">
                  <c:v>19.06859</c:v>
                </c:pt>
                <c:pt idx="352">
                  <c:v>19.06859</c:v>
                </c:pt>
                <c:pt idx="353">
                  <c:v>19.06859</c:v>
                </c:pt>
                <c:pt idx="354">
                  <c:v>19.06859</c:v>
                </c:pt>
                <c:pt idx="355">
                  <c:v>19.06859</c:v>
                </c:pt>
                <c:pt idx="356">
                  <c:v>19.06859</c:v>
                </c:pt>
                <c:pt idx="357">
                  <c:v>19.06859</c:v>
                </c:pt>
                <c:pt idx="358">
                  <c:v>19.06859</c:v>
                </c:pt>
                <c:pt idx="359">
                  <c:v>19.06859</c:v>
                </c:pt>
                <c:pt idx="360">
                  <c:v>19.06859</c:v>
                </c:pt>
                <c:pt idx="361">
                  <c:v>19.06859</c:v>
                </c:pt>
                <c:pt idx="362">
                  <c:v>19.06859</c:v>
                </c:pt>
                <c:pt idx="363">
                  <c:v>19.06859</c:v>
                </c:pt>
                <c:pt idx="364">
                  <c:v>19.06859</c:v>
                </c:pt>
                <c:pt idx="365">
                  <c:v>19.06859</c:v>
                </c:pt>
                <c:pt idx="366">
                  <c:v>19.06859</c:v>
                </c:pt>
                <c:pt idx="367">
                  <c:v>19.06859</c:v>
                </c:pt>
                <c:pt idx="368">
                  <c:v>19.06859</c:v>
                </c:pt>
                <c:pt idx="369">
                  <c:v>19.06859</c:v>
                </c:pt>
                <c:pt idx="370">
                  <c:v>19.06859</c:v>
                </c:pt>
                <c:pt idx="371">
                  <c:v>19.06859</c:v>
                </c:pt>
                <c:pt idx="372">
                  <c:v>19.06859</c:v>
                </c:pt>
                <c:pt idx="373">
                  <c:v>19.06859</c:v>
                </c:pt>
                <c:pt idx="374">
                  <c:v>19.06859</c:v>
                </c:pt>
                <c:pt idx="375">
                  <c:v>19.06859</c:v>
                </c:pt>
                <c:pt idx="376">
                  <c:v>19.06859</c:v>
                </c:pt>
                <c:pt idx="377">
                  <c:v>19.06859</c:v>
                </c:pt>
                <c:pt idx="378">
                  <c:v>19.06859</c:v>
                </c:pt>
                <c:pt idx="379">
                  <c:v>19.06859</c:v>
                </c:pt>
                <c:pt idx="380">
                  <c:v>19.06859</c:v>
                </c:pt>
                <c:pt idx="381">
                  <c:v>19.06859</c:v>
                </c:pt>
                <c:pt idx="382">
                  <c:v>19.06859</c:v>
                </c:pt>
                <c:pt idx="383">
                  <c:v>19.06859</c:v>
                </c:pt>
                <c:pt idx="384">
                  <c:v>19.06859</c:v>
                </c:pt>
                <c:pt idx="385">
                  <c:v>19.06859</c:v>
                </c:pt>
                <c:pt idx="386">
                  <c:v>19.06859</c:v>
                </c:pt>
                <c:pt idx="387">
                  <c:v>19.06859</c:v>
                </c:pt>
                <c:pt idx="388">
                  <c:v>19.06859</c:v>
                </c:pt>
                <c:pt idx="389">
                  <c:v>19.06859</c:v>
                </c:pt>
                <c:pt idx="390">
                  <c:v>19.06859</c:v>
                </c:pt>
                <c:pt idx="391">
                  <c:v>19.06859</c:v>
                </c:pt>
                <c:pt idx="392">
                  <c:v>19.06859</c:v>
                </c:pt>
                <c:pt idx="393">
                  <c:v>19.06859</c:v>
                </c:pt>
                <c:pt idx="394">
                  <c:v>19.06859</c:v>
                </c:pt>
                <c:pt idx="395">
                  <c:v>19.06859</c:v>
                </c:pt>
                <c:pt idx="396">
                  <c:v>19.06859</c:v>
                </c:pt>
                <c:pt idx="397">
                  <c:v>19.06859</c:v>
                </c:pt>
                <c:pt idx="398">
                  <c:v>19.06859</c:v>
                </c:pt>
                <c:pt idx="399">
                  <c:v>19.06859</c:v>
                </c:pt>
                <c:pt idx="400">
                  <c:v>19.06859</c:v>
                </c:pt>
                <c:pt idx="401">
                  <c:v>19.06859</c:v>
                </c:pt>
                <c:pt idx="402">
                  <c:v>19.06859</c:v>
                </c:pt>
                <c:pt idx="403">
                  <c:v>19.06859</c:v>
                </c:pt>
                <c:pt idx="404">
                  <c:v>19.06859</c:v>
                </c:pt>
                <c:pt idx="405">
                  <c:v>19.06859</c:v>
                </c:pt>
                <c:pt idx="406">
                  <c:v>19.06859</c:v>
                </c:pt>
                <c:pt idx="407">
                  <c:v>19.06859</c:v>
                </c:pt>
                <c:pt idx="408">
                  <c:v>19.06859</c:v>
                </c:pt>
                <c:pt idx="409">
                  <c:v>19.06859</c:v>
                </c:pt>
                <c:pt idx="410">
                  <c:v>19.06859</c:v>
                </c:pt>
                <c:pt idx="411">
                  <c:v>19.06859</c:v>
                </c:pt>
                <c:pt idx="412">
                  <c:v>19.06859</c:v>
                </c:pt>
                <c:pt idx="413">
                  <c:v>19.06859</c:v>
                </c:pt>
                <c:pt idx="414">
                  <c:v>19.06859</c:v>
                </c:pt>
                <c:pt idx="415">
                  <c:v>19.06859</c:v>
                </c:pt>
                <c:pt idx="416">
                  <c:v>19.06859</c:v>
                </c:pt>
                <c:pt idx="417">
                  <c:v>19.06859</c:v>
                </c:pt>
                <c:pt idx="418">
                  <c:v>19.06859</c:v>
                </c:pt>
                <c:pt idx="419">
                  <c:v>19.06859</c:v>
                </c:pt>
                <c:pt idx="420">
                  <c:v>19.06859</c:v>
                </c:pt>
                <c:pt idx="421">
                  <c:v>19.06859</c:v>
                </c:pt>
                <c:pt idx="422">
                  <c:v>19.06859</c:v>
                </c:pt>
                <c:pt idx="423">
                  <c:v>19.06859</c:v>
                </c:pt>
                <c:pt idx="424">
                  <c:v>19.06859</c:v>
                </c:pt>
                <c:pt idx="425">
                  <c:v>19.06859</c:v>
                </c:pt>
                <c:pt idx="426">
                  <c:v>19.06859</c:v>
                </c:pt>
                <c:pt idx="427">
                  <c:v>19.06859</c:v>
                </c:pt>
                <c:pt idx="428">
                  <c:v>19.06859</c:v>
                </c:pt>
                <c:pt idx="429">
                  <c:v>19.06859</c:v>
                </c:pt>
                <c:pt idx="430">
                  <c:v>19.06859</c:v>
                </c:pt>
                <c:pt idx="431">
                  <c:v>19.06859</c:v>
                </c:pt>
                <c:pt idx="432">
                  <c:v>19.06859</c:v>
                </c:pt>
                <c:pt idx="433">
                  <c:v>19.06859</c:v>
                </c:pt>
                <c:pt idx="434">
                  <c:v>19.06859</c:v>
                </c:pt>
                <c:pt idx="435">
                  <c:v>19.06859</c:v>
                </c:pt>
                <c:pt idx="436">
                  <c:v>19.06859</c:v>
                </c:pt>
                <c:pt idx="437">
                  <c:v>19.06859</c:v>
                </c:pt>
                <c:pt idx="438">
                  <c:v>19.06859</c:v>
                </c:pt>
                <c:pt idx="439">
                  <c:v>19.06859</c:v>
                </c:pt>
                <c:pt idx="440">
                  <c:v>19.06859</c:v>
                </c:pt>
                <c:pt idx="441">
                  <c:v>19.06859</c:v>
                </c:pt>
                <c:pt idx="442">
                  <c:v>19.06859</c:v>
                </c:pt>
                <c:pt idx="443">
                  <c:v>19.06859</c:v>
                </c:pt>
                <c:pt idx="444">
                  <c:v>19.06859</c:v>
                </c:pt>
                <c:pt idx="445">
                  <c:v>19.06859</c:v>
                </c:pt>
                <c:pt idx="446">
                  <c:v>19.06859</c:v>
                </c:pt>
                <c:pt idx="447">
                  <c:v>19.06859</c:v>
                </c:pt>
                <c:pt idx="448">
                  <c:v>19.06859</c:v>
                </c:pt>
                <c:pt idx="449">
                  <c:v>19.06859</c:v>
                </c:pt>
                <c:pt idx="450">
                  <c:v>19.06859</c:v>
                </c:pt>
                <c:pt idx="451">
                  <c:v>19.06859</c:v>
                </c:pt>
                <c:pt idx="452">
                  <c:v>19.06859</c:v>
                </c:pt>
                <c:pt idx="453">
                  <c:v>19.06859</c:v>
                </c:pt>
                <c:pt idx="454">
                  <c:v>19.06859</c:v>
                </c:pt>
                <c:pt idx="455">
                  <c:v>19.06859</c:v>
                </c:pt>
                <c:pt idx="456">
                  <c:v>19.06859</c:v>
                </c:pt>
                <c:pt idx="457">
                  <c:v>19.06859</c:v>
                </c:pt>
                <c:pt idx="458">
                  <c:v>19.06859</c:v>
                </c:pt>
                <c:pt idx="459">
                  <c:v>19.06859</c:v>
                </c:pt>
                <c:pt idx="460">
                  <c:v>19.06859</c:v>
                </c:pt>
                <c:pt idx="461">
                  <c:v>19.06859</c:v>
                </c:pt>
                <c:pt idx="462">
                  <c:v>19.06859</c:v>
                </c:pt>
                <c:pt idx="463">
                  <c:v>19.06859</c:v>
                </c:pt>
                <c:pt idx="464">
                  <c:v>19.06859</c:v>
                </c:pt>
                <c:pt idx="465">
                  <c:v>19.06859</c:v>
                </c:pt>
                <c:pt idx="466">
                  <c:v>19.06859</c:v>
                </c:pt>
                <c:pt idx="467">
                  <c:v>19.06859</c:v>
                </c:pt>
                <c:pt idx="468">
                  <c:v>19.06859</c:v>
                </c:pt>
                <c:pt idx="469">
                  <c:v>19.06859</c:v>
                </c:pt>
                <c:pt idx="470">
                  <c:v>19.06859</c:v>
                </c:pt>
                <c:pt idx="471">
                  <c:v>19.06859</c:v>
                </c:pt>
                <c:pt idx="472">
                  <c:v>19.06859</c:v>
                </c:pt>
                <c:pt idx="473">
                  <c:v>19.06859</c:v>
                </c:pt>
                <c:pt idx="474">
                  <c:v>19.06859</c:v>
                </c:pt>
                <c:pt idx="475">
                  <c:v>19.06859</c:v>
                </c:pt>
                <c:pt idx="476">
                  <c:v>19.06859</c:v>
                </c:pt>
                <c:pt idx="477">
                  <c:v>19.06859</c:v>
                </c:pt>
                <c:pt idx="478">
                  <c:v>19.06859</c:v>
                </c:pt>
                <c:pt idx="479">
                  <c:v>19.06859</c:v>
                </c:pt>
                <c:pt idx="480">
                  <c:v>19.06859</c:v>
                </c:pt>
                <c:pt idx="481">
                  <c:v>19.06859</c:v>
                </c:pt>
                <c:pt idx="482">
                  <c:v>19.06859</c:v>
                </c:pt>
                <c:pt idx="483">
                  <c:v>19.06859</c:v>
                </c:pt>
                <c:pt idx="484">
                  <c:v>19.06859</c:v>
                </c:pt>
                <c:pt idx="485">
                  <c:v>19.06859</c:v>
                </c:pt>
                <c:pt idx="486">
                  <c:v>19.06859</c:v>
                </c:pt>
                <c:pt idx="487">
                  <c:v>19.06859</c:v>
                </c:pt>
                <c:pt idx="488">
                  <c:v>19.06859</c:v>
                </c:pt>
                <c:pt idx="489">
                  <c:v>19.06859</c:v>
                </c:pt>
                <c:pt idx="490">
                  <c:v>19.06859</c:v>
                </c:pt>
                <c:pt idx="491">
                  <c:v>19.06859</c:v>
                </c:pt>
                <c:pt idx="492">
                  <c:v>19.06859</c:v>
                </c:pt>
                <c:pt idx="493">
                  <c:v>19.06859</c:v>
                </c:pt>
                <c:pt idx="494">
                  <c:v>19.06859</c:v>
                </c:pt>
                <c:pt idx="495">
                  <c:v>19.06859</c:v>
                </c:pt>
                <c:pt idx="496">
                  <c:v>19.06859</c:v>
                </c:pt>
                <c:pt idx="497">
                  <c:v>19.06859</c:v>
                </c:pt>
                <c:pt idx="498">
                  <c:v>19.06859</c:v>
                </c:pt>
                <c:pt idx="499">
                  <c:v>19.06859</c:v>
                </c:pt>
                <c:pt idx="500">
                  <c:v>19.06859</c:v>
                </c:pt>
                <c:pt idx="501">
                  <c:v>19.06859</c:v>
                </c:pt>
                <c:pt idx="502">
                  <c:v>19.06859</c:v>
                </c:pt>
                <c:pt idx="503">
                  <c:v>19.06859</c:v>
                </c:pt>
                <c:pt idx="504">
                  <c:v>19.06859</c:v>
                </c:pt>
                <c:pt idx="505">
                  <c:v>19.06859</c:v>
                </c:pt>
                <c:pt idx="506">
                  <c:v>19.06859</c:v>
                </c:pt>
                <c:pt idx="507">
                  <c:v>19.06859</c:v>
                </c:pt>
                <c:pt idx="508">
                  <c:v>19.06859</c:v>
                </c:pt>
                <c:pt idx="509">
                  <c:v>19.06859</c:v>
                </c:pt>
                <c:pt idx="510">
                  <c:v>19.06859</c:v>
                </c:pt>
                <c:pt idx="511">
                  <c:v>19.06859</c:v>
                </c:pt>
                <c:pt idx="512">
                  <c:v>19.06859</c:v>
                </c:pt>
                <c:pt idx="513">
                  <c:v>19.06859</c:v>
                </c:pt>
                <c:pt idx="514">
                  <c:v>19.06859</c:v>
                </c:pt>
                <c:pt idx="515">
                  <c:v>19.06859</c:v>
                </c:pt>
                <c:pt idx="516">
                  <c:v>19.06859</c:v>
                </c:pt>
                <c:pt idx="517">
                  <c:v>19.06859</c:v>
                </c:pt>
                <c:pt idx="518">
                  <c:v>19.06859</c:v>
                </c:pt>
                <c:pt idx="519">
                  <c:v>19.06859</c:v>
                </c:pt>
                <c:pt idx="520">
                  <c:v>19.06859</c:v>
                </c:pt>
                <c:pt idx="521">
                  <c:v>19.06859</c:v>
                </c:pt>
                <c:pt idx="522">
                  <c:v>19.06859</c:v>
                </c:pt>
                <c:pt idx="523">
                  <c:v>19.06859</c:v>
                </c:pt>
                <c:pt idx="524">
                  <c:v>19.06859</c:v>
                </c:pt>
                <c:pt idx="525">
                  <c:v>19.06859</c:v>
                </c:pt>
                <c:pt idx="526">
                  <c:v>19.06859</c:v>
                </c:pt>
                <c:pt idx="527">
                  <c:v>19.06859</c:v>
                </c:pt>
                <c:pt idx="528">
                  <c:v>19.06859</c:v>
                </c:pt>
                <c:pt idx="529">
                  <c:v>19.06859</c:v>
                </c:pt>
                <c:pt idx="530">
                  <c:v>19.06859</c:v>
                </c:pt>
                <c:pt idx="531">
                  <c:v>19.06859</c:v>
                </c:pt>
                <c:pt idx="532">
                  <c:v>19.06859</c:v>
                </c:pt>
                <c:pt idx="533">
                  <c:v>19.06859</c:v>
                </c:pt>
                <c:pt idx="534">
                  <c:v>19.06859</c:v>
                </c:pt>
                <c:pt idx="535">
                  <c:v>19.06859</c:v>
                </c:pt>
                <c:pt idx="536">
                  <c:v>19.06859</c:v>
                </c:pt>
                <c:pt idx="537">
                  <c:v>19.06859</c:v>
                </c:pt>
                <c:pt idx="538">
                  <c:v>19.06859</c:v>
                </c:pt>
                <c:pt idx="539">
                  <c:v>19.06859</c:v>
                </c:pt>
                <c:pt idx="540">
                  <c:v>19.06859</c:v>
                </c:pt>
                <c:pt idx="541">
                  <c:v>19.06859</c:v>
                </c:pt>
                <c:pt idx="542">
                  <c:v>19.06859</c:v>
                </c:pt>
                <c:pt idx="543">
                  <c:v>19.06859</c:v>
                </c:pt>
                <c:pt idx="544">
                  <c:v>19.06859</c:v>
                </c:pt>
                <c:pt idx="545">
                  <c:v>19.06859</c:v>
                </c:pt>
                <c:pt idx="546">
                  <c:v>19.06859</c:v>
                </c:pt>
                <c:pt idx="547">
                  <c:v>19.06859</c:v>
                </c:pt>
                <c:pt idx="548">
                  <c:v>19.06859</c:v>
                </c:pt>
                <c:pt idx="549">
                  <c:v>19.06859</c:v>
                </c:pt>
                <c:pt idx="550">
                  <c:v>19.06859</c:v>
                </c:pt>
                <c:pt idx="551">
                  <c:v>19.06859</c:v>
                </c:pt>
                <c:pt idx="552">
                  <c:v>19.06859</c:v>
                </c:pt>
                <c:pt idx="553">
                  <c:v>19.06859</c:v>
                </c:pt>
                <c:pt idx="554">
                  <c:v>19.06859</c:v>
                </c:pt>
                <c:pt idx="555">
                  <c:v>19.06859</c:v>
                </c:pt>
                <c:pt idx="556">
                  <c:v>19.06859</c:v>
                </c:pt>
                <c:pt idx="557">
                  <c:v>19.06859</c:v>
                </c:pt>
                <c:pt idx="558">
                  <c:v>19.06859</c:v>
                </c:pt>
                <c:pt idx="559">
                  <c:v>19.06859</c:v>
                </c:pt>
                <c:pt idx="560">
                  <c:v>19.06859</c:v>
                </c:pt>
                <c:pt idx="561">
                  <c:v>19.06859</c:v>
                </c:pt>
                <c:pt idx="562">
                  <c:v>19.06859</c:v>
                </c:pt>
                <c:pt idx="563">
                  <c:v>19.06859</c:v>
                </c:pt>
                <c:pt idx="564">
                  <c:v>19.06859</c:v>
                </c:pt>
                <c:pt idx="565">
                  <c:v>19.06859</c:v>
                </c:pt>
                <c:pt idx="566">
                  <c:v>19.06859</c:v>
                </c:pt>
                <c:pt idx="567">
                  <c:v>19.06859</c:v>
                </c:pt>
                <c:pt idx="568">
                  <c:v>19.06859</c:v>
                </c:pt>
                <c:pt idx="569">
                  <c:v>19.06859</c:v>
                </c:pt>
                <c:pt idx="570">
                  <c:v>19.06859</c:v>
                </c:pt>
                <c:pt idx="571">
                  <c:v>19.06859</c:v>
                </c:pt>
                <c:pt idx="572">
                  <c:v>19.06859</c:v>
                </c:pt>
                <c:pt idx="573">
                  <c:v>19.06859</c:v>
                </c:pt>
                <c:pt idx="574">
                  <c:v>19.06859</c:v>
                </c:pt>
                <c:pt idx="575">
                  <c:v>19.06859</c:v>
                </c:pt>
                <c:pt idx="576">
                  <c:v>19.06859</c:v>
                </c:pt>
                <c:pt idx="577">
                  <c:v>19.06859</c:v>
                </c:pt>
                <c:pt idx="578">
                  <c:v>19.06859</c:v>
                </c:pt>
                <c:pt idx="579">
                  <c:v>19.06859</c:v>
                </c:pt>
                <c:pt idx="580">
                  <c:v>19.06859</c:v>
                </c:pt>
                <c:pt idx="581">
                  <c:v>19.06859</c:v>
                </c:pt>
                <c:pt idx="582">
                  <c:v>19.06859</c:v>
                </c:pt>
                <c:pt idx="583">
                  <c:v>19.06859</c:v>
                </c:pt>
                <c:pt idx="584">
                  <c:v>19.06859</c:v>
                </c:pt>
                <c:pt idx="585">
                  <c:v>19.06859</c:v>
                </c:pt>
                <c:pt idx="586">
                  <c:v>19.06859</c:v>
                </c:pt>
                <c:pt idx="587">
                  <c:v>19.06859</c:v>
                </c:pt>
                <c:pt idx="588">
                  <c:v>19.06859</c:v>
                </c:pt>
                <c:pt idx="589">
                  <c:v>19.06859</c:v>
                </c:pt>
                <c:pt idx="590">
                  <c:v>19.06859</c:v>
                </c:pt>
                <c:pt idx="591">
                  <c:v>19.06859</c:v>
                </c:pt>
                <c:pt idx="592">
                  <c:v>19.06859</c:v>
                </c:pt>
                <c:pt idx="593">
                  <c:v>19.06859</c:v>
                </c:pt>
                <c:pt idx="594">
                  <c:v>19.06859</c:v>
                </c:pt>
                <c:pt idx="595">
                  <c:v>19.06859</c:v>
                </c:pt>
                <c:pt idx="596">
                  <c:v>19.06859</c:v>
                </c:pt>
                <c:pt idx="597">
                  <c:v>19.06859</c:v>
                </c:pt>
                <c:pt idx="598">
                  <c:v>19.06859</c:v>
                </c:pt>
                <c:pt idx="599">
                  <c:v>19.06859</c:v>
                </c:pt>
                <c:pt idx="600">
                  <c:v>19.06859</c:v>
                </c:pt>
                <c:pt idx="601">
                  <c:v>19.06859</c:v>
                </c:pt>
                <c:pt idx="602">
                  <c:v>19.06859</c:v>
                </c:pt>
                <c:pt idx="603">
                  <c:v>19.06859</c:v>
                </c:pt>
                <c:pt idx="604">
                  <c:v>19.06859</c:v>
                </c:pt>
                <c:pt idx="605">
                  <c:v>19.06859</c:v>
                </c:pt>
                <c:pt idx="606">
                  <c:v>19.06859</c:v>
                </c:pt>
                <c:pt idx="607">
                  <c:v>19.06859</c:v>
                </c:pt>
                <c:pt idx="608">
                  <c:v>19.06859</c:v>
                </c:pt>
                <c:pt idx="609">
                  <c:v>19.06859</c:v>
                </c:pt>
                <c:pt idx="610">
                  <c:v>19.06859</c:v>
                </c:pt>
                <c:pt idx="611">
                  <c:v>19.06859</c:v>
                </c:pt>
                <c:pt idx="612">
                  <c:v>19.06859</c:v>
                </c:pt>
                <c:pt idx="613">
                  <c:v>19.06859</c:v>
                </c:pt>
                <c:pt idx="614">
                  <c:v>19.06859</c:v>
                </c:pt>
                <c:pt idx="615">
                  <c:v>19.06859</c:v>
                </c:pt>
                <c:pt idx="616">
                  <c:v>19.06859</c:v>
                </c:pt>
                <c:pt idx="617">
                  <c:v>19.06859</c:v>
                </c:pt>
                <c:pt idx="618">
                  <c:v>19.06859</c:v>
                </c:pt>
                <c:pt idx="619">
                  <c:v>19.06859</c:v>
                </c:pt>
                <c:pt idx="620">
                  <c:v>19.06859</c:v>
                </c:pt>
                <c:pt idx="621">
                  <c:v>19.06859</c:v>
                </c:pt>
                <c:pt idx="622">
                  <c:v>19.06859</c:v>
                </c:pt>
                <c:pt idx="623">
                  <c:v>19.06859</c:v>
                </c:pt>
                <c:pt idx="624">
                  <c:v>19.06859</c:v>
                </c:pt>
                <c:pt idx="625">
                  <c:v>19.06859</c:v>
                </c:pt>
                <c:pt idx="626">
                  <c:v>19.06859</c:v>
                </c:pt>
                <c:pt idx="627">
                  <c:v>19.06859</c:v>
                </c:pt>
                <c:pt idx="628">
                  <c:v>19.06859</c:v>
                </c:pt>
                <c:pt idx="629">
                  <c:v>19.06859</c:v>
                </c:pt>
                <c:pt idx="630">
                  <c:v>19.06859</c:v>
                </c:pt>
                <c:pt idx="631">
                  <c:v>19.06859</c:v>
                </c:pt>
                <c:pt idx="632">
                  <c:v>19.06859</c:v>
                </c:pt>
                <c:pt idx="633">
                  <c:v>19.06859</c:v>
                </c:pt>
                <c:pt idx="634">
                  <c:v>19.06859</c:v>
                </c:pt>
                <c:pt idx="635">
                  <c:v>19.06859</c:v>
                </c:pt>
                <c:pt idx="636">
                  <c:v>19.06859</c:v>
                </c:pt>
                <c:pt idx="637">
                  <c:v>19.06859</c:v>
                </c:pt>
                <c:pt idx="638">
                  <c:v>19.06859</c:v>
                </c:pt>
                <c:pt idx="639">
                  <c:v>19.06859</c:v>
                </c:pt>
                <c:pt idx="640">
                  <c:v>19.06859</c:v>
                </c:pt>
                <c:pt idx="641">
                  <c:v>19.06859</c:v>
                </c:pt>
                <c:pt idx="642">
                  <c:v>19.06859</c:v>
                </c:pt>
                <c:pt idx="643">
                  <c:v>19.06859</c:v>
                </c:pt>
                <c:pt idx="644">
                  <c:v>19.06859</c:v>
                </c:pt>
                <c:pt idx="645">
                  <c:v>19.06859</c:v>
                </c:pt>
                <c:pt idx="646">
                  <c:v>19.06859</c:v>
                </c:pt>
                <c:pt idx="647">
                  <c:v>19.06859</c:v>
                </c:pt>
                <c:pt idx="648">
                  <c:v>19.06859</c:v>
                </c:pt>
                <c:pt idx="649">
                  <c:v>19.06859</c:v>
                </c:pt>
                <c:pt idx="650">
                  <c:v>19.06859</c:v>
                </c:pt>
                <c:pt idx="651">
                  <c:v>19.06859</c:v>
                </c:pt>
                <c:pt idx="652">
                  <c:v>19.06859</c:v>
                </c:pt>
                <c:pt idx="653">
                  <c:v>19.06859</c:v>
                </c:pt>
                <c:pt idx="654">
                  <c:v>19.06859</c:v>
                </c:pt>
                <c:pt idx="655">
                  <c:v>19.06859</c:v>
                </c:pt>
                <c:pt idx="656">
                  <c:v>19.06859</c:v>
                </c:pt>
                <c:pt idx="657">
                  <c:v>19.06859</c:v>
                </c:pt>
                <c:pt idx="658">
                  <c:v>19.06859</c:v>
                </c:pt>
                <c:pt idx="659">
                  <c:v>19.06859</c:v>
                </c:pt>
                <c:pt idx="660">
                  <c:v>19.06859</c:v>
                </c:pt>
                <c:pt idx="661">
                  <c:v>19.06859</c:v>
                </c:pt>
                <c:pt idx="662">
                  <c:v>19.06859</c:v>
                </c:pt>
                <c:pt idx="663">
                  <c:v>19.06859</c:v>
                </c:pt>
                <c:pt idx="664">
                  <c:v>19.06859</c:v>
                </c:pt>
                <c:pt idx="665">
                  <c:v>19.06859</c:v>
                </c:pt>
                <c:pt idx="666">
                  <c:v>19.06859</c:v>
                </c:pt>
                <c:pt idx="667">
                  <c:v>19.06859</c:v>
                </c:pt>
                <c:pt idx="668">
                  <c:v>19.06859</c:v>
                </c:pt>
                <c:pt idx="669">
                  <c:v>19.06859</c:v>
                </c:pt>
                <c:pt idx="670">
                  <c:v>19.06859</c:v>
                </c:pt>
                <c:pt idx="671">
                  <c:v>19.06859</c:v>
                </c:pt>
                <c:pt idx="672">
                  <c:v>19.06859</c:v>
                </c:pt>
                <c:pt idx="673">
                  <c:v>19.06859</c:v>
                </c:pt>
                <c:pt idx="674">
                  <c:v>19.06859</c:v>
                </c:pt>
                <c:pt idx="675">
                  <c:v>19.06859</c:v>
                </c:pt>
                <c:pt idx="676">
                  <c:v>19.06859</c:v>
                </c:pt>
                <c:pt idx="677">
                  <c:v>19.06859</c:v>
                </c:pt>
                <c:pt idx="678">
                  <c:v>19.06859</c:v>
                </c:pt>
                <c:pt idx="679">
                  <c:v>19.06859</c:v>
                </c:pt>
                <c:pt idx="680">
                  <c:v>19.06859</c:v>
                </c:pt>
                <c:pt idx="681">
                  <c:v>19.06859</c:v>
                </c:pt>
                <c:pt idx="682">
                  <c:v>19.06859</c:v>
                </c:pt>
                <c:pt idx="683">
                  <c:v>19.06859</c:v>
                </c:pt>
                <c:pt idx="684">
                  <c:v>19.06859</c:v>
                </c:pt>
                <c:pt idx="685">
                  <c:v>19.06859</c:v>
                </c:pt>
                <c:pt idx="686">
                  <c:v>19.06859</c:v>
                </c:pt>
                <c:pt idx="687">
                  <c:v>19.06859</c:v>
                </c:pt>
                <c:pt idx="688">
                  <c:v>19.06859</c:v>
                </c:pt>
                <c:pt idx="689">
                  <c:v>19.06859</c:v>
                </c:pt>
                <c:pt idx="690">
                  <c:v>19.06859</c:v>
                </c:pt>
                <c:pt idx="691">
                  <c:v>19.06859</c:v>
                </c:pt>
                <c:pt idx="692">
                  <c:v>19.06859</c:v>
                </c:pt>
                <c:pt idx="693">
                  <c:v>19.06859</c:v>
                </c:pt>
                <c:pt idx="694">
                  <c:v>19.06859</c:v>
                </c:pt>
                <c:pt idx="695">
                  <c:v>19.06859</c:v>
                </c:pt>
                <c:pt idx="696">
                  <c:v>19.06859</c:v>
                </c:pt>
                <c:pt idx="697">
                  <c:v>19.06859</c:v>
                </c:pt>
                <c:pt idx="698">
                  <c:v>19.06859</c:v>
                </c:pt>
                <c:pt idx="699">
                  <c:v>19.06859</c:v>
                </c:pt>
                <c:pt idx="700">
                  <c:v>19.06859</c:v>
                </c:pt>
                <c:pt idx="701">
                  <c:v>19.06859</c:v>
                </c:pt>
                <c:pt idx="702">
                  <c:v>19.06859</c:v>
                </c:pt>
                <c:pt idx="703">
                  <c:v>19.06859</c:v>
                </c:pt>
                <c:pt idx="704">
                  <c:v>19.06859</c:v>
                </c:pt>
                <c:pt idx="705">
                  <c:v>19.06859</c:v>
                </c:pt>
                <c:pt idx="706">
                  <c:v>19.06859</c:v>
                </c:pt>
                <c:pt idx="707">
                  <c:v>19.06859</c:v>
                </c:pt>
                <c:pt idx="708">
                  <c:v>19.06859</c:v>
                </c:pt>
                <c:pt idx="709">
                  <c:v>19.06859</c:v>
                </c:pt>
                <c:pt idx="710">
                  <c:v>19.06859</c:v>
                </c:pt>
                <c:pt idx="711">
                  <c:v>19.06859</c:v>
                </c:pt>
                <c:pt idx="712">
                  <c:v>19.06859</c:v>
                </c:pt>
                <c:pt idx="713">
                  <c:v>19.06859</c:v>
                </c:pt>
                <c:pt idx="714">
                  <c:v>19.06859</c:v>
                </c:pt>
                <c:pt idx="715">
                  <c:v>19.06859</c:v>
                </c:pt>
                <c:pt idx="716">
                  <c:v>19.06859</c:v>
                </c:pt>
                <c:pt idx="717">
                  <c:v>19.06859</c:v>
                </c:pt>
                <c:pt idx="718">
                  <c:v>19.06859</c:v>
                </c:pt>
                <c:pt idx="719">
                  <c:v>19.06859</c:v>
                </c:pt>
                <c:pt idx="720">
                  <c:v>19.06859</c:v>
                </c:pt>
                <c:pt idx="721">
                  <c:v>19.06859</c:v>
                </c:pt>
                <c:pt idx="722">
                  <c:v>19.06859</c:v>
                </c:pt>
                <c:pt idx="723">
                  <c:v>19.06859</c:v>
                </c:pt>
                <c:pt idx="724">
                  <c:v>19.06859</c:v>
                </c:pt>
                <c:pt idx="725">
                  <c:v>19.06859</c:v>
                </c:pt>
                <c:pt idx="726">
                  <c:v>19.06859</c:v>
                </c:pt>
                <c:pt idx="727">
                  <c:v>19.06859</c:v>
                </c:pt>
                <c:pt idx="728">
                  <c:v>19.06859</c:v>
                </c:pt>
                <c:pt idx="729">
                  <c:v>19.06859</c:v>
                </c:pt>
                <c:pt idx="730">
                  <c:v>19.06859</c:v>
                </c:pt>
                <c:pt idx="731">
                  <c:v>19.06859</c:v>
                </c:pt>
                <c:pt idx="732">
                  <c:v>19.06859</c:v>
                </c:pt>
                <c:pt idx="733">
                  <c:v>19.06859</c:v>
                </c:pt>
                <c:pt idx="734">
                  <c:v>19.06859</c:v>
                </c:pt>
                <c:pt idx="735">
                  <c:v>19.06859</c:v>
                </c:pt>
                <c:pt idx="736">
                  <c:v>19.06859</c:v>
                </c:pt>
                <c:pt idx="737">
                  <c:v>19.06859</c:v>
                </c:pt>
                <c:pt idx="738">
                  <c:v>19.06859</c:v>
                </c:pt>
                <c:pt idx="739">
                  <c:v>19.06859</c:v>
                </c:pt>
                <c:pt idx="740">
                  <c:v>19.06859</c:v>
                </c:pt>
                <c:pt idx="741">
                  <c:v>19.06859</c:v>
                </c:pt>
                <c:pt idx="742">
                  <c:v>19.06859</c:v>
                </c:pt>
                <c:pt idx="743">
                  <c:v>19.06859</c:v>
                </c:pt>
                <c:pt idx="744">
                  <c:v>19.06859</c:v>
                </c:pt>
                <c:pt idx="745">
                  <c:v>19.06859</c:v>
                </c:pt>
                <c:pt idx="746">
                  <c:v>19.06859</c:v>
                </c:pt>
                <c:pt idx="747">
                  <c:v>19.06859</c:v>
                </c:pt>
                <c:pt idx="748">
                  <c:v>19.06859</c:v>
                </c:pt>
                <c:pt idx="749">
                  <c:v>19.06859</c:v>
                </c:pt>
                <c:pt idx="750">
                  <c:v>19.06859</c:v>
                </c:pt>
                <c:pt idx="751">
                  <c:v>19.06859</c:v>
                </c:pt>
                <c:pt idx="752">
                  <c:v>19.06859</c:v>
                </c:pt>
                <c:pt idx="753">
                  <c:v>19.06859</c:v>
                </c:pt>
                <c:pt idx="754">
                  <c:v>19.06859</c:v>
                </c:pt>
                <c:pt idx="755">
                  <c:v>19.06859</c:v>
                </c:pt>
                <c:pt idx="756">
                  <c:v>19.06859</c:v>
                </c:pt>
                <c:pt idx="757">
                  <c:v>19.06859</c:v>
                </c:pt>
                <c:pt idx="758">
                  <c:v>19.06859</c:v>
                </c:pt>
                <c:pt idx="759">
                  <c:v>19.06859</c:v>
                </c:pt>
                <c:pt idx="760">
                  <c:v>19.06859</c:v>
                </c:pt>
                <c:pt idx="761">
                  <c:v>19.06859</c:v>
                </c:pt>
                <c:pt idx="762">
                  <c:v>19.06859</c:v>
                </c:pt>
                <c:pt idx="763">
                  <c:v>19.06859</c:v>
                </c:pt>
                <c:pt idx="764">
                  <c:v>19.06859</c:v>
                </c:pt>
                <c:pt idx="765">
                  <c:v>19.06859</c:v>
                </c:pt>
                <c:pt idx="766">
                  <c:v>19.06859</c:v>
                </c:pt>
                <c:pt idx="767">
                  <c:v>19.06859</c:v>
                </c:pt>
                <c:pt idx="768">
                  <c:v>19.06859</c:v>
                </c:pt>
                <c:pt idx="769">
                  <c:v>19.06859</c:v>
                </c:pt>
                <c:pt idx="770">
                  <c:v>19.06859</c:v>
                </c:pt>
                <c:pt idx="771">
                  <c:v>19.06859</c:v>
                </c:pt>
                <c:pt idx="772">
                  <c:v>19.06859</c:v>
                </c:pt>
                <c:pt idx="773">
                  <c:v>19.06859</c:v>
                </c:pt>
                <c:pt idx="774">
                  <c:v>19.06859</c:v>
                </c:pt>
                <c:pt idx="775">
                  <c:v>19.06859</c:v>
                </c:pt>
                <c:pt idx="776">
                  <c:v>19.06859</c:v>
                </c:pt>
                <c:pt idx="777">
                  <c:v>19.06859</c:v>
                </c:pt>
                <c:pt idx="778">
                  <c:v>19.06859</c:v>
                </c:pt>
                <c:pt idx="779">
                  <c:v>19.06859</c:v>
                </c:pt>
                <c:pt idx="780">
                  <c:v>19.06859</c:v>
                </c:pt>
                <c:pt idx="781">
                  <c:v>19.06859</c:v>
                </c:pt>
                <c:pt idx="782">
                  <c:v>19.06859</c:v>
                </c:pt>
                <c:pt idx="783">
                  <c:v>19.06859</c:v>
                </c:pt>
                <c:pt idx="784">
                  <c:v>19.06859</c:v>
                </c:pt>
                <c:pt idx="785">
                  <c:v>19.06859</c:v>
                </c:pt>
                <c:pt idx="786">
                  <c:v>19.06859</c:v>
                </c:pt>
                <c:pt idx="787">
                  <c:v>19.06859</c:v>
                </c:pt>
                <c:pt idx="788">
                  <c:v>19.06859</c:v>
                </c:pt>
                <c:pt idx="789">
                  <c:v>19.06859</c:v>
                </c:pt>
                <c:pt idx="790">
                  <c:v>19.06859</c:v>
                </c:pt>
                <c:pt idx="791">
                  <c:v>19.06859</c:v>
                </c:pt>
                <c:pt idx="792">
                  <c:v>19.06859</c:v>
                </c:pt>
                <c:pt idx="793">
                  <c:v>19.06859</c:v>
                </c:pt>
                <c:pt idx="794">
                  <c:v>19.06859</c:v>
                </c:pt>
                <c:pt idx="795">
                  <c:v>19.06859</c:v>
                </c:pt>
                <c:pt idx="796">
                  <c:v>19.06859</c:v>
                </c:pt>
                <c:pt idx="797">
                  <c:v>19.06859</c:v>
                </c:pt>
                <c:pt idx="798">
                  <c:v>19.06859</c:v>
                </c:pt>
                <c:pt idx="799">
                  <c:v>19.06859</c:v>
                </c:pt>
                <c:pt idx="800">
                  <c:v>19.06859</c:v>
                </c:pt>
                <c:pt idx="801">
                  <c:v>19.06859</c:v>
                </c:pt>
                <c:pt idx="802">
                  <c:v>19.06859</c:v>
                </c:pt>
                <c:pt idx="803">
                  <c:v>19.06859</c:v>
                </c:pt>
                <c:pt idx="804">
                  <c:v>19.06859</c:v>
                </c:pt>
                <c:pt idx="805">
                  <c:v>19.06859</c:v>
                </c:pt>
                <c:pt idx="806">
                  <c:v>19.06859</c:v>
                </c:pt>
                <c:pt idx="807">
                  <c:v>19.06859</c:v>
                </c:pt>
                <c:pt idx="808">
                  <c:v>19.06859</c:v>
                </c:pt>
                <c:pt idx="809">
                  <c:v>19.06859</c:v>
                </c:pt>
                <c:pt idx="810">
                  <c:v>19.06859</c:v>
                </c:pt>
                <c:pt idx="811">
                  <c:v>19.06859</c:v>
                </c:pt>
                <c:pt idx="812">
                  <c:v>19.06859</c:v>
                </c:pt>
                <c:pt idx="813">
                  <c:v>19.06859</c:v>
                </c:pt>
                <c:pt idx="814">
                  <c:v>19.06859</c:v>
                </c:pt>
                <c:pt idx="815">
                  <c:v>19.06859</c:v>
                </c:pt>
                <c:pt idx="816">
                  <c:v>19.06859</c:v>
                </c:pt>
                <c:pt idx="817">
                  <c:v>19.06859</c:v>
                </c:pt>
                <c:pt idx="818">
                  <c:v>19.06859</c:v>
                </c:pt>
                <c:pt idx="819">
                  <c:v>19.06859</c:v>
                </c:pt>
                <c:pt idx="820">
                  <c:v>19.06859</c:v>
                </c:pt>
                <c:pt idx="821">
                  <c:v>19.06859</c:v>
                </c:pt>
                <c:pt idx="822">
                  <c:v>19.06859</c:v>
                </c:pt>
                <c:pt idx="823">
                  <c:v>19.06859</c:v>
                </c:pt>
                <c:pt idx="824">
                  <c:v>19.06859</c:v>
                </c:pt>
                <c:pt idx="825">
                  <c:v>19.06859</c:v>
                </c:pt>
                <c:pt idx="826">
                  <c:v>19.06859</c:v>
                </c:pt>
                <c:pt idx="827">
                  <c:v>19.06859</c:v>
                </c:pt>
                <c:pt idx="828">
                  <c:v>19.06859</c:v>
                </c:pt>
                <c:pt idx="829">
                  <c:v>19.06859</c:v>
                </c:pt>
                <c:pt idx="830">
                  <c:v>19.06859</c:v>
                </c:pt>
                <c:pt idx="831">
                  <c:v>19.06859</c:v>
                </c:pt>
                <c:pt idx="832">
                  <c:v>19.06859</c:v>
                </c:pt>
                <c:pt idx="833">
                  <c:v>19.06859</c:v>
                </c:pt>
                <c:pt idx="834">
                  <c:v>19.06859</c:v>
                </c:pt>
                <c:pt idx="835">
                  <c:v>19.06859</c:v>
                </c:pt>
                <c:pt idx="836">
                  <c:v>19.06859</c:v>
                </c:pt>
                <c:pt idx="837">
                  <c:v>19.06859</c:v>
                </c:pt>
                <c:pt idx="838">
                  <c:v>19.06859</c:v>
                </c:pt>
                <c:pt idx="839">
                  <c:v>19.06859</c:v>
                </c:pt>
                <c:pt idx="840">
                  <c:v>19.06859</c:v>
                </c:pt>
                <c:pt idx="841">
                  <c:v>19.06859</c:v>
                </c:pt>
                <c:pt idx="842">
                  <c:v>19.06859</c:v>
                </c:pt>
                <c:pt idx="843">
                  <c:v>19.06859</c:v>
                </c:pt>
                <c:pt idx="844">
                  <c:v>19.06859</c:v>
                </c:pt>
                <c:pt idx="845">
                  <c:v>19.06859</c:v>
                </c:pt>
                <c:pt idx="846">
                  <c:v>19.06859</c:v>
                </c:pt>
                <c:pt idx="847">
                  <c:v>19.06859</c:v>
                </c:pt>
                <c:pt idx="848">
                  <c:v>19.06859</c:v>
                </c:pt>
                <c:pt idx="849">
                  <c:v>19.06859</c:v>
                </c:pt>
                <c:pt idx="850">
                  <c:v>19.06859</c:v>
                </c:pt>
                <c:pt idx="851">
                  <c:v>19.06859</c:v>
                </c:pt>
                <c:pt idx="852">
                  <c:v>19.06859</c:v>
                </c:pt>
                <c:pt idx="853">
                  <c:v>19.06859</c:v>
                </c:pt>
                <c:pt idx="854">
                  <c:v>19.06859</c:v>
                </c:pt>
                <c:pt idx="855">
                  <c:v>19.06859</c:v>
                </c:pt>
                <c:pt idx="856">
                  <c:v>19.06859</c:v>
                </c:pt>
                <c:pt idx="857">
                  <c:v>19.06859</c:v>
                </c:pt>
                <c:pt idx="858">
                  <c:v>19.06859</c:v>
                </c:pt>
                <c:pt idx="859">
                  <c:v>19.06859</c:v>
                </c:pt>
                <c:pt idx="860">
                  <c:v>19.06859</c:v>
                </c:pt>
                <c:pt idx="861">
                  <c:v>19.06859</c:v>
                </c:pt>
                <c:pt idx="862">
                  <c:v>19.06859</c:v>
                </c:pt>
                <c:pt idx="863">
                  <c:v>19.06859</c:v>
                </c:pt>
                <c:pt idx="864">
                  <c:v>19.06859</c:v>
                </c:pt>
                <c:pt idx="865">
                  <c:v>19.06859</c:v>
                </c:pt>
                <c:pt idx="866">
                  <c:v>19.06859</c:v>
                </c:pt>
                <c:pt idx="867">
                  <c:v>19.06859</c:v>
                </c:pt>
                <c:pt idx="868">
                  <c:v>19.06859</c:v>
                </c:pt>
                <c:pt idx="869">
                  <c:v>19.06859</c:v>
                </c:pt>
                <c:pt idx="870">
                  <c:v>19.06859</c:v>
                </c:pt>
                <c:pt idx="871">
                  <c:v>19.06859</c:v>
                </c:pt>
                <c:pt idx="872">
                  <c:v>19.06859</c:v>
                </c:pt>
                <c:pt idx="873">
                  <c:v>19.06859</c:v>
                </c:pt>
                <c:pt idx="874">
                  <c:v>19.06859</c:v>
                </c:pt>
                <c:pt idx="875">
                  <c:v>19.06859</c:v>
                </c:pt>
                <c:pt idx="876">
                  <c:v>19.06859</c:v>
                </c:pt>
                <c:pt idx="877">
                  <c:v>19.06859</c:v>
                </c:pt>
                <c:pt idx="878">
                  <c:v>19.06859</c:v>
                </c:pt>
                <c:pt idx="879">
                  <c:v>19.06859</c:v>
                </c:pt>
                <c:pt idx="880">
                  <c:v>19.06859</c:v>
                </c:pt>
                <c:pt idx="881">
                  <c:v>19.06859</c:v>
                </c:pt>
                <c:pt idx="882">
                  <c:v>19.06859</c:v>
                </c:pt>
                <c:pt idx="883">
                  <c:v>19.06859</c:v>
                </c:pt>
                <c:pt idx="884">
                  <c:v>19.06859</c:v>
                </c:pt>
                <c:pt idx="885">
                  <c:v>19.06859</c:v>
                </c:pt>
                <c:pt idx="886">
                  <c:v>19.06859</c:v>
                </c:pt>
                <c:pt idx="887">
                  <c:v>19.06859</c:v>
                </c:pt>
                <c:pt idx="888">
                  <c:v>19.06859</c:v>
                </c:pt>
                <c:pt idx="889">
                  <c:v>19.06859</c:v>
                </c:pt>
                <c:pt idx="890">
                  <c:v>19.06859</c:v>
                </c:pt>
                <c:pt idx="891">
                  <c:v>19.06859</c:v>
                </c:pt>
                <c:pt idx="892">
                  <c:v>19.06859</c:v>
                </c:pt>
                <c:pt idx="893">
                  <c:v>19.06859</c:v>
                </c:pt>
                <c:pt idx="894">
                  <c:v>19.06859</c:v>
                </c:pt>
                <c:pt idx="895">
                  <c:v>19.06859</c:v>
                </c:pt>
                <c:pt idx="896">
                  <c:v>19.06859</c:v>
                </c:pt>
                <c:pt idx="897">
                  <c:v>19.06859</c:v>
                </c:pt>
                <c:pt idx="898">
                  <c:v>19.06859</c:v>
                </c:pt>
                <c:pt idx="899">
                  <c:v>19.06859</c:v>
                </c:pt>
                <c:pt idx="900">
                  <c:v>19.06859</c:v>
                </c:pt>
                <c:pt idx="901">
                  <c:v>19.06859</c:v>
                </c:pt>
                <c:pt idx="902">
                  <c:v>19.06859</c:v>
                </c:pt>
                <c:pt idx="903">
                  <c:v>19.06859</c:v>
                </c:pt>
                <c:pt idx="904">
                  <c:v>19.06859</c:v>
                </c:pt>
                <c:pt idx="905">
                  <c:v>19.06859</c:v>
                </c:pt>
                <c:pt idx="906">
                  <c:v>19.06859</c:v>
                </c:pt>
                <c:pt idx="907">
                  <c:v>19.06859</c:v>
                </c:pt>
                <c:pt idx="908">
                  <c:v>19.06859</c:v>
                </c:pt>
                <c:pt idx="909">
                  <c:v>19.06859</c:v>
                </c:pt>
                <c:pt idx="910">
                  <c:v>19.06859</c:v>
                </c:pt>
                <c:pt idx="911">
                  <c:v>19.06859</c:v>
                </c:pt>
                <c:pt idx="912">
                  <c:v>19.06859</c:v>
                </c:pt>
                <c:pt idx="913">
                  <c:v>19.06859</c:v>
                </c:pt>
                <c:pt idx="914">
                  <c:v>19.06859</c:v>
                </c:pt>
                <c:pt idx="915">
                  <c:v>19.06859</c:v>
                </c:pt>
                <c:pt idx="916">
                  <c:v>19.06859</c:v>
                </c:pt>
                <c:pt idx="917">
                  <c:v>19.06859</c:v>
                </c:pt>
                <c:pt idx="918">
                  <c:v>19.06859</c:v>
                </c:pt>
                <c:pt idx="919">
                  <c:v>19.06859</c:v>
                </c:pt>
                <c:pt idx="920">
                  <c:v>19.06859</c:v>
                </c:pt>
                <c:pt idx="921">
                  <c:v>19.06859</c:v>
                </c:pt>
                <c:pt idx="922">
                  <c:v>19.06859</c:v>
                </c:pt>
                <c:pt idx="923">
                  <c:v>19.06859</c:v>
                </c:pt>
                <c:pt idx="924">
                  <c:v>19.06859</c:v>
                </c:pt>
                <c:pt idx="925">
                  <c:v>19.06859</c:v>
                </c:pt>
                <c:pt idx="926">
                  <c:v>19.06859</c:v>
                </c:pt>
                <c:pt idx="927">
                  <c:v>19.06859</c:v>
                </c:pt>
                <c:pt idx="928">
                  <c:v>19.06859</c:v>
                </c:pt>
                <c:pt idx="929">
                  <c:v>19.06859</c:v>
                </c:pt>
                <c:pt idx="930">
                  <c:v>19.06859</c:v>
                </c:pt>
                <c:pt idx="931">
                  <c:v>19.06859</c:v>
                </c:pt>
                <c:pt idx="932">
                  <c:v>19.06859</c:v>
                </c:pt>
                <c:pt idx="933">
                  <c:v>19.06859</c:v>
                </c:pt>
                <c:pt idx="934">
                  <c:v>19.06859</c:v>
                </c:pt>
                <c:pt idx="935">
                  <c:v>19.06859</c:v>
                </c:pt>
                <c:pt idx="936">
                  <c:v>19.06859</c:v>
                </c:pt>
                <c:pt idx="937">
                  <c:v>19.06859</c:v>
                </c:pt>
                <c:pt idx="938">
                  <c:v>19.06859</c:v>
                </c:pt>
                <c:pt idx="939">
                  <c:v>19.06859</c:v>
                </c:pt>
                <c:pt idx="940">
                  <c:v>19.06859</c:v>
                </c:pt>
                <c:pt idx="941">
                  <c:v>19.06859</c:v>
                </c:pt>
                <c:pt idx="942">
                  <c:v>19.06859</c:v>
                </c:pt>
                <c:pt idx="943">
                  <c:v>19.06859</c:v>
                </c:pt>
                <c:pt idx="944">
                  <c:v>19.06859</c:v>
                </c:pt>
                <c:pt idx="945">
                  <c:v>19.06859</c:v>
                </c:pt>
                <c:pt idx="946">
                  <c:v>19.06859</c:v>
                </c:pt>
                <c:pt idx="947">
                  <c:v>19.06859</c:v>
                </c:pt>
                <c:pt idx="948">
                  <c:v>19.06859</c:v>
                </c:pt>
                <c:pt idx="949">
                  <c:v>19.06859</c:v>
                </c:pt>
                <c:pt idx="950">
                  <c:v>19.06859</c:v>
                </c:pt>
                <c:pt idx="951">
                  <c:v>19.06859</c:v>
                </c:pt>
                <c:pt idx="952">
                  <c:v>19.06859</c:v>
                </c:pt>
                <c:pt idx="953">
                  <c:v>19.06859</c:v>
                </c:pt>
                <c:pt idx="954">
                  <c:v>19.06859</c:v>
                </c:pt>
                <c:pt idx="955">
                  <c:v>19.06859</c:v>
                </c:pt>
                <c:pt idx="956">
                  <c:v>19.06859</c:v>
                </c:pt>
                <c:pt idx="957">
                  <c:v>19.06859</c:v>
                </c:pt>
                <c:pt idx="958">
                  <c:v>19.06859</c:v>
                </c:pt>
                <c:pt idx="959">
                  <c:v>19.06859</c:v>
                </c:pt>
                <c:pt idx="960">
                  <c:v>19.06859</c:v>
                </c:pt>
                <c:pt idx="961">
                  <c:v>19.06859</c:v>
                </c:pt>
                <c:pt idx="962">
                  <c:v>19.06859</c:v>
                </c:pt>
                <c:pt idx="963">
                  <c:v>19.06859</c:v>
                </c:pt>
                <c:pt idx="964">
                  <c:v>19.06859</c:v>
                </c:pt>
                <c:pt idx="965">
                  <c:v>19.06859</c:v>
                </c:pt>
                <c:pt idx="966">
                  <c:v>19.06859</c:v>
                </c:pt>
                <c:pt idx="967">
                  <c:v>19.06859</c:v>
                </c:pt>
                <c:pt idx="968">
                  <c:v>19.06859</c:v>
                </c:pt>
                <c:pt idx="969">
                  <c:v>19.06859</c:v>
                </c:pt>
                <c:pt idx="970">
                  <c:v>19.06859</c:v>
                </c:pt>
                <c:pt idx="971">
                  <c:v>19.06859</c:v>
                </c:pt>
                <c:pt idx="972">
                  <c:v>19.06859</c:v>
                </c:pt>
                <c:pt idx="973">
                  <c:v>19.06859</c:v>
                </c:pt>
                <c:pt idx="974">
                  <c:v>19.06859</c:v>
                </c:pt>
                <c:pt idx="975">
                  <c:v>19.06859</c:v>
                </c:pt>
                <c:pt idx="976">
                  <c:v>19.06859</c:v>
                </c:pt>
                <c:pt idx="977">
                  <c:v>19.06859</c:v>
                </c:pt>
                <c:pt idx="978">
                  <c:v>19.06859</c:v>
                </c:pt>
                <c:pt idx="979">
                  <c:v>19.06859</c:v>
                </c:pt>
                <c:pt idx="980">
                  <c:v>19.06859</c:v>
                </c:pt>
                <c:pt idx="981">
                  <c:v>19.06859</c:v>
                </c:pt>
                <c:pt idx="982">
                  <c:v>19.06859</c:v>
                </c:pt>
                <c:pt idx="983">
                  <c:v>19.06859</c:v>
                </c:pt>
                <c:pt idx="984">
                  <c:v>19.06859</c:v>
                </c:pt>
                <c:pt idx="985">
                  <c:v>19.06859</c:v>
                </c:pt>
                <c:pt idx="986">
                  <c:v>19.06859</c:v>
                </c:pt>
                <c:pt idx="987">
                  <c:v>19.06859</c:v>
                </c:pt>
                <c:pt idx="988">
                  <c:v>19.06859</c:v>
                </c:pt>
                <c:pt idx="989">
                  <c:v>19.06859</c:v>
                </c:pt>
                <c:pt idx="990">
                  <c:v>19.06859</c:v>
                </c:pt>
                <c:pt idx="991">
                  <c:v>19.06859</c:v>
                </c:pt>
                <c:pt idx="992">
                  <c:v>19.06859</c:v>
                </c:pt>
                <c:pt idx="993">
                  <c:v>19.06859</c:v>
                </c:pt>
                <c:pt idx="994">
                  <c:v>19.06859</c:v>
                </c:pt>
                <c:pt idx="995">
                  <c:v>19.06859</c:v>
                </c:pt>
                <c:pt idx="996">
                  <c:v>19.06859</c:v>
                </c:pt>
                <c:pt idx="997">
                  <c:v>19.06859</c:v>
                </c:pt>
                <c:pt idx="998">
                  <c:v>19.06859</c:v>
                </c:pt>
                <c:pt idx="999">
                  <c:v>19.06859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C-884C-A89F-4FA5F75DDB00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0.44562800000000002</c:v>
                </c:pt>
                <c:pt idx="2">
                  <c:v>1.1719809999999999</c:v>
                </c:pt>
                <c:pt idx="3">
                  <c:v>1.5946720000000001</c:v>
                </c:pt>
                <c:pt idx="4">
                  <c:v>2.052899</c:v>
                </c:pt>
                <c:pt idx="5">
                  <c:v>2.1384460000000001</c:v>
                </c:pt>
                <c:pt idx="6">
                  <c:v>2.1793279999999999</c:v>
                </c:pt>
                <c:pt idx="7">
                  <c:v>2.1577060000000001</c:v>
                </c:pt>
                <c:pt idx="8">
                  <c:v>2.0217619999999998</c:v>
                </c:pt>
                <c:pt idx="9">
                  <c:v>2.320309</c:v>
                </c:pt>
                <c:pt idx="10">
                  <c:v>3.3223440000000002</c:v>
                </c:pt>
                <c:pt idx="11">
                  <c:v>3.6904690000000002</c:v>
                </c:pt>
                <c:pt idx="12">
                  <c:v>3.8334350000000001</c:v>
                </c:pt>
                <c:pt idx="13">
                  <c:v>3.1693920000000002</c:v>
                </c:pt>
                <c:pt idx="14">
                  <c:v>3.695697</c:v>
                </c:pt>
                <c:pt idx="15">
                  <c:v>4.0332800000000004</c:v>
                </c:pt>
                <c:pt idx="16">
                  <c:v>3.630188</c:v>
                </c:pt>
                <c:pt idx="17">
                  <c:v>4.46617</c:v>
                </c:pt>
                <c:pt idx="18">
                  <c:v>5.0093220000000001</c:v>
                </c:pt>
                <c:pt idx="19">
                  <c:v>4.9578519999999999</c:v>
                </c:pt>
                <c:pt idx="20">
                  <c:v>5.3170159999999997</c:v>
                </c:pt>
                <c:pt idx="21">
                  <c:v>6.3479150000000004</c:v>
                </c:pt>
                <c:pt idx="22">
                  <c:v>6.7928800000000003</c:v>
                </c:pt>
                <c:pt idx="23">
                  <c:v>6.8812259999999998</c:v>
                </c:pt>
                <c:pt idx="24">
                  <c:v>7.524896</c:v>
                </c:pt>
                <c:pt idx="25">
                  <c:v>7.9233929999999999</c:v>
                </c:pt>
                <c:pt idx="26">
                  <c:v>8.1292299999999997</c:v>
                </c:pt>
                <c:pt idx="27">
                  <c:v>8.7954270000000001</c:v>
                </c:pt>
                <c:pt idx="28">
                  <c:v>8.970853</c:v>
                </c:pt>
                <c:pt idx="29">
                  <c:v>9.2290860000000006</c:v>
                </c:pt>
                <c:pt idx="30">
                  <c:v>9.1691219999999998</c:v>
                </c:pt>
                <c:pt idx="31">
                  <c:v>8.9385130000000004</c:v>
                </c:pt>
                <c:pt idx="32">
                  <c:v>9.188053</c:v>
                </c:pt>
                <c:pt idx="33">
                  <c:v>8.5279489999999996</c:v>
                </c:pt>
                <c:pt idx="34">
                  <c:v>9.0076719999999995</c:v>
                </c:pt>
                <c:pt idx="35">
                  <c:v>9.2362559999999991</c:v>
                </c:pt>
                <c:pt idx="36">
                  <c:v>9.3404830000000008</c:v>
                </c:pt>
                <c:pt idx="37">
                  <c:v>9.4228000000000005</c:v>
                </c:pt>
                <c:pt idx="38">
                  <c:v>9.3301420000000004</c:v>
                </c:pt>
                <c:pt idx="39">
                  <c:v>9.7586940000000002</c:v>
                </c:pt>
                <c:pt idx="40">
                  <c:v>8.988054</c:v>
                </c:pt>
                <c:pt idx="41">
                  <c:v>8.6833910000000003</c:v>
                </c:pt>
                <c:pt idx="42">
                  <c:v>8.8142219999999991</c:v>
                </c:pt>
                <c:pt idx="43">
                  <c:v>8.2320609999999999</c:v>
                </c:pt>
                <c:pt idx="44">
                  <c:v>8.2357460000000007</c:v>
                </c:pt>
                <c:pt idx="45">
                  <c:v>7.6701069999999998</c:v>
                </c:pt>
                <c:pt idx="46">
                  <c:v>8.5253610000000002</c:v>
                </c:pt>
                <c:pt idx="47">
                  <c:v>9.5174540000000007</c:v>
                </c:pt>
                <c:pt idx="48">
                  <c:v>10.217096</c:v>
                </c:pt>
                <c:pt idx="49">
                  <c:v>11.075143000000001</c:v>
                </c:pt>
                <c:pt idx="50">
                  <c:v>11.408806</c:v>
                </c:pt>
                <c:pt idx="51">
                  <c:v>12.011760000000001</c:v>
                </c:pt>
                <c:pt idx="52">
                  <c:v>11.526178</c:v>
                </c:pt>
                <c:pt idx="53">
                  <c:v>11.786459000000001</c:v>
                </c:pt>
                <c:pt idx="54">
                  <c:v>11.776392</c:v>
                </c:pt>
                <c:pt idx="55">
                  <c:v>12.583232000000001</c:v>
                </c:pt>
                <c:pt idx="56">
                  <c:v>12.373696000000001</c:v>
                </c:pt>
                <c:pt idx="57">
                  <c:v>13.38203</c:v>
                </c:pt>
                <c:pt idx="58">
                  <c:v>14.280383</c:v>
                </c:pt>
                <c:pt idx="59">
                  <c:v>14.379697999999999</c:v>
                </c:pt>
                <c:pt idx="60">
                  <c:v>14.446865000000001</c:v>
                </c:pt>
                <c:pt idx="61">
                  <c:v>15.444858</c:v>
                </c:pt>
                <c:pt idx="62">
                  <c:v>15.505634000000001</c:v>
                </c:pt>
                <c:pt idx="63">
                  <c:v>15.419836999999999</c:v>
                </c:pt>
                <c:pt idx="64">
                  <c:v>15.891454</c:v>
                </c:pt>
                <c:pt idx="65">
                  <c:v>15.351717000000001</c:v>
                </c:pt>
                <c:pt idx="66">
                  <c:v>15.062431</c:v>
                </c:pt>
                <c:pt idx="67">
                  <c:v>15.326544</c:v>
                </c:pt>
                <c:pt idx="68">
                  <c:v>15.558728</c:v>
                </c:pt>
                <c:pt idx="69">
                  <c:v>15.783306</c:v>
                </c:pt>
                <c:pt idx="70">
                  <c:v>16.066651</c:v>
                </c:pt>
                <c:pt idx="71">
                  <c:v>15.604044</c:v>
                </c:pt>
                <c:pt idx="72">
                  <c:v>15.905853</c:v>
                </c:pt>
                <c:pt idx="73">
                  <c:v>16.363973999999999</c:v>
                </c:pt>
                <c:pt idx="74">
                  <c:v>17.044412999999999</c:v>
                </c:pt>
                <c:pt idx="75">
                  <c:v>17.193283000000001</c:v>
                </c:pt>
                <c:pt idx="76">
                  <c:v>17.985312</c:v>
                </c:pt>
                <c:pt idx="77">
                  <c:v>18.532288000000001</c:v>
                </c:pt>
                <c:pt idx="78">
                  <c:v>18.307535000000001</c:v>
                </c:pt>
                <c:pt idx="79">
                  <c:v>19.028531999999998</c:v>
                </c:pt>
                <c:pt idx="80">
                  <c:v>19.241282999999999</c:v>
                </c:pt>
                <c:pt idx="81">
                  <c:v>19.146443000000001</c:v>
                </c:pt>
                <c:pt idx="82">
                  <c:v>19.611560000000001</c:v>
                </c:pt>
                <c:pt idx="83">
                  <c:v>19.311250999999999</c:v>
                </c:pt>
                <c:pt idx="84">
                  <c:v>19.804687999999999</c:v>
                </c:pt>
                <c:pt idx="85">
                  <c:v>19.839752000000001</c:v>
                </c:pt>
                <c:pt idx="86">
                  <c:v>19.363168999999999</c:v>
                </c:pt>
                <c:pt idx="87">
                  <c:v>19.630115</c:v>
                </c:pt>
                <c:pt idx="88">
                  <c:v>19.729481</c:v>
                </c:pt>
                <c:pt idx="89">
                  <c:v>20.253198000000001</c:v>
                </c:pt>
                <c:pt idx="90">
                  <c:v>20.776855999999999</c:v>
                </c:pt>
                <c:pt idx="91">
                  <c:v>20.498877</c:v>
                </c:pt>
                <c:pt idx="92">
                  <c:v>20.702382</c:v>
                </c:pt>
                <c:pt idx="93">
                  <c:v>21.051162999999999</c:v>
                </c:pt>
                <c:pt idx="94">
                  <c:v>21.264949999999999</c:v>
                </c:pt>
                <c:pt idx="95">
                  <c:v>21.522791000000002</c:v>
                </c:pt>
                <c:pt idx="96">
                  <c:v>21.301883</c:v>
                </c:pt>
                <c:pt idx="97">
                  <c:v>21.866558999999999</c:v>
                </c:pt>
                <c:pt idx="98">
                  <c:v>21.747796999999998</c:v>
                </c:pt>
                <c:pt idx="99">
                  <c:v>21.833866</c:v>
                </c:pt>
                <c:pt idx="100">
                  <c:v>22.717306000000001</c:v>
                </c:pt>
                <c:pt idx="101">
                  <c:v>22.379705000000001</c:v>
                </c:pt>
                <c:pt idx="102">
                  <c:v>23.418552999999999</c:v>
                </c:pt>
                <c:pt idx="103">
                  <c:v>24.570332000000001</c:v>
                </c:pt>
                <c:pt idx="104">
                  <c:v>24.284441999999999</c:v>
                </c:pt>
                <c:pt idx="105">
                  <c:v>23.617920999999999</c:v>
                </c:pt>
                <c:pt idx="106">
                  <c:v>23.773892</c:v>
                </c:pt>
                <c:pt idx="107">
                  <c:v>24.020306000000001</c:v>
                </c:pt>
                <c:pt idx="108">
                  <c:v>23.782592000000001</c:v>
                </c:pt>
                <c:pt idx="109">
                  <c:v>23.677987000000002</c:v>
                </c:pt>
                <c:pt idx="110">
                  <c:v>22.841411999999998</c:v>
                </c:pt>
                <c:pt idx="111">
                  <c:v>23.269684000000002</c:v>
                </c:pt>
                <c:pt idx="112">
                  <c:v>23.20975</c:v>
                </c:pt>
                <c:pt idx="113">
                  <c:v>23.086787000000001</c:v>
                </c:pt>
                <c:pt idx="114">
                  <c:v>22.148416999999998</c:v>
                </c:pt>
                <c:pt idx="115">
                  <c:v>21.447436</c:v>
                </c:pt>
                <c:pt idx="116">
                  <c:v>20.749358000000001</c:v>
                </c:pt>
                <c:pt idx="117">
                  <c:v>20.383513000000001</c:v>
                </c:pt>
                <c:pt idx="118">
                  <c:v>20.296728999999999</c:v>
                </c:pt>
                <c:pt idx="119">
                  <c:v>19.866565000000001</c:v>
                </c:pt>
                <c:pt idx="120">
                  <c:v>19.305394</c:v>
                </c:pt>
                <c:pt idx="121">
                  <c:v>19.058802</c:v>
                </c:pt>
                <c:pt idx="122">
                  <c:v>18.184186</c:v>
                </c:pt>
                <c:pt idx="123">
                  <c:v>17.143643000000001</c:v>
                </c:pt>
                <c:pt idx="124">
                  <c:v>16.521148</c:v>
                </c:pt>
                <c:pt idx="125">
                  <c:v>16.278126</c:v>
                </c:pt>
                <c:pt idx="126">
                  <c:v>15.575913999999999</c:v>
                </c:pt>
                <c:pt idx="127">
                  <c:v>15.544008</c:v>
                </c:pt>
                <c:pt idx="128">
                  <c:v>15.404984000000001</c:v>
                </c:pt>
                <c:pt idx="129">
                  <c:v>14.627675</c:v>
                </c:pt>
                <c:pt idx="130">
                  <c:v>13.774471999999999</c:v>
                </c:pt>
                <c:pt idx="131">
                  <c:v>13.468521000000001</c:v>
                </c:pt>
                <c:pt idx="132">
                  <c:v>12.906974999999999</c:v>
                </c:pt>
                <c:pt idx="133">
                  <c:v>12.739421999999999</c:v>
                </c:pt>
                <c:pt idx="134">
                  <c:v>12.244631999999999</c:v>
                </c:pt>
                <c:pt idx="135">
                  <c:v>12.222988000000001</c:v>
                </c:pt>
                <c:pt idx="136">
                  <c:v>12.080449</c:v>
                </c:pt>
                <c:pt idx="137">
                  <c:v>11.486867</c:v>
                </c:pt>
                <c:pt idx="138">
                  <c:v>11.11318</c:v>
                </c:pt>
                <c:pt idx="139">
                  <c:v>11.220621</c:v>
                </c:pt>
                <c:pt idx="140">
                  <c:v>11.317785000000001</c:v>
                </c:pt>
                <c:pt idx="141">
                  <c:v>11.734864999999999</c:v>
                </c:pt>
                <c:pt idx="142">
                  <c:v>11.831303</c:v>
                </c:pt>
                <c:pt idx="143">
                  <c:v>11.780842</c:v>
                </c:pt>
                <c:pt idx="144">
                  <c:v>11.701912999999999</c:v>
                </c:pt>
                <c:pt idx="145">
                  <c:v>11.817308000000001</c:v>
                </c:pt>
                <c:pt idx="146">
                  <c:v>11.577987</c:v>
                </c:pt>
                <c:pt idx="147">
                  <c:v>11.720048</c:v>
                </c:pt>
                <c:pt idx="148">
                  <c:v>12.045925</c:v>
                </c:pt>
                <c:pt idx="149">
                  <c:v>12.007167000000001</c:v>
                </c:pt>
                <c:pt idx="150">
                  <c:v>12.110777000000001</c:v>
                </c:pt>
                <c:pt idx="151">
                  <c:v>12.178001</c:v>
                </c:pt>
                <c:pt idx="152">
                  <c:v>12.201533</c:v>
                </c:pt>
                <c:pt idx="153">
                  <c:v>12.275226999999999</c:v>
                </c:pt>
                <c:pt idx="154">
                  <c:v>12.363215</c:v>
                </c:pt>
                <c:pt idx="155">
                  <c:v>12.355850999999999</c:v>
                </c:pt>
                <c:pt idx="156">
                  <c:v>12.460103</c:v>
                </c:pt>
                <c:pt idx="157">
                  <c:v>12.581478000000001</c:v>
                </c:pt>
                <c:pt idx="158">
                  <c:v>12.62612</c:v>
                </c:pt>
                <c:pt idx="159">
                  <c:v>12.654268</c:v>
                </c:pt>
                <c:pt idx="160">
                  <c:v>12.686268</c:v>
                </c:pt>
                <c:pt idx="161">
                  <c:v>12.72209</c:v>
                </c:pt>
                <c:pt idx="162">
                  <c:v>12.805069</c:v>
                </c:pt>
                <c:pt idx="163">
                  <c:v>12.805069</c:v>
                </c:pt>
                <c:pt idx="164">
                  <c:v>12.852152999999999</c:v>
                </c:pt>
                <c:pt idx="165">
                  <c:v>13.01529</c:v>
                </c:pt>
                <c:pt idx="166">
                  <c:v>13.076810999999999</c:v>
                </c:pt>
                <c:pt idx="167">
                  <c:v>13.141821999999999</c:v>
                </c:pt>
                <c:pt idx="168">
                  <c:v>13.210273000000001</c:v>
                </c:pt>
                <c:pt idx="169">
                  <c:v>13.357275</c:v>
                </c:pt>
                <c:pt idx="170">
                  <c:v>13.435715999999999</c:v>
                </c:pt>
                <c:pt idx="171">
                  <c:v>13.435715999999999</c:v>
                </c:pt>
                <c:pt idx="172">
                  <c:v>13.435715999999999</c:v>
                </c:pt>
                <c:pt idx="173">
                  <c:v>13.435715999999999</c:v>
                </c:pt>
                <c:pt idx="174">
                  <c:v>13.435715999999999</c:v>
                </c:pt>
                <c:pt idx="175">
                  <c:v>13.435715999999999</c:v>
                </c:pt>
                <c:pt idx="176">
                  <c:v>13.435715999999999</c:v>
                </c:pt>
                <c:pt idx="177">
                  <c:v>13.435715999999999</c:v>
                </c:pt>
                <c:pt idx="178">
                  <c:v>13.435715999999999</c:v>
                </c:pt>
                <c:pt idx="179">
                  <c:v>13.435715999999999</c:v>
                </c:pt>
                <c:pt idx="180">
                  <c:v>13.435715999999999</c:v>
                </c:pt>
                <c:pt idx="181">
                  <c:v>13.435715999999999</c:v>
                </c:pt>
                <c:pt idx="182">
                  <c:v>13.435715999999999</c:v>
                </c:pt>
                <c:pt idx="183">
                  <c:v>13.435715999999999</c:v>
                </c:pt>
                <c:pt idx="184">
                  <c:v>13.435715999999999</c:v>
                </c:pt>
                <c:pt idx="185">
                  <c:v>13.435715999999999</c:v>
                </c:pt>
                <c:pt idx="186">
                  <c:v>13.435715999999999</c:v>
                </c:pt>
                <c:pt idx="187">
                  <c:v>13.435715999999999</c:v>
                </c:pt>
                <c:pt idx="188">
                  <c:v>13.435715999999999</c:v>
                </c:pt>
                <c:pt idx="189">
                  <c:v>13.435715999999999</c:v>
                </c:pt>
                <c:pt idx="190">
                  <c:v>13.435715999999999</c:v>
                </c:pt>
                <c:pt idx="191">
                  <c:v>13.435715999999999</c:v>
                </c:pt>
                <c:pt idx="192">
                  <c:v>13.435715999999999</c:v>
                </c:pt>
                <c:pt idx="193">
                  <c:v>13.435715999999999</c:v>
                </c:pt>
                <c:pt idx="194">
                  <c:v>13.435715999999999</c:v>
                </c:pt>
                <c:pt idx="195">
                  <c:v>13.435715999999999</c:v>
                </c:pt>
                <c:pt idx="196">
                  <c:v>13.435715999999999</c:v>
                </c:pt>
                <c:pt idx="197">
                  <c:v>13.435715999999999</c:v>
                </c:pt>
                <c:pt idx="198">
                  <c:v>13.435715999999999</c:v>
                </c:pt>
                <c:pt idx="199">
                  <c:v>13.435715999999999</c:v>
                </c:pt>
                <c:pt idx="200">
                  <c:v>13.435715999999999</c:v>
                </c:pt>
                <c:pt idx="201">
                  <c:v>13.435715999999999</c:v>
                </c:pt>
                <c:pt idx="202">
                  <c:v>13.435715999999999</c:v>
                </c:pt>
                <c:pt idx="203">
                  <c:v>13.435715999999999</c:v>
                </c:pt>
                <c:pt idx="204">
                  <c:v>13.435715999999999</c:v>
                </c:pt>
                <c:pt idx="205">
                  <c:v>13.435715999999999</c:v>
                </c:pt>
                <c:pt idx="206">
                  <c:v>13.435715999999999</c:v>
                </c:pt>
                <c:pt idx="207">
                  <c:v>13.435715999999999</c:v>
                </c:pt>
                <c:pt idx="208">
                  <c:v>13.435715999999999</c:v>
                </c:pt>
                <c:pt idx="209">
                  <c:v>13.435715999999999</c:v>
                </c:pt>
                <c:pt idx="210">
                  <c:v>13.435715999999999</c:v>
                </c:pt>
                <c:pt idx="211">
                  <c:v>13.435715999999999</c:v>
                </c:pt>
                <c:pt idx="212">
                  <c:v>13.435715999999999</c:v>
                </c:pt>
                <c:pt idx="213">
                  <c:v>13.435715999999999</c:v>
                </c:pt>
                <c:pt idx="214">
                  <c:v>13.435715999999999</c:v>
                </c:pt>
                <c:pt idx="215">
                  <c:v>13.435715999999999</c:v>
                </c:pt>
                <c:pt idx="216">
                  <c:v>13.435715999999999</c:v>
                </c:pt>
                <c:pt idx="217">
                  <c:v>13.435715999999999</c:v>
                </c:pt>
                <c:pt idx="218">
                  <c:v>13.435715999999999</c:v>
                </c:pt>
                <c:pt idx="219">
                  <c:v>13.435715999999999</c:v>
                </c:pt>
                <c:pt idx="220">
                  <c:v>13.435715999999999</c:v>
                </c:pt>
                <c:pt idx="221">
                  <c:v>13.435715999999999</c:v>
                </c:pt>
                <c:pt idx="222">
                  <c:v>13.435715999999999</c:v>
                </c:pt>
                <c:pt idx="223">
                  <c:v>13.435715999999999</c:v>
                </c:pt>
                <c:pt idx="224">
                  <c:v>13.435715999999999</c:v>
                </c:pt>
                <c:pt idx="225">
                  <c:v>13.435715999999999</c:v>
                </c:pt>
                <c:pt idx="226">
                  <c:v>13.435715999999999</c:v>
                </c:pt>
                <c:pt idx="227">
                  <c:v>13.435715999999999</c:v>
                </c:pt>
                <c:pt idx="228">
                  <c:v>13.435715999999999</c:v>
                </c:pt>
                <c:pt idx="229">
                  <c:v>13.435715999999999</c:v>
                </c:pt>
                <c:pt idx="230">
                  <c:v>13.435715999999999</c:v>
                </c:pt>
                <c:pt idx="231">
                  <c:v>13.435715999999999</c:v>
                </c:pt>
                <c:pt idx="232">
                  <c:v>13.435715999999999</c:v>
                </c:pt>
                <c:pt idx="233">
                  <c:v>13.435715999999999</c:v>
                </c:pt>
                <c:pt idx="234">
                  <c:v>13.435715999999999</c:v>
                </c:pt>
                <c:pt idx="235">
                  <c:v>13.435715999999999</c:v>
                </c:pt>
                <c:pt idx="236">
                  <c:v>13.435715999999999</c:v>
                </c:pt>
                <c:pt idx="237">
                  <c:v>13.435715999999999</c:v>
                </c:pt>
                <c:pt idx="238">
                  <c:v>13.435715999999999</c:v>
                </c:pt>
                <c:pt idx="239">
                  <c:v>13.435715999999999</c:v>
                </c:pt>
                <c:pt idx="240">
                  <c:v>13.435715999999999</c:v>
                </c:pt>
                <c:pt idx="241">
                  <c:v>13.435715999999999</c:v>
                </c:pt>
                <c:pt idx="242">
                  <c:v>13.435715999999999</c:v>
                </c:pt>
                <c:pt idx="243">
                  <c:v>13.435715999999999</c:v>
                </c:pt>
                <c:pt idx="244">
                  <c:v>13.435715999999999</c:v>
                </c:pt>
                <c:pt idx="245">
                  <c:v>13.435715999999999</c:v>
                </c:pt>
                <c:pt idx="246">
                  <c:v>13.435715999999999</c:v>
                </c:pt>
                <c:pt idx="247">
                  <c:v>13.435715999999999</c:v>
                </c:pt>
                <c:pt idx="248">
                  <c:v>13.435715999999999</c:v>
                </c:pt>
                <c:pt idx="249">
                  <c:v>13.435715999999999</c:v>
                </c:pt>
                <c:pt idx="250">
                  <c:v>13.435715999999999</c:v>
                </c:pt>
                <c:pt idx="251">
                  <c:v>13.435715999999999</c:v>
                </c:pt>
                <c:pt idx="252">
                  <c:v>13.435715999999999</c:v>
                </c:pt>
                <c:pt idx="253">
                  <c:v>13.435715999999999</c:v>
                </c:pt>
                <c:pt idx="254">
                  <c:v>13.435715999999999</c:v>
                </c:pt>
                <c:pt idx="255">
                  <c:v>13.435715999999999</c:v>
                </c:pt>
                <c:pt idx="256">
                  <c:v>13.435715999999999</c:v>
                </c:pt>
                <c:pt idx="257">
                  <c:v>13.435715999999999</c:v>
                </c:pt>
                <c:pt idx="258">
                  <c:v>13.435715999999999</c:v>
                </c:pt>
                <c:pt idx="259">
                  <c:v>13.435715999999999</c:v>
                </c:pt>
                <c:pt idx="260">
                  <c:v>13.435715999999999</c:v>
                </c:pt>
                <c:pt idx="261">
                  <c:v>13.435715999999999</c:v>
                </c:pt>
                <c:pt idx="262">
                  <c:v>13.435715999999999</c:v>
                </c:pt>
                <c:pt idx="263">
                  <c:v>13.435715999999999</c:v>
                </c:pt>
                <c:pt idx="264">
                  <c:v>13.435715999999999</c:v>
                </c:pt>
                <c:pt idx="265">
                  <c:v>13.435715999999999</c:v>
                </c:pt>
                <c:pt idx="266">
                  <c:v>13.435715999999999</c:v>
                </c:pt>
                <c:pt idx="267">
                  <c:v>13.435715999999999</c:v>
                </c:pt>
                <c:pt idx="268">
                  <c:v>13.435715999999999</c:v>
                </c:pt>
                <c:pt idx="269">
                  <c:v>13.435715999999999</c:v>
                </c:pt>
                <c:pt idx="270">
                  <c:v>13.435715999999999</c:v>
                </c:pt>
                <c:pt idx="271">
                  <c:v>13.435715999999999</c:v>
                </c:pt>
                <c:pt idx="272">
                  <c:v>13.435715999999999</c:v>
                </c:pt>
                <c:pt idx="273">
                  <c:v>13.435715999999999</c:v>
                </c:pt>
                <c:pt idx="274">
                  <c:v>13.435715999999999</c:v>
                </c:pt>
                <c:pt idx="275">
                  <c:v>13.435715999999999</c:v>
                </c:pt>
                <c:pt idx="276">
                  <c:v>13.435715999999999</c:v>
                </c:pt>
                <c:pt idx="277">
                  <c:v>13.435715999999999</c:v>
                </c:pt>
                <c:pt idx="278">
                  <c:v>13.435715999999999</c:v>
                </c:pt>
                <c:pt idx="279">
                  <c:v>13.435715999999999</c:v>
                </c:pt>
                <c:pt idx="280">
                  <c:v>13.435715999999999</c:v>
                </c:pt>
                <c:pt idx="281">
                  <c:v>13.435715999999999</c:v>
                </c:pt>
                <c:pt idx="282">
                  <c:v>13.435715999999999</c:v>
                </c:pt>
                <c:pt idx="283">
                  <c:v>13.435715999999999</c:v>
                </c:pt>
                <c:pt idx="284">
                  <c:v>13.435715999999999</c:v>
                </c:pt>
                <c:pt idx="285">
                  <c:v>13.435715999999999</c:v>
                </c:pt>
                <c:pt idx="286">
                  <c:v>13.435715999999999</c:v>
                </c:pt>
                <c:pt idx="287">
                  <c:v>13.435715999999999</c:v>
                </c:pt>
                <c:pt idx="288">
                  <c:v>13.435715999999999</c:v>
                </c:pt>
                <c:pt idx="289">
                  <c:v>13.435715999999999</c:v>
                </c:pt>
                <c:pt idx="290">
                  <c:v>13.435715999999999</c:v>
                </c:pt>
                <c:pt idx="291">
                  <c:v>13.435715999999999</c:v>
                </c:pt>
                <c:pt idx="292">
                  <c:v>13.435715999999999</c:v>
                </c:pt>
                <c:pt idx="293">
                  <c:v>13.435715999999999</c:v>
                </c:pt>
                <c:pt idx="294">
                  <c:v>13.435715999999999</c:v>
                </c:pt>
                <c:pt idx="295">
                  <c:v>13.435715999999999</c:v>
                </c:pt>
                <c:pt idx="296">
                  <c:v>13.435715999999999</c:v>
                </c:pt>
                <c:pt idx="297">
                  <c:v>13.435715999999999</c:v>
                </c:pt>
                <c:pt idx="298">
                  <c:v>13.435715999999999</c:v>
                </c:pt>
                <c:pt idx="299">
                  <c:v>13.435715999999999</c:v>
                </c:pt>
                <c:pt idx="300">
                  <c:v>13.435715999999999</c:v>
                </c:pt>
                <c:pt idx="301">
                  <c:v>13.435715999999999</c:v>
                </c:pt>
                <c:pt idx="302">
                  <c:v>13.435715999999999</c:v>
                </c:pt>
                <c:pt idx="303">
                  <c:v>13.435715999999999</c:v>
                </c:pt>
                <c:pt idx="304">
                  <c:v>13.435715999999999</c:v>
                </c:pt>
                <c:pt idx="305">
                  <c:v>13.435715999999999</c:v>
                </c:pt>
                <c:pt idx="306">
                  <c:v>13.435715999999999</c:v>
                </c:pt>
                <c:pt idx="307">
                  <c:v>13.435715999999999</c:v>
                </c:pt>
                <c:pt idx="308">
                  <c:v>13.435715999999999</c:v>
                </c:pt>
                <c:pt idx="309">
                  <c:v>13.435715999999999</c:v>
                </c:pt>
                <c:pt idx="310">
                  <c:v>13.435715999999999</c:v>
                </c:pt>
                <c:pt idx="311">
                  <c:v>13.435715999999999</c:v>
                </c:pt>
                <c:pt idx="312">
                  <c:v>13.435715999999999</c:v>
                </c:pt>
                <c:pt idx="313">
                  <c:v>13.435715999999999</c:v>
                </c:pt>
                <c:pt idx="314">
                  <c:v>13.435715999999999</c:v>
                </c:pt>
                <c:pt idx="315">
                  <c:v>13.435715999999999</c:v>
                </c:pt>
                <c:pt idx="316">
                  <c:v>13.435715999999999</c:v>
                </c:pt>
                <c:pt idx="317">
                  <c:v>13.435715999999999</c:v>
                </c:pt>
                <c:pt idx="318">
                  <c:v>13.435715999999999</c:v>
                </c:pt>
                <c:pt idx="319">
                  <c:v>13.435715999999999</c:v>
                </c:pt>
                <c:pt idx="320">
                  <c:v>13.435715999999999</c:v>
                </c:pt>
                <c:pt idx="321">
                  <c:v>13.435715999999999</c:v>
                </c:pt>
                <c:pt idx="322">
                  <c:v>13.435715999999999</c:v>
                </c:pt>
                <c:pt idx="323">
                  <c:v>13.435715999999999</c:v>
                </c:pt>
                <c:pt idx="324">
                  <c:v>13.435715999999999</c:v>
                </c:pt>
                <c:pt idx="325">
                  <c:v>13.435715999999999</c:v>
                </c:pt>
                <c:pt idx="326">
                  <c:v>13.435715999999999</c:v>
                </c:pt>
                <c:pt idx="327">
                  <c:v>13.435715999999999</c:v>
                </c:pt>
                <c:pt idx="328">
                  <c:v>13.435715999999999</c:v>
                </c:pt>
                <c:pt idx="329">
                  <c:v>13.435715999999999</c:v>
                </c:pt>
                <c:pt idx="330">
                  <c:v>13.435715999999999</c:v>
                </c:pt>
                <c:pt idx="331">
                  <c:v>13.435715999999999</c:v>
                </c:pt>
                <c:pt idx="332">
                  <c:v>13.435715999999999</c:v>
                </c:pt>
                <c:pt idx="333">
                  <c:v>13.435715999999999</c:v>
                </c:pt>
                <c:pt idx="334">
                  <c:v>13.435715999999999</c:v>
                </c:pt>
                <c:pt idx="335">
                  <c:v>13.435715999999999</c:v>
                </c:pt>
                <c:pt idx="336">
                  <c:v>13.435715999999999</c:v>
                </c:pt>
                <c:pt idx="337">
                  <c:v>13.435715999999999</c:v>
                </c:pt>
                <c:pt idx="338">
                  <c:v>13.435715999999999</c:v>
                </c:pt>
                <c:pt idx="339">
                  <c:v>13.435715999999999</c:v>
                </c:pt>
                <c:pt idx="340">
                  <c:v>13.435715999999999</c:v>
                </c:pt>
                <c:pt idx="341">
                  <c:v>13.435715999999999</c:v>
                </c:pt>
                <c:pt idx="342">
                  <c:v>13.435715999999999</c:v>
                </c:pt>
                <c:pt idx="343">
                  <c:v>13.435715999999999</c:v>
                </c:pt>
                <c:pt idx="344">
                  <c:v>13.435715999999999</c:v>
                </c:pt>
                <c:pt idx="345">
                  <c:v>13.435715999999999</c:v>
                </c:pt>
                <c:pt idx="346">
                  <c:v>13.435715999999999</c:v>
                </c:pt>
                <c:pt idx="347">
                  <c:v>13.435715999999999</c:v>
                </c:pt>
                <c:pt idx="348">
                  <c:v>13.435715999999999</c:v>
                </c:pt>
                <c:pt idx="349">
                  <c:v>13.435715999999999</c:v>
                </c:pt>
                <c:pt idx="350">
                  <c:v>13.435715999999999</c:v>
                </c:pt>
                <c:pt idx="351">
                  <c:v>13.435715999999999</c:v>
                </c:pt>
                <c:pt idx="352">
                  <c:v>13.435715999999999</c:v>
                </c:pt>
                <c:pt idx="353">
                  <c:v>13.435715999999999</c:v>
                </c:pt>
                <c:pt idx="354">
                  <c:v>13.435715999999999</c:v>
                </c:pt>
                <c:pt idx="355">
                  <c:v>13.435715999999999</c:v>
                </c:pt>
                <c:pt idx="356">
                  <c:v>13.435715999999999</c:v>
                </c:pt>
                <c:pt idx="357">
                  <c:v>13.435715999999999</c:v>
                </c:pt>
                <c:pt idx="358">
                  <c:v>13.435715999999999</c:v>
                </c:pt>
                <c:pt idx="359">
                  <c:v>13.435715999999999</c:v>
                </c:pt>
                <c:pt idx="360">
                  <c:v>13.435715999999999</c:v>
                </c:pt>
                <c:pt idx="361">
                  <c:v>13.435715999999999</c:v>
                </c:pt>
                <c:pt idx="362">
                  <c:v>13.435715999999999</c:v>
                </c:pt>
                <c:pt idx="363">
                  <c:v>13.435715999999999</c:v>
                </c:pt>
                <c:pt idx="364">
                  <c:v>13.435715999999999</c:v>
                </c:pt>
                <c:pt idx="365">
                  <c:v>13.435715999999999</c:v>
                </c:pt>
                <c:pt idx="366">
                  <c:v>13.435715999999999</c:v>
                </c:pt>
                <c:pt idx="367">
                  <c:v>13.435715999999999</c:v>
                </c:pt>
                <c:pt idx="368">
                  <c:v>13.435715999999999</c:v>
                </c:pt>
                <c:pt idx="369">
                  <c:v>13.435715999999999</c:v>
                </c:pt>
                <c:pt idx="370">
                  <c:v>13.435715999999999</c:v>
                </c:pt>
                <c:pt idx="371">
                  <c:v>13.435715999999999</c:v>
                </c:pt>
                <c:pt idx="372">
                  <c:v>13.435715999999999</c:v>
                </c:pt>
                <c:pt idx="373">
                  <c:v>13.435715999999999</c:v>
                </c:pt>
                <c:pt idx="374">
                  <c:v>13.435715999999999</c:v>
                </c:pt>
                <c:pt idx="375">
                  <c:v>13.435715999999999</c:v>
                </c:pt>
                <c:pt idx="376">
                  <c:v>13.435715999999999</c:v>
                </c:pt>
                <c:pt idx="377">
                  <c:v>13.435715999999999</c:v>
                </c:pt>
                <c:pt idx="378">
                  <c:v>13.435715999999999</c:v>
                </c:pt>
                <c:pt idx="379">
                  <c:v>13.435715999999999</c:v>
                </c:pt>
                <c:pt idx="380">
                  <c:v>13.435715999999999</c:v>
                </c:pt>
                <c:pt idx="381">
                  <c:v>13.435715999999999</c:v>
                </c:pt>
                <c:pt idx="382">
                  <c:v>13.435715999999999</c:v>
                </c:pt>
                <c:pt idx="383">
                  <c:v>13.435715999999999</c:v>
                </c:pt>
                <c:pt idx="384">
                  <c:v>13.435715999999999</c:v>
                </c:pt>
                <c:pt idx="385">
                  <c:v>13.435715999999999</c:v>
                </c:pt>
                <c:pt idx="386">
                  <c:v>13.435715999999999</c:v>
                </c:pt>
                <c:pt idx="387">
                  <c:v>13.435715999999999</c:v>
                </c:pt>
                <c:pt idx="388">
                  <c:v>13.435715999999999</c:v>
                </c:pt>
                <c:pt idx="389">
                  <c:v>13.435715999999999</c:v>
                </c:pt>
                <c:pt idx="390">
                  <c:v>13.435715999999999</c:v>
                </c:pt>
                <c:pt idx="391">
                  <c:v>13.435715999999999</c:v>
                </c:pt>
                <c:pt idx="392">
                  <c:v>13.435715999999999</c:v>
                </c:pt>
                <c:pt idx="393">
                  <c:v>13.435715999999999</c:v>
                </c:pt>
                <c:pt idx="394">
                  <c:v>13.435715999999999</c:v>
                </c:pt>
                <c:pt idx="395">
                  <c:v>13.435715999999999</c:v>
                </c:pt>
                <c:pt idx="396">
                  <c:v>13.435715999999999</c:v>
                </c:pt>
                <c:pt idx="397">
                  <c:v>13.435715999999999</c:v>
                </c:pt>
                <c:pt idx="398">
                  <c:v>13.435715999999999</c:v>
                </c:pt>
                <c:pt idx="399">
                  <c:v>13.435715999999999</c:v>
                </c:pt>
                <c:pt idx="400">
                  <c:v>13.435715999999999</c:v>
                </c:pt>
                <c:pt idx="401">
                  <c:v>13.435715999999999</c:v>
                </c:pt>
                <c:pt idx="402">
                  <c:v>13.435715999999999</c:v>
                </c:pt>
                <c:pt idx="403">
                  <c:v>13.435715999999999</c:v>
                </c:pt>
                <c:pt idx="404">
                  <c:v>13.435715999999999</c:v>
                </c:pt>
                <c:pt idx="405">
                  <c:v>13.435715999999999</c:v>
                </c:pt>
                <c:pt idx="406">
                  <c:v>13.435715999999999</c:v>
                </c:pt>
                <c:pt idx="407">
                  <c:v>13.435715999999999</c:v>
                </c:pt>
                <c:pt idx="408">
                  <c:v>13.435715999999999</c:v>
                </c:pt>
                <c:pt idx="409">
                  <c:v>13.435715999999999</c:v>
                </c:pt>
                <c:pt idx="410">
                  <c:v>13.435715999999999</c:v>
                </c:pt>
                <c:pt idx="411">
                  <c:v>13.435715999999999</c:v>
                </c:pt>
                <c:pt idx="412">
                  <c:v>13.435715999999999</c:v>
                </c:pt>
                <c:pt idx="413">
                  <c:v>13.435715999999999</c:v>
                </c:pt>
                <c:pt idx="414">
                  <c:v>13.435715999999999</c:v>
                </c:pt>
                <c:pt idx="415">
                  <c:v>13.435715999999999</c:v>
                </c:pt>
                <c:pt idx="416">
                  <c:v>13.435715999999999</c:v>
                </c:pt>
                <c:pt idx="417">
                  <c:v>13.435715999999999</c:v>
                </c:pt>
                <c:pt idx="418">
                  <c:v>13.435715999999999</c:v>
                </c:pt>
                <c:pt idx="419">
                  <c:v>13.435715999999999</c:v>
                </c:pt>
                <c:pt idx="420">
                  <c:v>13.435715999999999</c:v>
                </c:pt>
                <c:pt idx="421">
                  <c:v>13.435715999999999</c:v>
                </c:pt>
                <c:pt idx="422">
                  <c:v>13.435715999999999</c:v>
                </c:pt>
                <c:pt idx="423">
                  <c:v>13.435715999999999</c:v>
                </c:pt>
                <c:pt idx="424">
                  <c:v>13.435715999999999</c:v>
                </c:pt>
                <c:pt idx="425">
                  <c:v>13.435715999999999</c:v>
                </c:pt>
                <c:pt idx="426">
                  <c:v>13.435715999999999</c:v>
                </c:pt>
                <c:pt idx="427">
                  <c:v>13.435715999999999</c:v>
                </c:pt>
                <c:pt idx="428">
                  <c:v>13.435715999999999</c:v>
                </c:pt>
                <c:pt idx="429">
                  <c:v>13.435715999999999</c:v>
                </c:pt>
                <c:pt idx="430">
                  <c:v>13.435715999999999</c:v>
                </c:pt>
                <c:pt idx="431">
                  <c:v>13.435715999999999</c:v>
                </c:pt>
                <c:pt idx="432">
                  <c:v>13.435715999999999</c:v>
                </c:pt>
                <c:pt idx="433">
                  <c:v>13.435715999999999</c:v>
                </c:pt>
                <c:pt idx="434">
                  <c:v>13.435715999999999</c:v>
                </c:pt>
                <c:pt idx="435">
                  <c:v>13.435715999999999</c:v>
                </c:pt>
                <c:pt idx="436">
                  <c:v>13.435715999999999</c:v>
                </c:pt>
                <c:pt idx="437">
                  <c:v>13.435715999999999</c:v>
                </c:pt>
                <c:pt idx="438">
                  <c:v>13.435715999999999</c:v>
                </c:pt>
                <c:pt idx="439">
                  <c:v>13.435715999999999</c:v>
                </c:pt>
                <c:pt idx="440">
                  <c:v>13.435715999999999</c:v>
                </c:pt>
                <c:pt idx="441">
                  <c:v>13.435715999999999</c:v>
                </c:pt>
                <c:pt idx="442">
                  <c:v>13.435715999999999</c:v>
                </c:pt>
                <c:pt idx="443">
                  <c:v>13.435715999999999</c:v>
                </c:pt>
                <c:pt idx="444">
                  <c:v>13.435715999999999</c:v>
                </c:pt>
                <c:pt idx="445">
                  <c:v>13.435715999999999</c:v>
                </c:pt>
                <c:pt idx="446">
                  <c:v>13.435715999999999</c:v>
                </c:pt>
                <c:pt idx="447">
                  <c:v>13.435715999999999</c:v>
                </c:pt>
                <c:pt idx="448">
                  <c:v>13.435715999999999</c:v>
                </c:pt>
                <c:pt idx="449">
                  <c:v>13.435715999999999</c:v>
                </c:pt>
                <c:pt idx="450">
                  <c:v>13.435715999999999</c:v>
                </c:pt>
                <c:pt idx="451">
                  <c:v>13.435715999999999</c:v>
                </c:pt>
                <c:pt idx="452">
                  <c:v>13.435715999999999</c:v>
                </c:pt>
                <c:pt idx="453">
                  <c:v>13.435715999999999</c:v>
                </c:pt>
                <c:pt idx="454">
                  <c:v>13.435715999999999</c:v>
                </c:pt>
                <c:pt idx="455">
                  <c:v>13.435715999999999</c:v>
                </c:pt>
                <c:pt idx="456">
                  <c:v>13.435715999999999</c:v>
                </c:pt>
                <c:pt idx="457">
                  <c:v>13.435715999999999</c:v>
                </c:pt>
                <c:pt idx="458">
                  <c:v>13.435715999999999</c:v>
                </c:pt>
                <c:pt idx="459">
                  <c:v>13.435715999999999</c:v>
                </c:pt>
                <c:pt idx="460">
                  <c:v>13.435715999999999</c:v>
                </c:pt>
                <c:pt idx="461">
                  <c:v>13.435715999999999</c:v>
                </c:pt>
                <c:pt idx="462">
                  <c:v>13.435715999999999</c:v>
                </c:pt>
                <c:pt idx="463">
                  <c:v>13.435715999999999</c:v>
                </c:pt>
                <c:pt idx="464">
                  <c:v>13.435715999999999</c:v>
                </c:pt>
                <c:pt idx="465">
                  <c:v>13.435715999999999</c:v>
                </c:pt>
                <c:pt idx="466">
                  <c:v>13.435715999999999</c:v>
                </c:pt>
                <c:pt idx="467">
                  <c:v>13.435715999999999</c:v>
                </c:pt>
                <c:pt idx="468">
                  <c:v>13.435715999999999</c:v>
                </c:pt>
                <c:pt idx="469">
                  <c:v>13.435715999999999</c:v>
                </c:pt>
                <c:pt idx="470">
                  <c:v>13.435715999999999</c:v>
                </c:pt>
                <c:pt idx="471">
                  <c:v>13.435715999999999</c:v>
                </c:pt>
                <c:pt idx="472">
                  <c:v>13.435715999999999</c:v>
                </c:pt>
                <c:pt idx="473">
                  <c:v>13.435715999999999</c:v>
                </c:pt>
                <c:pt idx="474">
                  <c:v>13.435715999999999</c:v>
                </c:pt>
                <c:pt idx="475">
                  <c:v>13.435715999999999</c:v>
                </c:pt>
                <c:pt idx="476">
                  <c:v>13.435715999999999</c:v>
                </c:pt>
                <c:pt idx="477">
                  <c:v>13.435715999999999</c:v>
                </c:pt>
                <c:pt idx="478">
                  <c:v>13.435715999999999</c:v>
                </c:pt>
                <c:pt idx="479">
                  <c:v>13.435715999999999</c:v>
                </c:pt>
                <c:pt idx="480">
                  <c:v>13.435715999999999</c:v>
                </c:pt>
                <c:pt idx="481">
                  <c:v>13.435715999999999</c:v>
                </c:pt>
                <c:pt idx="482">
                  <c:v>13.435715999999999</c:v>
                </c:pt>
                <c:pt idx="483">
                  <c:v>13.435715999999999</c:v>
                </c:pt>
                <c:pt idx="484">
                  <c:v>13.435715999999999</c:v>
                </c:pt>
                <c:pt idx="485">
                  <c:v>13.435715999999999</c:v>
                </c:pt>
                <c:pt idx="486">
                  <c:v>13.435715999999999</c:v>
                </c:pt>
                <c:pt idx="487">
                  <c:v>13.435715999999999</c:v>
                </c:pt>
                <c:pt idx="488">
                  <c:v>13.435715999999999</c:v>
                </c:pt>
                <c:pt idx="489">
                  <c:v>13.435715999999999</c:v>
                </c:pt>
                <c:pt idx="490">
                  <c:v>13.435715999999999</c:v>
                </c:pt>
                <c:pt idx="491">
                  <c:v>13.435715999999999</c:v>
                </c:pt>
                <c:pt idx="492">
                  <c:v>13.435715999999999</c:v>
                </c:pt>
                <c:pt idx="493">
                  <c:v>13.435715999999999</c:v>
                </c:pt>
                <c:pt idx="494">
                  <c:v>13.435715999999999</c:v>
                </c:pt>
                <c:pt idx="495">
                  <c:v>13.435715999999999</c:v>
                </c:pt>
                <c:pt idx="496">
                  <c:v>13.435715999999999</c:v>
                </c:pt>
                <c:pt idx="497">
                  <c:v>13.435715999999999</c:v>
                </c:pt>
                <c:pt idx="498">
                  <c:v>13.435715999999999</c:v>
                </c:pt>
                <c:pt idx="499">
                  <c:v>13.435715999999999</c:v>
                </c:pt>
                <c:pt idx="500">
                  <c:v>13.435715999999999</c:v>
                </c:pt>
                <c:pt idx="501">
                  <c:v>13.435715999999999</c:v>
                </c:pt>
                <c:pt idx="502">
                  <c:v>13.435715999999999</c:v>
                </c:pt>
                <c:pt idx="503">
                  <c:v>13.435715999999999</c:v>
                </c:pt>
                <c:pt idx="504">
                  <c:v>13.435715999999999</c:v>
                </c:pt>
                <c:pt idx="505">
                  <c:v>13.435715999999999</c:v>
                </c:pt>
                <c:pt idx="506">
                  <c:v>13.435715999999999</c:v>
                </c:pt>
                <c:pt idx="507">
                  <c:v>13.435715999999999</c:v>
                </c:pt>
                <c:pt idx="508">
                  <c:v>13.435715999999999</c:v>
                </c:pt>
                <c:pt idx="509">
                  <c:v>13.435715999999999</c:v>
                </c:pt>
                <c:pt idx="510">
                  <c:v>13.435715999999999</c:v>
                </c:pt>
                <c:pt idx="511">
                  <c:v>13.435715999999999</c:v>
                </c:pt>
                <c:pt idx="512">
                  <c:v>13.435715999999999</c:v>
                </c:pt>
                <c:pt idx="513">
                  <c:v>13.435715999999999</c:v>
                </c:pt>
                <c:pt idx="514">
                  <c:v>13.435715999999999</c:v>
                </c:pt>
                <c:pt idx="515">
                  <c:v>13.435715999999999</c:v>
                </c:pt>
                <c:pt idx="516">
                  <c:v>13.435715999999999</c:v>
                </c:pt>
                <c:pt idx="517">
                  <c:v>13.435715999999999</c:v>
                </c:pt>
                <c:pt idx="518">
                  <c:v>13.435715999999999</c:v>
                </c:pt>
                <c:pt idx="519">
                  <c:v>13.435715999999999</c:v>
                </c:pt>
                <c:pt idx="520">
                  <c:v>13.435715999999999</c:v>
                </c:pt>
                <c:pt idx="521">
                  <c:v>13.435715999999999</c:v>
                </c:pt>
                <c:pt idx="522">
                  <c:v>13.435715999999999</c:v>
                </c:pt>
                <c:pt idx="523">
                  <c:v>13.435715999999999</c:v>
                </c:pt>
                <c:pt idx="524">
                  <c:v>13.435715999999999</c:v>
                </c:pt>
                <c:pt idx="525">
                  <c:v>13.435715999999999</c:v>
                </c:pt>
                <c:pt idx="526">
                  <c:v>13.435715999999999</c:v>
                </c:pt>
                <c:pt idx="527">
                  <c:v>13.435715999999999</c:v>
                </c:pt>
                <c:pt idx="528">
                  <c:v>13.435715999999999</c:v>
                </c:pt>
                <c:pt idx="529">
                  <c:v>13.435715999999999</c:v>
                </c:pt>
                <c:pt idx="530">
                  <c:v>13.435715999999999</c:v>
                </c:pt>
                <c:pt idx="531">
                  <c:v>13.435715999999999</c:v>
                </c:pt>
                <c:pt idx="532">
                  <c:v>13.435715999999999</c:v>
                </c:pt>
                <c:pt idx="533">
                  <c:v>13.435715999999999</c:v>
                </c:pt>
                <c:pt idx="534">
                  <c:v>13.435715999999999</c:v>
                </c:pt>
                <c:pt idx="535">
                  <c:v>13.435715999999999</c:v>
                </c:pt>
                <c:pt idx="536">
                  <c:v>13.435715999999999</c:v>
                </c:pt>
                <c:pt idx="537">
                  <c:v>13.435715999999999</c:v>
                </c:pt>
                <c:pt idx="538">
                  <c:v>13.435715999999999</c:v>
                </c:pt>
                <c:pt idx="539">
                  <c:v>13.435715999999999</c:v>
                </c:pt>
                <c:pt idx="540">
                  <c:v>13.435715999999999</c:v>
                </c:pt>
                <c:pt idx="541">
                  <c:v>13.435715999999999</c:v>
                </c:pt>
                <c:pt idx="542">
                  <c:v>13.435715999999999</c:v>
                </c:pt>
                <c:pt idx="543">
                  <c:v>13.435715999999999</c:v>
                </c:pt>
                <c:pt idx="544">
                  <c:v>13.435715999999999</c:v>
                </c:pt>
                <c:pt idx="545">
                  <c:v>13.435715999999999</c:v>
                </c:pt>
                <c:pt idx="546">
                  <c:v>13.435715999999999</c:v>
                </c:pt>
                <c:pt idx="547">
                  <c:v>13.435715999999999</c:v>
                </c:pt>
                <c:pt idx="548">
                  <c:v>13.435715999999999</c:v>
                </c:pt>
                <c:pt idx="549">
                  <c:v>13.435715999999999</c:v>
                </c:pt>
                <c:pt idx="550">
                  <c:v>13.435715999999999</c:v>
                </c:pt>
                <c:pt idx="551">
                  <c:v>13.435715999999999</c:v>
                </c:pt>
                <c:pt idx="552">
                  <c:v>13.435715999999999</c:v>
                </c:pt>
                <c:pt idx="553">
                  <c:v>13.435715999999999</c:v>
                </c:pt>
                <c:pt idx="554">
                  <c:v>13.435715999999999</c:v>
                </c:pt>
                <c:pt idx="555">
                  <c:v>13.435715999999999</c:v>
                </c:pt>
                <c:pt idx="556">
                  <c:v>13.435715999999999</c:v>
                </c:pt>
                <c:pt idx="557">
                  <c:v>13.435715999999999</c:v>
                </c:pt>
                <c:pt idx="558">
                  <c:v>13.435715999999999</c:v>
                </c:pt>
                <c:pt idx="559">
                  <c:v>13.435715999999999</c:v>
                </c:pt>
                <c:pt idx="560">
                  <c:v>13.435715999999999</c:v>
                </c:pt>
                <c:pt idx="561">
                  <c:v>13.435715999999999</c:v>
                </c:pt>
                <c:pt idx="562">
                  <c:v>13.435715999999999</c:v>
                </c:pt>
                <c:pt idx="563">
                  <c:v>13.435715999999999</c:v>
                </c:pt>
                <c:pt idx="564">
                  <c:v>13.435715999999999</c:v>
                </c:pt>
                <c:pt idx="565">
                  <c:v>13.435715999999999</c:v>
                </c:pt>
                <c:pt idx="566">
                  <c:v>13.435715999999999</c:v>
                </c:pt>
                <c:pt idx="567">
                  <c:v>13.435715999999999</c:v>
                </c:pt>
                <c:pt idx="568">
                  <c:v>13.435715999999999</c:v>
                </c:pt>
                <c:pt idx="569">
                  <c:v>13.435715999999999</c:v>
                </c:pt>
                <c:pt idx="570">
                  <c:v>13.435715999999999</c:v>
                </c:pt>
                <c:pt idx="571">
                  <c:v>13.435715999999999</c:v>
                </c:pt>
                <c:pt idx="572">
                  <c:v>13.435715999999999</c:v>
                </c:pt>
                <c:pt idx="573">
                  <c:v>13.435715999999999</c:v>
                </c:pt>
                <c:pt idx="574">
                  <c:v>13.435715999999999</c:v>
                </c:pt>
                <c:pt idx="575">
                  <c:v>13.435715999999999</c:v>
                </c:pt>
                <c:pt idx="576">
                  <c:v>13.435715999999999</c:v>
                </c:pt>
                <c:pt idx="577">
                  <c:v>13.435715999999999</c:v>
                </c:pt>
                <c:pt idx="578">
                  <c:v>13.435715999999999</c:v>
                </c:pt>
                <c:pt idx="579">
                  <c:v>13.435715999999999</c:v>
                </c:pt>
                <c:pt idx="580">
                  <c:v>13.435715999999999</c:v>
                </c:pt>
                <c:pt idx="581">
                  <c:v>13.435715999999999</c:v>
                </c:pt>
                <c:pt idx="582">
                  <c:v>13.435715999999999</c:v>
                </c:pt>
                <c:pt idx="583">
                  <c:v>13.435715999999999</c:v>
                </c:pt>
                <c:pt idx="584">
                  <c:v>13.435715999999999</c:v>
                </c:pt>
                <c:pt idx="585">
                  <c:v>13.435715999999999</c:v>
                </c:pt>
                <c:pt idx="586">
                  <c:v>13.435715999999999</c:v>
                </c:pt>
                <c:pt idx="587">
                  <c:v>13.435715999999999</c:v>
                </c:pt>
                <c:pt idx="588">
                  <c:v>13.435715999999999</c:v>
                </c:pt>
                <c:pt idx="589">
                  <c:v>13.435715999999999</c:v>
                </c:pt>
                <c:pt idx="590">
                  <c:v>13.435715999999999</c:v>
                </c:pt>
                <c:pt idx="591">
                  <c:v>13.435715999999999</c:v>
                </c:pt>
                <c:pt idx="592">
                  <c:v>13.435715999999999</c:v>
                </c:pt>
                <c:pt idx="593">
                  <c:v>13.435715999999999</c:v>
                </c:pt>
                <c:pt idx="594">
                  <c:v>13.435715999999999</c:v>
                </c:pt>
                <c:pt idx="595">
                  <c:v>13.435715999999999</c:v>
                </c:pt>
                <c:pt idx="596">
                  <c:v>13.435715999999999</c:v>
                </c:pt>
                <c:pt idx="597">
                  <c:v>13.435715999999999</c:v>
                </c:pt>
                <c:pt idx="598">
                  <c:v>13.435715999999999</c:v>
                </c:pt>
                <c:pt idx="599">
                  <c:v>13.435715999999999</c:v>
                </c:pt>
                <c:pt idx="600">
                  <c:v>13.435715999999999</c:v>
                </c:pt>
                <c:pt idx="601">
                  <c:v>13.435715999999999</c:v>
                </c:pt>
                <c:pt idx="602">
                  <c:v>13.435715999999999</c:v>
                </c:pt>
                <c:pt idx="603">
                  <c:v>13.435715999999999</c:v>
                </c:pt>
                <c:pt idx="604">
                  <c:v>13.435715999999999</c:v>
                </c:pt>
                <c:pt idx="605">
                  <c:v>13.435715999999999</c:v>
                </c:pt>
                <c:pt idx="606">
                  <c:v>13.435715999999999</c:v>
                </c:pt>
                <c:pt idx="607">
                  <c:v>13.435715999999999</c:v>
                </c:pt>
                <c:pt idx="608">
                  <c:v>13.435715999999999</c:v>
                </c:pt>
                <c:pt idx="609">
                  <c:v>13.435715999999999</c:v>
                </c:pt>
                <c:pt idx="610">
                  <c:v>13.435715999999999</c:v>
                </c:pt>
                <c:pt idx="611">
                  <c:v>13.435715999999999</c:v>
                </c:pt>
                <c:pt idx="612">
                  <c:v>13.435715999999999</c:v>
                </c:pt>
                <c:pt idx="613">
                  <c:v>13.435715999999999</c:v>
                </c:pt>
                <c:pt idx="614">
                  <c:v>13.435715999999999</c:v>
                </c:pt>
                <c:pt idx="615">
                  <c:v>13.435715999999999</c:v>
                </c:pt>
                <c:pt idx="616">
                  <c:v>13.435715999999999</c:v>
                </c:pt>
                <c:pt idx="617">
                  <c:v>13.435715999999999</c:v>
                </c:pt>
                <c:pt idx="618">
                  <c:v>13.435715999999999</c:v>
                </c:pt>
                <c:pt idx="619">
                  <c:v>13.435715999999999</c:v>
                </c:pt>
                <c:pt idx="620">
                  <c:v>13.435715999999999</c:v>
                </c:pt>
                <c:pt idx="621">
                  <c:v>13.435715999999999</c:v>
                </c:pt>
                <c:pt idx="622">
                  <c:v>13.435715999999999</c:v>
                </c:pt>
                <c:pt idx="623">
                  <c:v>13.435715999999999</c:v>
                </c:pt>
                <c:pt idx="624">
                  <c:v>13.435715999999999</c:v>
                </c:pt>
                <c:pt idx="625">
                  <c:v>13.435715999999999</c:v>
                </c:pt>
                <c:pt idx="626">
                  <c:v>13.435715999999999</c:v>
                </c:pt>
                <c:pt idx="627">
                  <c:v>13.435715999999999</c:v>
                </c:pt>
                <c:pt idx="628">
                  <c:v>13.435715999999999</c:v>
                </c:pt>
                <c:pt idx="629">
                  <c:v>13.435715999999999</c:v>
                </c:pt>
                <c:pt idx="630">
                  <c:v>13.435715999999999</c:v>
                </c:pt>
                <c:pt idx="631">
                  <c:v>13.435715999999999</c:v>
                </c:pt>
                <c:pt idx="632">
                  <c:v>13.435715999999999</c:v>
                </c:pt>
                <c:pt idx="633">
                  <c:v>13.435715999999999</c:v>
                </c:pt>
                <c:pt idx="634">
                  <c:v>13.435715999999999</c:v>
                </c:pt>
                <c:pt idx="635">
                  <c:v>13.435715999999999</c:v>
                </c:pt>
                <c:pt idx="636">
                  <c:v>13.435715999999999</c:v>
                </c:pt>
                <c:pt idx="637">
                  <c:v>13.435715999999999</c:v>
                </c:pt>
                <c:pt idx="638">
                  <c:v>13.435715999999999</c:v>
                </c:pt>
                <c:pt idx="639">
                  <c:v>13.435715999999999</c:v>
                </c:pt>
                <c:pt idx="640">
                  <c:v>13.435715999999999</c:v>
                </c:pt>
                <c:pt idx="641">
                  <c:v>13.435715999999999</c:v>
                </c:pt>
                <c:pt idx="642">
                  <c:v>13.435715999999999</c:v>
                </c:pt>
                <c:pt idx="643">
                  <c:v>13.435715999999999</c:v>
                </c:pt>
                <c:pt idx="644">
                  <c:v>13.435715999999999</c:v>
                </c:pt>
                <c:pt idx="645">
                  <c:v>13.435715999999999</c:v>
                </c:pt>
                <c:pt idx="646">
                  <c:v>13.435715999999999</c:v>
                </c:pt>
                <c:pt idx="647">
                  <c:v>13.435715999999999</c:v>
                </c:pt>
                <c:pt idx="648">
                  <c:v>13.435715999999999</c:v>
                </c:pt>
                <c:pt idx="649">
                  <c:v>13.435715999999999</c:v>
                </c:pt>
                <c:pt idx="650">
                  <c:v>13.435715999999999</c:v>
                </c:pt>
                <c:pt idx="651">
                  <c:v>13.435715999999999</c:v>
                </c:pt>
                <c:pt idx="652">
                  <c:v>13.435715999999999</c:v>
                </c:pt>
                <c:pt idx="653">
                  <c:v>13.435715999999999</c:v>
                </c:pt>
                <c:pt idx="654">
                  <c:v>13.435715999999999</c:v>
                </c:pt>
                <c:pt idx="655">
                  <c:v>13.435715999999999</c:v>
                </c:pt>
                <c:pt idx="656">
                  <c:v>13.435715999999999</c:v>
                </c:pt>
                <c:pt idx="657">
                  <c:v>13.435715999999999</c:v>
                </c:pt>
                <c:pt idx="658">
                  <c:v>13.435715999999999</c:v>
                </c:pt>
                <c:pt idx="659">
                  <c:v>13.435715999999999</c:v>
                </c:pt>
                <c:pt idx="660">
                  <c:v>13.435715999999999</c:v>
                </c:pt>
                <c:pt idx="661">
                  <c:v>13.435715999999999</c:v>
                </c:pt>
                <c:pt idx="662">
                  <c:v>13.435715999999999</c:v>
                </c:pt>
                <c:pt idx="663">
                  <c:v>13.435715999999999</c:v>
                </c:pt>
                <c:pt idx="664">
                  <c:v>13.435715999999999</c:v>
                </c:pt>
                <c:pt idx="665">
                  <c:v>13.435715999999999</c:v>
                </c:pt>
                <c:pt idx="666">
                  <c:v>13.435715999999999</c:v>
                </c:pt>
                <c:pt idx="667">
                  <c:v>13.435715999999999</c:v>
                </c:pt>
                <c:pt idx="668">
                  <c:v>13.435715999999999</c:v>
                </c:pt>
                <c:pt idx="669">
                  <c:v>13.435715999999999</c:v>
                </c:pt>
                <c:pt idx="670">
                  <c:v>13.435715999999999</c:v>
                </c:pt>
                <c:pt idx="671">
                  <c:v>13.435715999999999</c:v>
                </c:pt>
                <c:pt idx="672">
                  <c:v>13.435715999999999</c:v>
                </c:pt>
                <c:pt idx="673">
                  <c:v>13.435715999999999</c:v>
                </c:pt>
                <c:pt idx="674">
                  <c:v>13.435715999999999</c:v>
                </c:pt>
                <c:pt idx="675">
                  <c:v>13.435715999999999</c:v>
                </c:pt>
                <c:pt idx="676">
                  <c:v>13.435715999999999</c:v>
                </c:pt>
                <c:pt idx="677">
                  <c:v>13.435715999999999</c:v>
                </c:pt>
                <c:pt idx="678">
                  <c:v>13.435715999999999</c:v>
                </c:pt>
                <c:pt idx="679">
                  <c:v>13.435715999999999</c:v>
                </c:pt>
                <c:pt idx="680">
                  <c:v>13.435715999999999</c:v>
                </c:pt>
                <c:pt idx="681">
                  <c:v>13.435715999999999</c:v>
                </c:pt>
                <c:pt idx="682">
                  <c:v>13.435715999999999</c:v>
                </c:pt>
                <c:pt idx="683">
                  <c:v>13.435715999999999</c:v>
                </c:pt>
                <c:pt idx="684">
                  <c:v>13.435715999999999</c:v>
                </c:pt>
                <c:pt idx="685">
                  <c:v>13.435715999999999</c:v>
                </c:pt>
                <c:pt idx="686">
                  <c:v>13.435715999999999</c:v>
                </c:pt>
                <c:pt idx="687">
                  <c:v>13.435715999999999</c:v>
                </c:pt>
                <c:pt idx="688">
                  <c:v>13.435715999999999</c:v>
                </c:pt>
                <c:pt idx="689">
                  <c:v>13.435715999999999</c:v>
                </c:pt>
                <c:pt idx="690">
                  <c:v>13.435715999999999</c:v>
                </c:pt>
                <c:pt idx="691">
                  <c:v>13.435715999999999</c:v>
                </c:pt>
                <c:pt idx="692">
                  <c:v>13.435715999999999</c:v>
                </c:pt>
                <c:pt idx="693">
                  <c:v>13.435715999999999</c:v>
                </c:pt>
                <c:pt idx="694">
                  <c:v>13.435715999999999</c:v>
                </c:pt>
                <c:pt idx="695">
                  <c:v>13.435715999999999</c:v>
                </c:pt>
                <c:pt idx="696">
                  <c:v>13.435715999999999</c:v>
                </c:pt>
                <c:pt idx="697">
                  <c:v>13.435715999999999</c:v>
                </c:pt>
                <c:pt idx="698">
                  <c:v>13.435715999999999</c:v>
                </c:pt>
                <c:pt idx="699">
                  <c:v>13.435715999999999</c:v>
                </c:pt>
                <c:pt idx="700">
                  <c:v>13.435715999999999</c:v>
                </c:pt>
                <c:pt idx="701">
                  <c:v>13.435715999999999</c:v>
                </c:pt>
                <c:pt idx="702">
                  <c:v>13.435715999999999</c:v>
                </c:pt>
                <c:pt idx="703">
                  <c:v>13.435715999999999</c:v>
                </c:pt>
                <c:pt idx="704">
                  <c:v>13.435715999999999</c:v>
                </c:pt>
                <c:pt idx="705">
                  <c:v>13.435715999999999</c:v>
                </c:pt>
                <c:pt idx="706">
                  <c:v>13.435715999999999</c:v>
                </c:pt>
                <c:pt idx="707">
                  <c:v>13.435715999999999</c:v>
                </c:pt>
                <c:pt idx="708">
                  <c:v>13.435715999999999</c:v>
                </c:pt>
                <c:pt idx="709">
                  <c:v>13.435715999999999</c:v>
                </c:pt>
                <c:pt idx="710">
                  <c:v>13.435715999999999</c:v>
                </c:pt>
                <c:pt idx="711">
                  <c:v>13.435715999999999</c:v>
                </c:pt>
                <c:pt idx="712">
                  <c:v>13.435715999999999</c:v>
                </c:pt>
                <c:pt idx="713">
                  <c:v>13.435715999999999</c:v>
                </c:pt>
                <c:pt idx="714">
                  <c:v>13.435715999999999</c:v>
                </c:pt>
                <c:pt idx="715">
                  <c:v>13.435715999999999</c:v>
                </c:pt>
                <c:pt idx="716">
                  <c:v>13.435715999999999</c:v>
                </c:pt>
                <c:pt idx="717">
                  <c:v>13.435715999999999</c:v>
                </c:pt>
                <c:pt idx="718">
                  <c:v>13.435715999999999</c:v>
                </c:pt>
                <c:pt idx="719">
                  <c:v>13.435715999999999</c:v>
                </c:pt>
                <c:pt idx="720">
                  <c:v>13.435715999999999</c:v>
                </c:pt>
                <c:pt idx="721">
                  <c:v>13.435715999999999</c:v>
                </c:pt>
                <c:pt idx="722">
                  <c:v>13.435715999999999</c:v>
                </c:pt>
                <c:pt idx="723">
                  <c:v>13.435715999999999</c:v>
                </c:pt>
                <c:pt idx="724">
                  <c:v>13.435715999999999</c:v>
                </c:pt>
                <c:pt idx="725">
                  <c:v>13.435715999999999</c:v>
                </c:pt>
                <c:pt idx="726">
                  <c:v>13.435715999999999</c:v>
                </c:pt>
                <c:pt idx="727">
                  <c:v>13.435715999999999</c:v>
                </c:pt>
                <c:pt idx="728">
                  <c:v>13.435715999999999</c:v>
                </c:pt>
                <c:pt idx="729">
                  <c:v>13.435715999999999</c:v>
                </c:pt>
                <c:pt idx="730">
                  <c:v>13.435715999999999</c:v>
                </c:pt>
                <c:pt idx="731">
                  <c:v>13.435715999999999</c:v>
                </c:pt>
                <c:pt idx="732">
                  <c:v>13.435715999999999</c:v>
                </c:pt>
                <c:pt idx="733">
                  <c:v>13.435715999999999</c:v>
                </c:pt>
                <c:pt idx="734">
                  <c:v>13.435715999999999</c:v>
                </c:pt>
                <c:pt idx="735">
                  <c:v>13.435715999999999</c:v>
                </c:pt>
                <c:pt idx="736">
                  <c:v>13.435715999999999</c:v>
                </c:pt>
                <c:pt idx="737">
                  <c:v>13.435715999999999</c:v>
                </c:pt>
                <c:pt idx="738">
                  <c:v>13.435715999999999</c:v>
                </c:pt>
                <c:pt idx="739">
                  <c:v>13.435715999999999</c:v>
                </c:pt>
                <c:pt idx="740">
                  <c:v>13.435715999999999</c:v>
                </c:pt>
                <c:pt idx="741">
                  <c:v>13.435715999999999</c:v>
                </c:pt>
                <c:pt idx="742">
                  <c:v>13.435715999999999</c:v>
                </c:pt>
                <c:pt idx="743">
                  <c:v>13.435715999999999</c:v>
                </c:pt>
                <c:pt idx="744">
                  <c:v>13.435715999999999</c:v>
                </c:pt>
                <c:pt idx="745">
                  <c:v>13.435715999999999</c:v>
                </c:pt>
                <c:pt idx="746">
                  <c:v>13.435715999999999</c:v>
                </c:pt>
                <c:pt idx="747">
                  <c:v>13.435715999999999</c:v>
                </c:pt>
                <c:pt idx="748">
                  <c:v>13.435715999999999</c:v>
                </c:pt>
                <c:pt idx="749">
                  <c:v>13.435715999999999</c:v>
                </c:pt>
                <c:pt idx="750">
                  <c:v>13.435715999999999</c:v>
                </c:pt>
                <c:pt idx="751">
                  <c:v>13.435715999999999</c:v>
                </c:pt>
                <c:pt idx="752">
                  <c:v>13.435715999999999</c:v>
                </c:pt>
                <c:pt idx="753">
                  <c:v>13.435715999999999</c:v>
                </c:pt>
                <c:pt idx="754">
                  <c:v>13.435715999999999</c:v>
                </c:pt>
                <c:pt idx="755">
                  <c:v>13.435715999999999</c:v>
                </c:pt>
                <c:pt idx="756">
                  <c:v>13.435715999999999</c:v>
                </c:pt>
                <c:pt idx="757">
                  <c:v>13.435715999999999</c:v>
                </c:pt>
                <c:pt idx="758">
                  <c:v>13.435715999999999</c:v>
                </c:pt>
                <c:pt idx="759">
                  <c:v>13.435715999999999</c:v>
                </c:pt>
                <c:pt idx="760">
                  <c:v>13.435715999999999</c:v>
                </c:pt>
                <c:pt idx="761">
                  <c:v>13.435715999999999</c:v>
                </c:pt>
                <c:pt idx="762">
                  <c:v>13.435715999999999</c:v>
                </c:pt>
                <c:pt idx="763">
                  <c:v>13.435715999999999</c:v>
                </c:pt>
                <c:pt idx="764">
                  <c:v>13.435715999999999</c:v>
                </c:pt>
                <c:pt idx="765">
                  <c:v>13.435715999999999</c:v>
                </c:pt>
                <c:pt idx="766">
                  <c:v>13.435715999999999</c:v>
                </c:pt>
                <c:pt idx="767">
                  <c:v>13.435715999999999</c:v>
                </c:pt>
                <c:pt idx="768">
                  <c:v>13.435715999999999</c:v>
                </c:pt>
                <c:pt idx="769">
                  <c:v>13.435715999999999</c:v>
                </c:pt>
                <c:pt idx="770">
                  <c:v>13.435715999999999</c:v>
                </c:pt>
                <c:pt idx="771">
                  <c:v>13.435715999999999</c:v>
                </c:pt>
                <c:pt idx="772">
                  <c:v>13.435715999999999</c:v>
                </c:pt>
                <c:pt idx="773">
                  <c:v>13.435715999999999</c:v>
                </c:pt>
                <c:pt idx="774">
                  <c:v>13.435715999999999</c:v>
                </c:pt>
                <c:pt idx="775">
                  <c:v>13.435715999999999</c:v>
                </c:pt>
                <c:pt idx="776">
                  <c:v>13.435715999999999</c:v>
                </c:pt>
                <c:pt idx="777">
                  <c:v>13.435715999999999</c:v>
                </c:pt>
                <c:pt idx="778">
                  <c:v>13.435715999999999</c:v>
                </c:pt>
                <c:pt idx="779">
                  <c:v>13.435715999999999</c:v>
                </c:pt>
                <c:pt idx="780">
                  <c:v>13.435715999999999</c:v>
                </c:pt>
                <c:pt idx="781">
                  <c:v>13.435715999999999</c:v>
                </c:pt>
                <c:pt idx="782">
                  <c:v>13.435715999999999</c:v>
                </c:pt>
                <c:pt idx="783">
                  <c:v>13.435715999999999</c:v>
                </c:pt>
                <c:pt idx="784">
                  <c:v>13.435715999999999</c:v>
                </c:pt>
                <c:pt idx="785">
                  <c:v>13.435715999999999</c:v>
                </c:pt>
                <c:pt idx="786">
                  <c:v>13.435715999999999</c:v>
                </c:pt>
                <c:pt idx="787">
                  <c:v>13.435715999999999</c:v>
                </c:pt>
                <c:pt idx="788">
                  <c:v>13.435715999999999</c:v>
                </c:pt>
                <c:pt idx="789">
                  <c:v>13.435715999999999</c:v>
                </c:pt>
                <c:pt idx="790">
                  <c:v>13.435715999999999</c:v>
                </c:pt>
                <c:pt idx="791">
                  <c:v>13.435715999999999</c:v>
                </c:pt>
                <c:pt idx="792">
                  <c:v>13.435715999999999</c:v>
                </c:pt>
                <c:pt idx="793">
                  <c:v>13.435715999999999</c:v>
                </c:pt>
                <c:pt idx="794">
                  <c:v>13.435715999999999</c:v>
                </c:pt>
                <c:pt idx="795">
                  <c:v>13.435715999999999</c:v>
                </c:pt>
                <c:pt idx="796">
                  <c:v>13.435715999999999</c:v>
                </c:pt>
                <c:pt idx="797">
                  <c:v>13.435715999999999</c:v>
                </c:pt>
                <c:pt idx="798">
                  <c:v>13.435715999999999</c:v>
                </c:pt>
                <c:pt idx="799">
                  <c:v>13.435715999999999</c:v>
                </c:pt>
                <c:pt idx="800">
                  <c:v>13.435715999999999</c:v>
                </c:pt>
                <c:pt idx="801">
                  <c:v>13.435715999999999</c:v>
                </c:pt>
                <c:pt idx="802">
                  <c:v>13.435715999999999</c:v>
                </c:pt>
                <c:pt idx="803">
                  <c:v>13.435715999999999</c:v>
                </c:pt>
                <c:pt idx="804">
                  <c:v>13.435715999999999</c:v>
                </c:pt>
                <c:pt idx="805">
                  <c:v>13.435715999999999</c:v>
                </c:pt>
                <c:pt idx="806">
                  <c:v>13.435715999999999</c:v>
                </c:pt>
                <c:pt idx="807">
                  <c:v>13.435715999999999</c:v>
                </c:pt>
                <c:pt idx="808">
                  <c:v>13.435715999999999</c:v>
                </c:pt>
                <c:pt idx="809">
                  <c:v>13.435715999999999</c:v>
                </c:pt>
                <c:pt idx="810">
                  <c:v>13.435715999999999</c:v>
                </c:pt>
                <c:pt idx="811">
                  <c:v>13.435715999999999</c:v>
                </c:pt>
                <c:pt idx="812">
                  <c:v>13.435715999999999</c:v>
                </c:pt>
                <c:pt idx="813">
                  <c:v>13.435715999999999</c:v>
                </c:pt>
                <c:pt idx="814">
                  <c:v>13.435715999999999</c:v>
                </c:pt>
                <c:pt idx="815">
                  <c:v>13.435715999999999</c:v>
                </c:pt>
                <c:pt idx="816">
                  <c:v>13.435715999999999</c:v>
                </c:pt>
                <c:pt idx="817">
                  <c:v>13.435715999999999</c:v>
                </c:pt>
                <c:pt idx="818">
                  <c:v>13.435715999999999</c:v>
                </c:pt>
                <c:pt idx="819">
                  <c:v>13.435715999999999</c:v>
                </c:pt>
                <c:pt idx="820">
                  <c:v>13.435715999999999</c:v>
                </c:pt>
                <c:pt idx="821">
                  <c:v>13.435715999999999</c:v>
                </c:pt>
                <c:pt idx="822">
                  <c:v>13.435715999999999</c:v>
                </c:pt>
                <c:pt idx="823">
                  <c:v>13.435715999999999</c:v>
                </c:pt>
                <c:pt idx="824">
                  <c:v>13.435715999999999</c:v>
                </c:pt>
                <c:pt idx="825">
                  <c:v>13.435715999999999</c:v>
                </c:pt>
                <c:pt idx="826">
                  <c:v>13.435715999999999</c:v>
                </c:pt>
                <c:pt idx="827">
                  <c:v>13.435715999999999</c:v>
                </c:pt>
                <c:pt idx="828">
                  <c:v>13.435715999999999</c:v>
                </c:pt>
                <c:pt idx="829">
                  <c:v>13.435715999999999</c:v>
                </c:pt>
                <c:pt idx="830">
                  <c:v>13.435715999999999</c:v>
                </c:pt>
                <c:pt idx="831">
                  <c:v>13.435715999999999</c:v>
                </c:pt>
                <c:pt idx="832">
                  <c:v>13.435715999999999</c:v>
                </c:pt>
                <c:pt idx="833">
                  <c:v>13.435715999999999</c:v>
                </c:pt>
                <c:pt idx="834">
                  <c:v>13.435715999999999</c:v>
                </c:pt>
                <c:pt idx="835">
                  <c:v>13.435715999999999</c:v>
                </c:pt>
                <c:pt idx="836">
                  <c:v>13.435715999999999</c:v>
                </c:pt>
                <c:pt idx="837">
                  <c:v>13.435715999999999</c:v>
                </c:pt>
                <c:pt idx="838">
                  <c:v>13.435715999999999</c:v>
                </c:pt>
                <c:pt idx="839">
                  <c:v>13.435715999999999</c:v>
                </c:pt>
                <c:pt idx="840">
                  <c:v>13.435715999999999</c:v>
                </c:pt>
                <c:pt idx="841">
                  <c:v>13.435715999999999</c:v>
                </c:pt>
                <c:pt idx="842">
                  <c:v>13.435715999999999</c:v>
                </c:pt>
                <c:pt idx="843">
                  <c:v>13.435715999999999</c:v>
                </c:pt>
                <c:pt idx="844">
                  <c:v>13.435715999999999</c:v>
                </c:pt>
                <c:pt idx="845">
                  <c:v>13.435715999999999</c:v>
                </c:pt>
                <c:pt idx="846">
                  <c:v>13.435715999999999</c:v>
                </c:pt>
                <c:pt idx="847">
                  <c:v>13.435715999999999</c:v>
                </c:pt>
                <c:pt idx="848">
                  <c:v>13.435715999999999</c:v>
                </c:pt>
                <c:pt idx="849">
                  <c:v>13.435715999999999</c:v>
                </c:pt>
                <c:pt idx="850">
                  <c:v>13.435715999999999</c:v>
                </c:pt>
                <c:pt idx="851">
                  <c:v>13.435715999999999</c:v>
                </c:pt>
                <c:pt idx="852">
                  <c:v>13.435715999999999</c:v>
                </c:pt>
                <c:pt idx="853">
                  <c:v>13.435715999999999</c:v>
                </c:pt>
                <c:pt idx="854">
                  <c:v>13.435715999999999</c:v>
                </c:pt>
                <c:pt idx="855">
                  <c:v>13.435715999999999</c:v>
                </c:pt>
                <c:pt idx="856">
                  <c:v>13.435715999999999</c:v>
                </c:pt>
                <c:pt idx="857">
                  <c:v>13.435715999999999</c:v>
                </c:pt>
                <c:pt idx="858">
                  <c:v>13.435715999999999</c:v>
                </c:pt>
                <c:pt idx="859">
                  <c:v>13.435715999999999</c:v>
                </c:pt>
                <c:pt idx="860">
                  <c:v>13.435715999999999</c:v>
                </c:pt>
                <c:pt idx="861">
                  <c:v>13.435715999999999</c:v>
                </c:pt>
                <c:pt idx="862">
                  <c:v>13.435715999999999</c:v>
                </c:pt>
                <c:pt idx="863">
                  <c:v>13.435715999999999</c:v>
                </c:pt>
                <c:pt idx="864">
                  <c:v>13.435715999999999</c:v>
                </c:pt>
                <c:pt idx="865">
                  <c:v>13.435715999999999</c:v>
                </c:pt>
                <c:pt idx="866">
                  <c:v>13.435715999999999</c:v>
                </c:pt>
                <c:pt idx="867">
                  <c:v>13.435715999999999</c:v>
                </c:pt>
                <c:pt idx="868">
                  <c:v>13.435715999999999</c:v>
                </c:pt>
                <c:pt idx="869">
                  <c:v>13.435715999999999</c:v>
                </c:pt>
                <c:pt idx="870">
                  <c:v>13.435715999999999</c:v>
                </c:pt>
                <c:pt idx="871">
                  <c:v>13.435715999999999</c:v>
                </c:pt>
                <c:pt idx="872">
                  <c:v>13.435715999999999</c:v>
                </c:pt>
                <c:pt idx="873">
                  <c:v>13.435715999999999</c:v>
                </c:pt>
                <c:pt idx="874">
                  <c:v>13.435715999999999</c:v>
                </c:pt>
                <c:pt idx="875">
                  <c:v>13.435715999999999</c:v>
                </c:pt>
                <c:pt idx="876">
                  <c:v>13.435715999999999</c:v>
                </c:pt>
                <c:pt idx="877">
                  <c:v>13.435715999999999</c:v>
                </c:pt>
                <c:pt idx="878">
                  <c:v>13.435715999999999</c:v>
                </c:pt>
                <c:pt idx="879">
                  <c:v>13.435715999999999</c:v>
                </c:pt>
                <c:pt idx="880">
                  <c:v>13.435715999999999</c:v>
                </c:pt>
                <c:pt idx="881">
                  <c:v>13.435715999999999</c:v>
                </c:pt>
                <c:pt idx="882">
                  <c:v>13.435715999999999</c:v>
                </c:pt>
                <c:pt idx="883">
                  <c:v>13.435715999999999</c:v>
                </c:pt>
                <c:pt idx="884">
                  <c:v>13.435715999999999</c:v>
                </c:pt>
                <c:pt idx="885">
                  <c:v>13.435715999999999</c:v>
                </c:pt>
                <c:pt idx="886">
                  <c:v>13.435715999999999</c:v>
                </c:pt>
                <c:pt idx="887">
                  <c:v>13.435715999999999</c:v>
                </c:pt>
                <c:pt idx="888">
                  <c:v>13.435715999999999</c:v>
                </c:pt>
                <c:pt idx="889">
                  <c:v>13.435715999999999</c:v>
                </c:pt>
                <c:pt idx="890">
                  <c:v>13.435715999999999</c:v>
                </c:pt>
                <c:pt idx="891">
                  <c:v>13.435715999999999</c:v>
                </c:pt>
                <c:pt idx="892">
                  <c:v>13.435715999999999</c:v>
                </c:pt>
                <c:pt idx="893">
                  <c:v>13.435715999999999</c:v>
                </c:pt>
                <c:pt idx="894">
                  <c:v>13.435715999999999</c:v>
                </c:pt>
                <c:pt idx="895">
                  <c:v>13.435715999999999</c:v>
                </c:pt>
                <c:pt idx="896">
                  <c:v>13.435715999999999</c:v>
                </c:pt>
                <c:pt idx="897">
                  <c:v>13.435715999999999</c:v>
                </c:pt>
                <c:pt idx="898">
                  <c:v>13.435715999999999</c:v>
                </c:pt>
                <c:pt idx="899">
                  <c:v>13.435715999999999</c:v>
                </c:pt>
                <c:pt idx="900">
                  <c:v>13.435715999999999</c:v>
                </c:pt>
                <c:pt idx="901">
                  <c:v>13.435715999999999</c:v>
                </c:pt>
                <c:pt idx="902">
                  <c:v>13.435715999999999</c:v>
                </c:pt>
                <c:pt idx="903">
                  <c:v>13.435715999999999</c:v>
                </c:pt>
                <c:pt idx="904">
                  <c:v>13.435715999999999</c:v>
                </c:pt>
                <c:pt idx="905">
                  <c:v>13.435715999999999</c:v>
                </c:pt>
                <c:pt idx="906">
                  <c:v>13.435715999999999</c:v>
                </c:pt>
                <c:pt idx="907">
                  <c:v>13.435715999999999</c:v>
                </c:pt>
                <c:pt idx="908">
                  <c:v>13.435715999999999</c:v>
                </c:pt>
                <c:pt idx="909">
                  <c:v>13.435715999999999</c:v>
                </c:pt>
                <c:pt idx="910">
                  <c:v>13.435715999999999</c:v>
                </c:pt>
                <c:pt idx="911">
                  <c:v>13.435715999999999</c:v>
                </c:pt>
                <c:pt idx="912">
                  <c:v>13.435715999999999</c:v>
                </c:pt>
                <c:pt idx="913">
                  <c:v>13.435715999999999</c:v>
                </c:pt>
                <c:pt idx="914">
                  <c:v>13.435715999999999</c:v>
                </c:pt>
                <c:pt idx="915">
                  <c:v>13.435715999999999</c:v>
                </c:pt>
                <c:pt idx="916">
                  <c:v>13.435715999999999</c:v>
                </c:pt>
                <c:pt idx="917">
                  <c:v>13.435715999999999</c:v>
                </c:pt>
                <c:pt idx="918">
                  <c:v>13.435715999999999</c:v>
                </c:pt>
                <c:pt idx="919">
                  <c:v>13.435715999999999</c:v>
                </c:pt>
                <c:pt idx="920">
                  <c:v>13.435715999999999</c:v>
                </c:pt>
                <c:pt idx="921">
                  <c:v>13.435715999999999</c:v>
                </c:pt>
                <c:pt idx="922">
                  <c:v>13.435715999999999</c:v>
                </c:pt>
                <c:pt idx="923">
                  <c:v>13.435715999999999</c:v>
                </c:pt>
                <c:pt idx="924">
                  <c:v>13.435715999999999</c:v>
                </c:pt>
                <c:pt idx="925">
                  <c:v>13.435715999999999</c:v>
                </c:pt>
                <c:pt idx="926">
                  <c:v>13.435715999999999</c:v>
                </c:pt>
                <c:pt idx="927">
                  <c:v>13.435715999999999</c:v>
                </c:pt>
                <c:pt idx="928">
                  <c:v>13.435715999999999</c:v>
                </c:pt>
                <c:pt idx="929">
                  <c:v>13.435715999999999</c:v>
                </c:pt>
                <c:pt idx="930">
                  <c:v>13.435715999999999</c:v>
                </c:pt>
                <c:pt idx="931">
                  <c:v>13.435715999999999</c:v>
                </c:pt>
                <c:pt idx="932">
                  <c:v>13.435715999999999</c:v>
                </c:pt>
                <c:pt idx="933">
                  <c:v>13.435715999999999</c:v>
                </c:pt>
                <c:pt idx="934">
                  <c:v>13.435715999999999</c:v>
                </c:pt>
                <c:pt idx="935">
                  <c:v>13.435715999999999</c:v>
                </c:pt>
                <c:pt idx="936">
                  <c:v>13.435715999999999</c:v>
                </c:pt>
                <c:pt idx="937">
                  <c:v>13.435715999999999</c:v>
                </c:pt>
                <c:pt idx="938">
                  <c:v>13.435715999999999</c:v>
                </c:pt>
                <c:pt idx="939">
                  <c:v>13.435715999999999</c:v>
                </c:pt>
                <c:pt idx="940">
                  <c:v>13.435715999999999</c:v>
                </c:pt>
                <c:pt idx="941">
                  <c:v>13.435715999999999</c:v>
                </c:pt>
                <c:pt idx="942">
                  <c:v>13.435715999999999</c:v>
                </c:pt>
                <c:pt idx="943">
                  <c:v>13.435715999999999</c:v>
                </c:pt>
                <c:pt idx="944">
                  <c:v>13.435715999999999</c:v>
                </c:pt>
                <c:pt idx="945">
                  <c:v>13.435715999999999</c:v>
                </c:pt>
                <c:pt idx="946">
                  <c:v>13.435715999999999</c:v>
                </c:pt>
                <c:pt idx="947">
                  <c:v>13.435715999999999</c:v>
                </c:pt>
                <c:pt idx="948">
                  <c:v>13.435715999999999</c:v>
                </c:pt>
                <c:pt idx="949">
                  <c:v>13.435715999999999</c:v>
                </c:pt>
                <c:pt idx="950">
                  <c:v>13.435715999999999</c:v>
                </c:pt>
                <c:pt idx="951">
                  <c:v>13.435715999999999</c:v>
                </c:pt>
                <c:pt idx="952">
                  <c:v>13.435715999999999</c:v>
                </c:pt>
                <c:pt idx="953">
                  <c:v>13.435715999999999</c:v>
                </c:pt>
                <c:pt idx="954">
                  <c:v>13.435715999999999</c:v>
                </c:pt>
                <c:pt idx="955">
                  <c:v>13.435715999999999</c:v>
                </c:pt>
                <c:pt idx="956">
                  <c:v>13.435715999999999</c:v>
                </c:pt>
                <c:pt idx="957">
                  <c:v>13.435715999999999</c:v>
                </c:pt>
                <c:pt idx="958">
                  <c:v>13.435715999999999</c:v>
                </c:pt>
                <c:pt idx="959">
                  <c:v>13.435715999999999</c:v>
                </c:pt>
                <c:pt idx="960">
                  <c:v>13.435715999999999</c:v>
                </c:pt>
                <c:pt idx="961">
                  <c:v>13.435715999999999</c:v>
                </c:pt>
                <c:pt idx="962">
                  <c:v>13.435715999999999</c:v>
                </c:pt>
                <c:pt idx="963">
                  <c:v>13.435715999999999</c:v>
                </c:pt>
                <c:pt idx="964">
                  <c:v>13.435715999999999</c:v>
                </c:pt>
                <c:pt idx="965">
                  <c:v>13.435715999999999</c:v>
                </c:pt>
                <c:pt idx="966">
                  <c:v>13.435715999999999</c:v>
                </c:pt>
                <c:pt idx="967">
                  <c:v>13.435715999999999</c:v>
                </c:pt>
                <c:pt idx="968">
                  <c:v>13.435715999999999</c:v>
                </c:pt>
                <c:pt idx="969">
                  <c:v>13.435715999999999</c:v>
                </c:pt>
                <c:pt idx="970">
                  <c:v>13.435715999999999</c:v>
                </c:pt>
                <c:pt idx="971">
                  <c:v>13.435715999999999</c:v>
                </c:pt>
                <c:pt idx="972">
                  <c:v>13.435715999999999</c:v>
                </c:pt>
                <c:pt idx="973">
                  <c:v>13.435715999999999</c:v>
                </c:pt>
                <c:pt idx="974">
                  <c:v>13.435715999999999</c:v>
                </c:pt>
                <c:pt idx="975">
                  <c:v>13.435715999999999</c:v>
                </c:pt>
                <c:pt idx="976">
                  <c:v>13.435715999999999</c:v>
                </c:pt>
                <c:pt idx="977">
                  <c:v>13.435715999999999</c:v>
                </c:pt>
                <c:pt idx="978">
                  <c:v>13.435715999999999</c:v>
                </c:pt>
                <c:pt idx="979">
                  <c:v>13.435715999999999</c:v>
                </c:pt>
                <c:pt idx="980">
                  <c:v>13.435715999999999</c:v>
                </c:pt>
                <c:pt idx="981">
                  <c:v>13.435715999999999</c:v>
                </c:pt>
                <c:pt idx="982">
                  <c:v>13.435715999999999</c:v>
                </c:pt>
                <c:pt idx="983">
                  <c:v>13.435715999999999</c:v>
                </c:pt>
                <c:pt idx="984">
                  <c:v>13.435715999999999</c:v>
                </c:pt>
                <c:pt idx="985">
                  <c:v>13.435715999999999</c:v>
                </c:pt>
                <c:pt idx="986">
                  <c:v>13.435715999999999</c:v>
                </c:pt>
                <c:pt idx="987">
                  <c:v>13.435715999999999</c:v>
                </c:pt>
                <c:pt idx="988">
                  <c:v>13.435715999999999</c:v>
                </c:pt>
                <c:pt idx="989">
                  <c:v>13.435715999999999</c:v>
                </c:pt>
                <c:pt idx="990">
                  <c:v>13.435715999999999</c:v>
                </c:pt>
                <c:pt idx="991">
                  <c:v>13.435715999999999</c:v>
                </c:pt>
                <c:pt idx="992">
                  <c:v>13.435715999999999</c:v>
                </c:pt>
                <c:pt idx="993">
                  <c:v>13.435715999999999</c:v>
                </c:pt>
                <c:pt idx="994">
                  <c:v>13.435715999999999</c:v>
                </c:pt>
                <c:pt idx="995">
                  <c:v>13.435715999999999</c:v>
                </c:pt>
                <c:pt idx="996">
                  <c:v>13.435715999999999</c:v>
                </c:pt>
                <c:pt idx="997">
                  <c:v>13.435715999999999</c:v>
                </c:pt>
                <c:pt idx="998">
                  <c:v>13.435715999999999</c:v>
                </c:pt>
                <c:pt idx="999">
                  <c:v>13.435715999999999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C-884C-A89F-4FA5F75DD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951087"/>
        <c:axId val="2026953359"/>
      </c:lineChart>
      <c:catAx>
        <c:axId val="202695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53359"/>
        <c:crosses val="autoZero"/>
        <c:auto val="1"/>
        <c:lblAlgn val="ctr"/>
        <c:lblOffset val="100"/>
        <c:noMultiLvlLbl val="0"/>
      </c:catAx>
      <c:valAx>
        <c:axId val="20269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5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1</c:v>
                </c:pt>
                <c:pt idx="7">
                  <c:v>1.1000000000000001</c:v>
                </c:pt>
                <c:pt idx="8">
                  <c:v>1.6</c:v>
                </c:pt>
                <c:pt idx="9">
                  <c:v>1.8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2.8</c:v>
                </c:pt>
                <c:pt idx="15">
                  <c:v>3.2</c:v>
                </c:pt>
                <c:pt idx="16">
                  <c:v>4.0999999999999996</c:v>
                </c:pt>
                <c:pt idx="17">
                  <c:v>4.5999999999999996</c:v>
                </c:pt>
                <c:pt idx="18">
                  <c:v>5.0999999999999996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6.8</c:v>
                </c:pt>
                <c:pt idx="23">
                  <c:v>7.1</c:v>
                </c:pt>
                <c:pt idx="24">
                  <c:v>7.2</c:v>
                </c:pt>
                <c:pt idx="25">
                  <c:v>7.7</c:v>
                </c:pt>
                <c:pt idx="26">
                  <c:v>8.1</c:v>
                </c:pt>
                <c:pt idx="27">
                  <c:v>8.4</c:v>
                </c:pt>
                <c:pt idx="28">
                  <c:v>8.8000000000000007</c:v>
                </c:pt>
                <c:pt idx="29">
                  <c:v>9</c:v>
                </c:pt>
                <c:pt idx="30">
                  <c:v>9.6</c:v>
                </c:pt>
                <c:pt idx="31">
                  <c:v>10</c:v>
                </c:pt>
                <c:pt idx="32">
                  <c:v>10.4</c:v>
                </c:pt>
                <c:pt idx="33">
                  <c:v>10.5</c:v>
                </c:pt>
                <c:pt idx="34">
                  <c:v>10.8</c:v>
                </c:pt>
                <c:pt idx="35">
                  <c:v>11.2</c:v>
                </c:pt>
                <c:pt idx="36">
                  <c:v>11.6</c:v>
                </c:pt>
                <c:pt idx="37">
                  <c:v>11.7</c:v>
                </c:pt>
                <c:pt idx="38">
                  <c:v>11.9</c:v>
                </c:pt>
                <c:pt idx="39">
                  <c:v>12.3</c:v>
                </c:pt>
                <c:pt idx="40">
                  <c:v>13.1</c:v>
                </c:pt>
                <c:pt idx="41">
                  <c:v>13.5</c:v>
                </c:pt>
                <c:pt idx="42">
                  <c:v>13.8</c:v>
                </c:pt>
                <c:pt idx="43">
                  <c:v>14.2</c:v>
                </c:pt>
                <c:pt idx="44">
                  <c:v>14.5</c:v>
                </c:pt>
                <c:pt idx="45">
                  <c:v>15.1</c:v>
                </c:pt>
                <c:pt idx="46">
                  <c:v>15.6</c:v>
                </c:pt>
                <c:pt idx="47">
                  <c:v>15.8</c:v>
                </c:pt>
                <c:pt idx="48">
                  <c:v>16.100000000000001</c:v>
                </c:pt>
                <c:pt idx="49">
                  <c:v>16.399999999999999</c:v>
                </c:pt>
                <c:pt idx="50">
                  <c:v>16.5</c:v>
                </c:pt>
                <c:pt idx="51">
                  <c:v>16.8</c:v>
                </c:pt>
                <c:pt idx="52">
                  <c:v>17</c:v>
                </c:pt>
                <c:pt idx="53">
                  <c:v>17.3</c:v>
                </c:pt>
                <c:pt idx="54">
                  <c:v>17.8</c:v>
                </c:pt>
                <c:pt idx="55">
                  <c:v>18.399999999999999</c:v>
                </c:pt>
                <c:pt idx="56">
                  <c:v>18.899999999999999</c:v>
                </c:pt>
                <c:pt idx="57">
                  <c:v>19.2</c:v>
                </c:pt>
                <c:pt idx="58">
                  <c:v>19.600000000000001</c:v>
                </c:pt>
                <c:pt idx="59">
                  <c:v>20.2</c:v>
                </c:pt>
                <c:pt idx="60">
                  <c:v>20.8</c:v>
                </c:pt>
                <c:pt idx="61">
                  <c:v>21.5</c:v>
                </c:pt>
                <c:pt idx="62">
                  <c:v>21.8</c:v>
                </c:pt>
                <c:pt idx="63">
                  <c:v>22.1</c:v>
                </c:pt>
                <c:pt idx="64">
                  <c:v>22.5</c:v>
                </c:pt>
                <c:pt idx="65">
                  <c:v>22.8</c:v>
                </c:pt>
                <c:pt idx="66">
                  <c:v>23</c:v>
                </c:pt>
                <c:pt idx="67">
                  <c:v>23.6</c:v>
                </c:pt>
                <c:pt idx="68">
                  <c:v>24.1</c:v>
                </c:pt>
                <c:pt idx="69">
                  <c:v>24.5</c:v>
                </c:pt>
                <c:pt idx="70">
                  <c:v>24.8</c:v>
                </c:pt>
                <c:pt idx="71">
                  <c:v>25.2</c:v>
                </c:pt>
                <c:pt idx="72">
                  <c:v>25.4</c:v>
                </c:pt>
                <c:pt idx="73">
                  <c:v>25.7</c:v>
                </c:pt>
                <c:pt idx="74">
                  <c:v>26.1</c:v>
                </c:pt>
                <c:pt idx="75">
                  <c:v>26.7</c:v>
                </c:pt>
                <c:pt idx="76">
                  <c:v>27.4</c:v>
                </c:pt>
                <c:pt idx="77">
                  <c:v>27.5</c:v>
                </c:pt>
                <c:pt idx="78">
                  <c:v>28</c:v>
                </c:pt>
                <c:pt idx="79">
                  <c:v>28.4</c:v>
                </c:pt>
                <c:pt idx="80">
                  <c:v>28.7</c:v>
                </c:pt>
                <c:pt idx="81">
                  <c:v>28.9</c:v>
                </c:pt>
                <c:pt idx="82">
                  <c:v>29.2</c:v>
                </c:pt>
                <c:pt idx="83">
                  <c:v>29.6</c:v>
                </c:pt>
                <c:pt idx="84">
                  <c:v>30</c:v>
                </c:pt>
                <c:pt idx="85">
                  <c:v>30.3</c:v>
                </c:pt>
                <c:pt idx="86">
                  <c:v>30.7</c:v>
                </c:pt>
                <c:pt idx="87">
                  <c:v>31.1</c:v>
                </c:pt>
                <c:pt idx="88">
                  <c:v>31.5</c:v>
                </c:pt>
                <c:pt idx="89">
                  <c:v>31.8</c:v>
                </c:pt>
                <c:pt idx="90">
                  <c:v>32.4</c:v>
                </c:pt>
                <c:pt idx="91">
                  <c:v>33.200000000000003</c:v>
                </c:pt>
                <c:pt idx="92">
                  <c:v>33.4</c:v>
                </c:pt>
                <c:pt idx="93">
                  <c:v>33.5</c:v>
                </c:pt>
                <c:pt idx="94">
                  <c:v>33.700000000000003</c:v>
                </c:pt>
                <c:pt idx="95">
                  <c:v>34.299999999999997</c:v>
                </c:pt>
                <c:pt idx="96">
                  <c:v>35.1</c:v>
                </c:pt>
                <c:pt idx="97">
                  <c:v>35.299999999999997</c:v>
                </c:pt>
                <c:pt idx="98">
                  <c:v>35.9</c:v>
                </c:pt>
                <c:pt idx="99">
                  <c:v>36.299999999999997</c:v>
                </c:pt>
                <c:pt idx="100">
                  <c:v>36.700000000000003</c:v>
                </c:pt>
                <c:pt idx="101">
                  <c:v>36.9</c:v>
                </c:pt>
                <c:pt idx="102">
                  <c:v>37.1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37.799999999999997</c:v>
                </c:pt>
                <c:pt idx="106">
                  <c:v>38.6</c:v>
                </c:pt>
                <c:pt idx="107">
                  <c:v>39.1</c:v>
                </c:pt>
                <c:pt idx="108">
                  <c:v>39.299999999999997</c:v>
                </c:pt>
                <c:pt idx="109">
                  <c:v>39.5</c:v>
                </c:pt>
                <c:pt idx="110">
                  <c:v>39.9</c:v>
                </c:pt>
                <c:pt idx="111">
                  <c:v>39.9</c:v>
                </c:pt>
                <c:pt idx="112">
                  <c:v>40.4</c:v>
                </c:pt>
                <c:pt idx="113">
                  <c:v>40.9</c:v>
                </c:pt>
                <c:pt idx="114">
                  <c:v>40.9</c:v>
                </c:pt>
                <c:pt idx="115">
                  <c:v>41.5</c:v>
                </c:pt>
                <c:pt idx="116">
                  <c:v>42.4</c:v>
                </c:pt>
                <c:pt idx="117">
                  <c:v>42.5</c:v>
                </c:pt>
                <c:pt idx="118">
                  <c:v>42.7</c:v>
                </c:pt>
                <c:pt idx="119">
                  <c:v>43</c:v>
                </c:pt>
                <c:pt idx="120">
                  <c:v>43.7</c:v>
                </c:pt>
                <c:pt idx="121">
                  <c:v>44.2</c:v>
                </c:pt>
                <c:pt idx="122">
                  <c:v>44.6</c:v>
                </c:pt>
                <c:pt idx="123">
                  <c:v>44.8</c:v>
                </c:pt>
                <c:pt idx="124">
                  <c:v>45.3</c:v>
                </c:pt>
                <c:pt idx="125">
                  <c:v>45.5</c:v>
                </c:pt>
                <c:pt idx="126">
                  <c:v>45.8</c:v>
                </c:pt>
                <c:pt idx="127">
                  <c:v>46</c:v>
                </c:pt>
                <c:pt idx="128">
                  <c:v>46.6</c:v>
                </c:pt>
                <c:pt idx="129">
                  <c:v>47.1</c:v>
                </c:pt>
                <c:pt idx="130">
                  <c:v>47.6</c:v>
                </c:pt>
                <c:pt idx="131">
                  <c:v>48.2</c:v>
                </c:pt>
                <c:pt idx="132">
                  <c:v>48.7</c:v>
                </c:pt>
                <c:pt idx="133">
                  <c:v>48.7</c:v>
                </c:pt>
                <c:pt idx="134">
                  <c:v>49.1</c:v>
                </c:pt>
                <c:pt idx="135">
                  <c:v>49.1</c:v>
                </c:pt>
                <c:pt idx="136">
                  <c:v>49.5</c:v>
                </c:pt>
                <c:pt idx="137">
                  <c:v>49.6</c:v>
                </c:pt>
                <c:pt idx="138">
                  <c:v>50</c:v>
                </c:pt>
                <c:pt idx="139">
                  <c:v>50.4</c:v>
                </c:pt>
                <c:pt idx="140">
                  <c:v>50.6</c:v>
                </c:pt>
                <c:pt idx="141">
                  <c:v>50.7</c:v>
                </c:pt>
                <c:pt idx="142">
                  <c:v>50.9</c:v>
                </c:pt>
                <c:pt idx="143">
                  <c:v>51.3</c:v>
                </c:pt>
                <c:pt idx="144">
                  <c:v>51.5</c:v>
                </c:pt>
                <c:pt idx="145">
                  <c:v>52.2</c:v>
                </c:pt>
                <c:pt idx="146">
                  <c:v>52.6</c:v>
                </c:pt>
                <c:pt idx="147">
                  <c:v>52.8</c:v>
                </c:pt>
                <c:pt idx="148">
                  <c:v>53.7</c:v>
                </c:pt>
                <c:pt idx="149">
                  <c:v>54.2</c:v>
                </c:pt>
                <c:pt idx="150">
                  <c:v>54.5</c:v>
                </c:pt>
                <c:pt idx="151">
                  <c:v>55.1</c:v>
                </c:pt>
                <c:pt idx="152">
                  <c:v>55.5</c:v>
                </c:pt>
                <c:pt idx="153">
                  <c:v>55.6</c:v>
                </c:pt>
                <c:pt idx="154">
                  <c:v>56.2</c:v>
                </c:pt>
                <c:pt idx="155">
                  <c:v>56.9</c:v>
                </c:pt>
                <c:pt idx="156">
                  <c:v>57</c:v>
                </c:pt>
                <c:pt idx="157">
                  <c:v>57.2</c:v>
                </c:pt>
                <c:pt idx="158">
                  <c:v>57.9</c:v>
                </c:pt>
                <c:pt idx="159">
                  <c:v>58.5</c:v>
                </c:pt>
                <c:pt idx="160">
                  <c:v>58.7</c:v>
                </c:pt>
                <c:pt idx="161">
                  <c:v>59.3</c:v>
                </c:pt>
                <c:pt idx="162">
                  <c:v>59.5</c:v>
                </c:pt>
                <c:pt idx="163">
                  <c:v>59.8</c:v>
                </c:pt>
                <c:pt idx="164">
                  <c:v>59.9</c:v>
                </c:pt>
                <c:pt idx="165">
                  <c:v>60.4</c:v>
                </c:pt>
                <c:pt idx="166">
                  <c:v>60.6</c:v>
                </c:pt>
                <c:pt idx="167">
                  <c:v>60.8</c:v>
                </c:pt>
                <c:pt idx="168">
                  <c:v>60.8</c:v>
                </c:pt>
                <c:pt idx="169">
                  <c:v>61</c:v>
                </c:pt>
                <c:pt idx="170">
                  <c:v>61.3</c:v>
                </c:pt>
                <c:pt idx="171">
                  <c:v>61.7</c:v>
                </c:pt>
                <c:pt idx="172">
                  <c:v>61.8</c:v>
                </c:pt>
                <c:pt idx="173">
                  <c:v>61.8</c:v>
                </c:pt>
                <c:pt idx="174">
                  <c:v>62</c:v>
                </c:pt>
                <c:pt idx="175">
                  <c:v>62.6</c:v>
                </c:pt>
                <c:pt idx="176">
                  <c:v>62.8</c:v>
                </c:pt>
                <c:pt idx="177">
                  <c:v>63.4</c:v>
                </c:pt>
                <c:pt idx="178">
                  <c:v>63.6</c:v>
                </c:pt>
                <c:pt idx="179">
                  <c:v>64</c:v>
                </c:pt>
                <c:pt idx="180">
                  <c:v>64.2</c:v>
                </c:pt>
                <c:pt idx="181">
                  <c:v>64.5</c:v>
                </c:pt>
                <c:pt idx="182">
                  <c:v>64.7</c:v>
                </c:pt>
                <c:pt idx="183">
                  <c:v>64.8</c:v>
                </c:pt>
                <c:pt idx="184">
                  <c:v>65.2</c:v>
                </c:pt>
                <c:pt idx="185">
                  <c:v>65.8</c:v>
                </c:pt>
                <c:pt idx="186">
                  <c:v>66.400000000000006</c:v>
                </c:pt>
                <c:pt idx="187">
                  <c:v>66.7</c:v>
                </c:pt>
                <c:pt idx="188">
                  <c:v>67</c:v>
                </c:pt>
                <c:pt idx="189">
                  <c:v>67.400000000000006</c:v>
                </c:pt>
                <c:pt idx="190">
                  <c:v>67.900000000000006</c:v>
                </c:pt>
                <c:pt idx="191">
                  <c:v>68.400000000000006</c:v>
                </c:pt>
                <c:pt idx="192">
                  <c:v>68.8</c:v>
                </c:pt>
                <c:pt idx="193">
                  <c:v>69.3</c:v>
                </c:pt>
                <c:pt idx="194">
                  <c:v>69.599999999999994</c:v>
                </c:pt>
                <c:pt idx="195">
                  <c:v>70.5</c:v>
                </c:pt>
                <c:pt idx="196">
                  <c:v>70.8</c:v>
                </c:pt>
                <c:pt idx="197">
                  <c:v>70.900000000000006</c:v>
                </c:pt>
                <c:pt idx="198">
                  <c:v>70.900000000000006</c:v>
                </c:pt>
                <c:pt idx="199">
                  <c:v>71.7</c:v>
                </c:pt>
                <c:pt idx="200">
                  <c:v>72</c:v>
                </c:pt>
                <c:pt idx="201">
                  <c:v>72.2</c:v>
                </c:pt>
                <c:pt idx="202">
                  <c:v>72.2</c:v>
                </c:pt>
                <c:pt idx="203">
                  <c:v>72.400000000000006</c:v>
                </c:pt>
                <c:pt idx="204">
                  <c:v>72.8</c:v>
                </c:pt>
                <c:pt idx="205">
                  <c:v>73.400000000000006</c:v>
                </c:pt>
                <c:pt idx="206">
                  <c:v>74</c:v>
                </c:pt>
                <c:pt idx="207">
                  <c:v>74.400000000000006</c:v>
                </c:pt>
                <c:pt idx="208">
                  <c:v>74.900000000000006</c:v>
                </c:pt>
                <c:pt idx="209">
                  <c:v>75.3</c:v>
                </c:pt>
                <c:pt idx="210">
                  <c:v>75.5</c:v>
                </c:pt>
                <c:pt idx="211">
                  <c:v>75.7</c:v>
                </c:pt>
                <c:pt idx="212">
                  <c:v>76.3</c:v>
                </c:pt>
                <c:pt idx="213">
                  <c:v>76.7</c:v>
                </c:pt>
                <c:pt idx="214">
                  <c:v>77</c:v>
                </c:pt>
                <c:pt idx="215">
                  <c:v>77.2</c:v>
                </c:pt>
                <c:pt idx="216">
                  <c:v>77.900000000000006</c:v>
                </c:pt>
                <c:pt idx="217">
                  <c:v>78.8</c:v>
                </c:pt>
                <c:pt idx="218">
                  <c:v>79.2</c:v>
                </c:pt>
                <c:pt idx="219">
                  <c:v>79.599999999999994</c:v>
                </c:pt>
                <c:pt idx="220">
                  <c:v>80.099999999999994</c:v>
                </c:pt>
                <c:pt idx="221">
                  <c:v>80.599999999999994</c:v>
                </c:pt>
                <c:pt idx="222">
                  <c:v>80.7</c:v>
                </c:pt>
                <c:pt idx="223">
                  <c:v>81</c:v>
                </c:pt>
                <c:pt idx="224">
                  <c:v>81.2</c:v>
                </c:pt>
                <c:pt idx="225">
                  <c:v>81.599999999999994</c:v>
                </c:pt>
                <c:pt idx="226">
                  <c:v>82.4</c:v>
                </c:pt>
                <c:pt idx="227">
                  <c:v>83.1</c:v>
                </c:pt>
                <c:pt idx="228">
                  <c:v>83.4</c:v>
                </c:pt>
                <c:pt idx="229">
                  <c:v>83.8</c:v>
                </c:pt>
                <c:pt idx="230">
                  <c:v>84.2</c:v>
                </c:pt>
                <c:pt idx="231">
                  <c:v>84.8</c:v>
                </c:pt>
                <c:pt idx="232">
                  <c:v>85.5</c:v>
                </c:pt>
                <c:pt idx="233">
                  <c:v>86</c:v>
                </c:pt>
                <c:pt idx="234">
                  <c:v>86.3</c:v>
                </c:pt>
                <c:pt idx="235">
                  <c:v>87.1</c:v>
                </c:pt>
                <c:pt idx="236">
                  <c:v>87.4</c:v>
                </c:pt>
                <c:pt idx="237">
                  <c:v>87.8</c:v>
                </c:pt>
                <c:pt idx="238">
                  <c:v>88.4</c:v>
                </c:pt>
                <c:pt idx="239">
                  <c:v>88.6</c:v>
                </c:pt>
                <c:pt idx="240">
                  <c:v>89</c:v>
                </c:pt>
                <c:pt idx="241">
                  <c:v>89.8</c:v>
                </c:pt>
                <c:pt idx="242">
                  <c:v>89.9</c:v>
                </c:pt>
                <c:pt idx="243">
                  <c:v>90.1</c:v>
                </c:pt>
                <c:pt idx="244">
                  <c:v>90.5</c:v>
                </c:pt>
                <c:pt idx="245">
                  <c:v>90.8</c:v>
                </c:pt>
                <c:pt idx="246">
                  <c:v>91.4</c:v>
                </c:pt>
                <c:pt idx="247">
                  <c:v>92.1</c:v>
                </c:pt>
                <c:pt idx="248">
                  <c:v>92.7</c:v>
                </c:pt>
                <c:pt idx="249">
                  <c:v>93.1</c:v>
                </c:pt>
                <c:pt idx="250">
                  <c:v>93.7</c:v>
                </c:pt>
                <c:pt idx="251">
                  <c:v>93.8</c:v>
                </c:pt>
                <c:pt idx="252">
                  <c:v>94.1</c:v>
                </c:pt>
                <c:pt idx="253">
                  <c:v>94.5</c:v>
                </c:pt>
                <c:pt idx="254">
                  <c:v>94.7</c:v>
                </c:pt>
                <c:pt idx="255">
                  <c:v>95</c:v>
                </c:pt>
                <c:pt idx="256">
                  <c:v>95.1</c:v>
                </c:pt>
                <c:pt idx="257">
                  <c:v>95.3</c:v>
                </c:pt>
                <c:pt idx="258">
                  <c:v>95.6</c:v>
                </c:pt>
                <c:pt idx="259">
                  <c:v>96.3</c:v>
                </c:pt>
                <c:pt idx="260">
                  <c:v>96.5</c:v>
                </c:pt>
                <c:pt idx="261">
                  <c:v>96.9</c:v>
                </c:pt>
                <c:pt idx="262">
                  <c:v>97.1</c:v>
                </c:pt>
                <c:pt idx="263">
                  <c:v>97.3</c:v>
                </c:pt>
                <c:pt idx="264">
                  <c:v>97.7</c:v>
                </c:pt>
                <c:pt idx="265">
                  <c:v>97.8</c:v>
                </c:pt>
                <c:pt idx="266">
                  <c:v>98.2</c:v>
                </c:pt>
                <c:pt idx="267">
                  <c:v>98.6</c:v>
                </c:pt>
                <c:pt idx="268">
                  <c:v>98.9</c:v>
                </c:pt>
                <c:pt idx="269">
                  <c:v>99</c:v>
                </c:pt>
                <c:pt idx="270">
                  <c:v>99.6</c:v>
                </c:pt>
                <c:pt idx="271">
                  <c:v>100.2</c:v>
                </c:pt>
                <c:pt idx="272">
                  <c:v>100.7</c:v>
                </c:pt>
                <c:pt idx="273">
                  <c:v>101.1</c:v>
                </c:pt>
                <c:pt idx="274">
                  <c:v>101.7</c:v>
                </c:pt>
                <c:pt idx="275">
                  <c:v>101.8</c:v>
                </c:pt>
                <c:pt idx="276">
                  <c:v>101.9</c:v>
                </c:pt>
                <c:pt idx="277">
                  <c:v>102.1</c:v>
                </c:pt>
                <c:pt idx="278">
                  <c:v>102.2</c:v>
                </c:pt>
                <c:pt idx="279">
                  <c:v>102.6</c:v>
                </c:pt>
                <c:pt idx="280">
                  <c:v>103.1</c:v>
                </c:pt>
                <c:pt idx="281">
                  <c:v>103.7</c:v>
                </c:pt>
                <c:pt idx="282">
                  <c:v>104.3</c:v>
                </c:pt>
                <c:pt idx="283">
                  <c:v>104.7</c:v>
                </c:pt>
                <c:pt idx="284">
                  <c:v>104.8</c:v>
                </c:pt>
                <c:pt idx="285">
                  <c:v>105.4</c:v>
                </c:pt>
                <c:pt idx="286">
                  <c:v>105.9</c:v>
                </c:pt>
                <c:pt idx="287">
                  <c:v>106.4</c:v>
                </c:pt>
                <c:pt idx="288">
                  <c:v>106.7</c:v>
                </c:pt>
                <c:pt idx="289">
                  <c:v>107.4</c:v>
                </c:pt>
                <c:pt idx="290">
                  <c:v>107.8</c:v>
                </c:pt>
                <c:pt idx="291">
                  <c:v>108</c:v>
                </c:pt>
                <c:pt idx="292">
                  <c:v>108.8</c:v>
                </c:pt>
                <c:pt idx="293">
                  <c:v>109.5</c:v>
                </c:pt>
                <c:pt idx="294">
                  <c:v>109.7</c:v>
                </c:pt>
                <c:pt idx="295">
                  <c:v>110.1</c:v>
                </c:pt>
                <c:pt idx="296">
                  <c:v>110.3</c:v>
                </c:pt>
                <c:pt idx="297">
                  <c:v>110.5</c:v>
                </c:pt>
                <c:pt idx="298">
                  <c:v>111</c:v>
                </c:pt>
                <c:pt idx="299">
                  <c:v>111.1</c:v>
                </c:pt>
                <c:pt idx="300">
                  <c:v>111.4</c:v>
                </c:pt>
                <c:pt idx="301">
                  <c:v>111.7</c:v>
                </c:pt>
                <c:pt idx="302">
                  <c:v>112.1</c:v>
                </c:pt>
                <c:pt idx="303">
                  <c:v>112.4</c:v>
                </c:pt>
                <c:pt idx="304">
                  <c:v>112.6</c:v>
                </c:pt>
                <c:pt idx="305">
                  <c:v>113.1</c:v>
                </c:pt>
                <c:pt idx="306">
                  <c:v>113.3</c:v>
                </c:pt>
                <c:pt idx="307">
                  <c:v>113.7</c:v>
                </c:pt>
                <c:pt idx="308">
                  <c:v>114.2</c:v>
                </c:pt>
                <c:pt idx="309">
                  <c:v>114.4</c:v>
                </c:pt>
                <c:pt idx="310">
                  <c:v>115</c:v>
                </c:pt>
                <c:pt idx="311">
                  <c:v>115.3</c:v>
                </c:pt>
                <c:pt idx="312">
                  <c:v>115.6</c:v>
                </c:pt>
                <c:pt idx="313">
                  <c:v>115.8</c:v>
                </c:pt>
                <c:pt idx="314">
                  <c:v>116.3</c:v>
                </c:pt>
                <c:pt idx="315">
                  <c:v>117</c:v>
                </c:pt>
                <c:pt idx="316">
                  <c:v>117.4</c:v>
                </c:pt>
                <c:pt idx="317">
                  <c:v>117.9</c:v>
                </c:pt>
                <c:pt idx="318">
                  <c:v>118.1</c:v>
                </c:pt>
                <c:pt idx="319">
                  <c:v>118.3</c:v>
                </c:pt>
                <c:pt idx="320">
                  <c:v>118.9</c:v>
                </c:pt>
                <c:pt idx="321">
                  <c:v>119.2</c:v>
                </c:pt>
                <c:pt idx="322">
                  <c:v>119.7</c:v>
                </c:pt>
                <c:pt idx="323">
                  <c:v>119.9</c:v>
                </c:pt>
                <c:pt idx="324">
                  <c:v>119.9</c:v>
                </c:pt>
                <c:pt idx="325">
                  <c:v>120.7</c:v>
                </c:pt>
                <c:pt idx="326">
                  <c:v>120.8</c:v>
                </c:pt>
                <c:pt idx="327">
                  <c:v>121.4</c:v>
                </c:pt>
                <c:pt idx="328">
                  <c:v>121.7</c:v>
                </c:pt>
                <c:pt idx="329">
                  <c:v>122.1</c:v>
                </c:pt>
                <c:pt idx="330">
                  <c:v>122.8</c:v>
                </c:pt>
                <c:pt idx="331">
                  <c:v>123.2</c:v>
                </c:pt>
                <c:pt idx="332">
                  <c:v>123.3</c:v>
                </c:pt>
                <c:pt idx="333">
                  <c:v>123.4</c:v>
                </c:pt>
                <c:pt idx="334">
                  <c:v>123.9</c:v>
                </c:pt>
                <c:pt idx="335">
                  <c:v>124.6</c:v>
                </c:pt>
                <c:pt idx="336">
                  <c:v>125</c:v>
                </c:pt>
                <c:pt idx="337">
                  <c:v>125.3</c:v>
                </c:pt>
                <c:pt idx="338">
                  <c:v>125.8</c:v>
                </c:pt>
                <c:pt idx="339">
                  <c:v>126.2</c:v>
                </c:pt>
                <c:pt idx="340">
                  <c:v>126.7</c:v>
                </c:pt>
                <c:pt idx="341">
                  <c:v>126.9</c:v>
                </c:pt>
                <c:pt idx="342">
                  <c:v>127.3</c:v>
                </c:pt>
                <c:pt idx="343">
                  <c:v>127.7</c:v>
                </c:pt>
                <c:pt idx="344">
                  <c:v>128</c:v>
                </c:pt>
                <c:pt idx="345">
                  <c:v>128.5</c:v>
                </c:pt>
                <c:pt idx="346">
                  <c:v>128.5</c:v>
                </c:pt>
                <c:pt idx="347">
                  <c:v>128.9</c:v>
                </c:pt>
                <c:pt idx="348">
                  <c:v>129</c:v>
                </c:pt>
                <c:pt idx="349">
                  <c:v>129.30000000000001</c:v>
                </c:pt>
                <c:pt idx="350">
                  <c:v>129.69999999999999</c:v>
                </c:pt>
                <c:pt idx="351">
                  <c:v>130.1</c:v>
                </c:pt>
                <c:pt idx="352">
                  <c:v>130.69999999999999</c:v>
                </c:pt>
                <c:pt idx="353">
                  <c:v>131</c:v>
                </c:pt>
                <c:pt idx="354">
                  <c:v>131.30000000000001</c:v>
                </c:pt>
                <c:pt idx="355">
                  <c:v>131.4</c:v>
                </c:pt>
                <c:pt idx="356">
                  <c:v>131.80000000000001</c:v>
                </c:pt>
                <c:pt idx="357">
                  <c:v>132.30000000000001</c:v>
                </c:pt>
                <c:pt idx="358">
                  <c:v>132.6</c:v>
                </c:pt>
                <c:pt idx="359">
                  <c:v>133</c:v>
                </c:pt>
                <c:pt idx="360">
                  <c:v>133.1</c:v>
                </c:pt>
                <c:pt idx="361">
                  <c:v>133.30000000000001</c:v>
                </c:pt>
                <c:pt idx="362">
                  <c:v>133.69999999999999</c:v>
                </c:pt>
                <c:pt idx="363">
                  <c:v>134</c:v>
                </c:pt>
                <c:pt idx="364">
                  <c:v>134.5</c:v>
                </c:pt>
                <c:pt idx="365">
                  <c:v>134.9</c:v>
                </c:pt>
                <c:pt idx="366">
                  <c:v>135.1</c:v>
                </c:pt>
                <c:pt idx="367">
                  <c:v>135.5</c:v>
                </c:pt>
                <c:pt idx="368">
                  <c:v>135.80000000000001</c:v>
                </c:pt>
                <c:pt idx="369">
                  <c:v>136.1</c:v>
                </c:pt>
                <c:pt idx="370">
                  <c:v>136.6</c:v>
                </c:pt>
                <c:pt idx="371">
                  <c:v>136.69999999999999</c:v>
                </c:pt>
                <c:pt idx="372">
                  <c:v>136.80000000000001</c:v>
                </c:pt>
                <c:pt idx="373">
                  <c:v>137.5</c:v>
                </c:pt>
                <c:pt idx="374">
                  <c:v>137.80000000000001</c:v>
                </c:pt>
                <c:pt idx="375">
                  <c:v>138</c:v>
                </c:pt>
                <c:pt idx="376">
                  <c:v>138.4</c:v>
                </c:pt>
                <c:pt idx="377">
                  <c:v>139</c:v>
                </c:pt>
                <c:pt idx="378">
                  <c:v>139.4</c:v>
                </c:pt>
                <c:pt idx="379">
                  <c:v>139.69999999999999</c:v>
                </c:pt>
                <c:pt idx="380">
                  <c:v>140.30000000000001</c:v>
                </c:pt>
                <c:pt idx="381">
                  <c:v>140.80000000000001</c:v>
                </c:pt>
                <c:pt idx="382">
                  <c:v>141.19999999999999</c:v>
                </c:pt>
                <c:pt idx="383">
                  <c:v>141.69999999999999</c:v>
                </c:pt>
                <c:pt idx="384">
                  <c:v>141.9</c:v>
                </c:pt>
                <c:pt idx="385">
                  <c:v>142.30000000000001</c:v>
                </c:pt>
                <c:pt idx="386">
                  <c:v>143</c:v>
                </c:pt>
                <c:pt idx="387">
                  <c:v>143.19999999999999</c:v>
                </c:pt>
                <c:pt idx="388">
                  <c:v>143.6</c:v>
                </c:pt>
                <c:pt idx="389">
                  <c:v>144.1</c:v>
                </c:pt>
                <c:pt idx="390">
                  <c:v>144.6</c:v>
                </c:pt>
                <c:pt idx="391">
                  <c:v>144.9</c:v>
                </c:pt>
                <c:pt idx="392">
                  <c:v>145.30000000000001</c:v>
                </c:pt>
                <c:pt idx="393">
                  <c:v>145.69999999999999</c:v>
                </c:pt>
                <c:pt idx="394">
                  <c:v>145.9</c:v>
                </c:pt>
                <c:pt idx="395">
                  <c:v>146.19999999999999</c:v>
                </c:pt>
                <c:pt idx="396">
                  <c:v>147.19999999999999</c:v>
                </c:pt>
                <c:pt idx="397">
                  <c:v>147.69999999999999</c:v>
                </c:pt>
                <c:pt idx="398">
                  <c:v>147.80000000000001</c:v>
                </c:pt>
                <c:pt idx="399">
                  <c:v>148.30000000000001</c:v>
                </c:pt>
                <c:pt idx="400">
                  <c:v>148.6</c:v>
                </c:pt>
                <c:pt idx="401">
                  <c:v>148.9</c:v>
                </c:pt>
                <c:pt idx="402">
                  <c:v>149.4</c:v>
                </c:pt>
                <c:pt idx="403">
                  <c:v>150.1</c:v>
                </c:pt>
                <c:pt idx="404">
                  <c:v>150.6</c:v>
                </c:pt>
                <c:pt idx="405">
                  <c:v>150.9</c:v>
                </c:pt>
                <c:pt idx="406">
                  <c:v>151.19999999999999</c:v>
                </c:pt>
                <c:pt idx="407">
                  <c:v>151.9</c:v>
                </c:pt>
                <c:pt idx="408">
                  <c:v>152.30000000000001</c:v>
                </c:pt>
                <c:pt idx="409">
                  <c:v>152.6</c:v>
                </c:pt>
                <c:pt idx="410">
                  <c:v>152.9</c:v>
                </c:pt>
                <c:pt idx="411">
                  <c:v>153</c:v>
                </c:pt>
                <c:pt idx="412">
                  <c:v>153.4</c:v>
                </c:pt>
                <c:pt idx="413">
                  <c:v>153.69999999999999</c:v>
                </c:pt>
                <c:pt idx="414">
                  <c:v>154</c:v>
                </c:pt>
                <c:pt idx="415">
                  <c:v>154.5</c:v>
                </c:pt>
                <c:pt idx="416">
                  <c:v>154.80000000000001</c:v>
                </c:pt>
                <c:pt idx="417">
                  <c:v>155.30000000000001</c:v>
                </c:pt>
                <c:pt idx="418">
                  <c:v>155.6</c:v>
                </c:pt>
                <c:pt idx="419">
                  <c:v>156.1</c:v>
                </c:pt>
                <c:pt idx="420">
                  <c:v>156.4</c:v>
                </c:pt>
                <c:pt idx="421">
                  <c:v>157</c:v>
                </c:pt>
                <c:pt idx="422">
                  <c:v>157.5</c:v>
                </c:pt>
                <c:pt idx="423">
                  <c:v>157.6</c:v>
                </c:pt>
                <c:pt idx="424">
                  <c:v>157.69999999999999</c:v>
                </c:pt>
                <c:pt idx="425">
                  <c:v>158.1</c:v>
                </c:pt>
                <c:pt idx="426">
                  <c:v>158.4</c:v>
                </c:pt>
                <c:pt idx="427">
                  <c:v>158.5</c:v>
                </c:pt>
                <c:pt idx="428">
                  <c:v>158.6</c:v>
                </c:pt>
                <c:pt idx="429">
                  <c:v>158.80000000000001</c:v>
                </c:pt>
                <c:pt idx="430">
                  <c:v>158.80000000000001</c:v>
                </c:pt>
                <c:pt idx="431">
                  <c:v>158.80000000000001</c:v>
                </c:pt>
                <c:pt idx="432">
                  <c:v>159.19999999999999</c:v>
                </c:pt>
                <c:pt idx="433">
                  <c:v>159.69999999999999</c:v>
                </c:pt>
                <c:pt idx="434">
                  <c:v>160.6</c:v>
                </c:pt>
                <c:pt idx="435">
                  <c:v>160.69999999999999</c:v>
                </c:pt>
                <c:pt idx="436">
                  <c:v>160.80000000000001</c:v>
                </c:pt>
                <c:pt idx="437">
                  <c:v>161.1</c:v>
                </c:pt>
                <c:pt idx="438">
                  <c:v>161.4</c:v>
                </c:pt>
                <c:pt idx="439">
                  <c:v>161.9</c:v>
                </c:pt>
                <c:pt idx="440">
                  <c:v>162.1</c:v>
                </c:pt>
                <c:pt idx="441">
                  <c:v>162.5</c:v>
                </c:pt>
                <c:pt idx="442">
                  <c:v>162.9</c:v>
                </c:pt>
                <c:pt idx="443">
                  <c:v>163.30000000000001</c:v>
                </c:pt>
                <c:pt idx="444">
                  <c:v>163.6</c:v>
                </c:pt>
                <c:pt idx="445">
                  <c:v>163.9</c:v>
                </c:pt>
                <c:pt idx="446">
                  <c:v>164.5</c:v>
                </c:pt>
                <c:pt idx="447">
                  <c:v>165</c:v>
                </c:pt>
                <c:pt idx="448">
                  <c:v>165.2</c:v>
                </c:pt>
                <c:pt idx="449">
                  <c:v>165.9</c:v>
                </c:pt>
                <c:pt idx="450">
                  <c:v>166.3</c:v>
                </c:pt>
                <c:pt idx="451">
                  <c:v>166.4</c:v>
                </c:pt>
                <c:pt idx="452">
                  <c:v>166.7</c:v>
                </c:pt>
                <c:pt idx="453">
                  <c:v>167.2</c:v>
                </c:pt>
                <c:pt idx="454">
                  <c:v>167.7</c:v>
                </c:pt>
                <c:pt idx="455">
                  <c:v>167.9</c:v>
                </c:pt>
                <c:pt idx="456">
                  <c:v>168.5</c:v>
                </c:pt>
                <c:pt idx="457">
                  <c:v>169.3</c:v>
                </c:pt>
                <c:pt idx="458">
                  <c:v>169.6</c:v>
                </c:pt>
                <c:pt idx="459">
                  <c:v>169.9</c:v>
                </c:pt>
                <c:pt idx="460">
                  <c:v>170.4</c:v>
                </c:pt>
                <c:pt idx="461">
                  <c:v>171</c:v>
                </c:pt>
                <c:pt idx="462">
                  <c:v>171.3</c:v>
                </c:pt>
                <c:pt idx="463">
                  <c:v>171.9</c:v>
                </c:pt>
                <c:pt idx="464">
                  <c:v>172</c:v>
                </c:pt>
                <c:pt idx="465">
                  <c:v>172.2</c:v>
                </c:pt>
                <c:pt idx="466">
                  <c:v>172.4</c:v>
                </c:pt>
                <c:pt idx="467">
                  <c:v>173</c:v>
                </c:pt>
                <c:pt idx="468">
                  <c:v>173.1</c:v>
                </c:pt>
                <c:pt idx="469">
                  <c:v>173.4</c:v>
                </c:pt>
                <c:pt idx="470">
                  <c:v>173.7</c:v>
                </c:pt>
                <c:pt idx="471">
                  <c:v>174.1</c:v>
                </c:pt>
                <c:pt idx="472">
                  <c:v>174.4</c:v>
                </c:pt>
                <c:pt idx="473">
                  <c:v>175</c:v>
                </c:pt>
                <c:pt idx="474">
                  <c:v>175.1</c:v>
                </c:pt>
                <c:pt idx="475">
                  <c:v>175.3</c:v>
                </c:pt>
                <c:pt idx="476">
                  <c:v>175.8</c:v>
                </c:pt>
                <c:pt idx="477">
                  <c:v>176.3</c:v>
                </c:pt>
                <c:pt idx="478">
                  <c:v>176.7</c:v>
                </c:pt>
                <c:pt idx="479">
                  <c:v>177.1</c:v>
                </c:pt>
                <c:pt idx="480">
                  <c:v>177.5</c:v>
                </c:pt>
                <c:pt idx="481">
                  <c:v>177.7</c:v>
                </c:pt>
                <c:pt idx="482">
                  <c:v>178.2</c:v>
                </c:pt>
                <c:pt idx="483">
                  <c:v>178.4</c:v>
                </c:pt>
                <c:pt idx="484">
                  <c:v>178.9</c:v>
                </c:pt>
                <c:pt idx="485">
                  <c:v>179.4</c:v>
                </c:pt>
                <c:pt idx="486">
                  <c:v>179.5</c:v>
                </c:pt>
                <c:pt idx="487">
                  <c:v>179.9</c:v>
                </c:pt>
                <c:pt idx="488">
                  <c:v>180.7</c:v>
                </c:pt>
                <c:pt idx="489">
                  <c:v>181.3</c:v>
                </c:pt>
                <c:pt idx="490">
                  <c:v>182</c:v>
                </c:pt>
                <c:pt idx="491">
                  <c:v>182.5</c:v>
                </c:pt>
                <c:pt idx="492">
                  <c:v>182.8</c:v>
                </c:pt>
                <c:pt idx="493">
                  <c:v>182.8</c:v>
                </c:pt>
                <c:pt idx="494">
                  <c:v>183.3</c:v>
                </c:pt>
                <c:pt idx="495">
                  <c:v>183.5</c:v>
                </c:pt>
                <c:pt idx="496">
                  <c:v>183.8</c:v>
                </c:pt>
                <c:pt idx="497">
                  <c:v>183.9</c:v>
                </c:pt>
                <c:pt idx="498">
                  <c:v>184.1</c:v>
                </c:pt>
                <c:pt idx="499">
                  <c:v>184.5</c:v>
                </c:pt>
                <c:pt idx="500">
                  <c:v>184.9</c:v>
                </c:pt>
                <c:pt idx="501">
                  <c:v>185</c:v>
                </c:pt>
                <c:pt idx="502">
                  <c:v>185.4</c:v>
                </c:pt>
                <c:pt idx="503">
                  <c:v>185.7</c:v>
                </c:pt>
                <c:pt idx="504">
                  <c:v>186</c:v>
                </c:pt>
                <c:pt idx="505">
                  <c:v>186.2</c:v>
                </c:pt>
                <c:pt idx="506">
                  <c:v>186.5</c:v>
                </c:pt>
                <c:pt idx="507">
                  <c:v>186.9</c:v>
                </c:pt>
                <c:pt idx="508">
                  <c:v>187.4</c:v>
                </c:pt>
                <c:pt idx="509">
                  <c:v>187.8</c:v>
                </c:pt>
                <c:pt idx="510">
                  <c:v>188.1</c:v>
                </c:pt>
                <c:pt idx="511">
                  <c:v>188.4</c:v>
                </c:pt>
                <c:pt idx="512">
                  <c:v>188.9</c:v>
                </c:pt>
                <c:pt idx="513">
                  <c:v>189.3</c:v>
                </c:pt>
                <c:pt idx="514">
                  <c:v>189.7</c:v>
                </c:pt>
                <c:pt idx="515">
                  <c:v>190</c:v>
                </c:pt>
                <c:pt idx="516">
                  <c:v>190.3</c:v>
                </c:pt>
                <c:pt idx="517">
                  <c:v>190.5</c:v>
                </c:pt>
                <c:pt idx="518">
                  <c:v>191</c:v>
                </c:pt>
                <c:pt idx="519">
                  <c:v>191.2</c:v>
                </c:pt>
                <c:pt idx="520">
                  <c:v>191.3</c:v>
                </c:pt>
                <c:pt idx="521">
                  <c:v>191.4</c:v>
                </c:pt>
                <c:pt idx="522">
                  <c:v>191.9</c:v>
                </c:pt>
                <c:pt idx="523">
                  <c:v>192.2</c:v>
                </c:pt>
                <c:pt idx="524">
                  <c:v>192.4</c:v>
                </c:pt>
                <c:pt idx="525">
                  <c:v>192.6</c:v>
                </c:pt>
                <c:pt idx="526">
                  <c:v>193</c:v>
                </c:pt>
                <c:pt idx="527">
                  <c:v>193.6</c:v>
                </c:pt>
                <c:pt idx="528">
                  <c:v>194.1</c:v>
                </c:pt>
                <c:pt idx="529">
                  <c:v>194.6</c:v>
                </c:pt>
                <c:pt idx="530">
                  <c:v>195.2</c:v>
                </c:pt>
                <c:pt idx="531">
                  <c:v>195.6</c:v>
                </c:pt>
                <c:pt idx="532">
                  <c:v>195.8</c:v>
                </c:pt>
                <c:pt idx="533">
                  <c:v>196</c:v>
                </c:pt>
                <c:pt idx="534">
                  <c:v>196.7</c:v>
                </c:pt>
                <c:pt idx="535">
                  <c:v>197.2</c:v>
                </c:pt>
                <c:pt idx="536">
                  <c:v>197.7</c:v>
                </c:pt>
                <c:pt idx="537">
                  <c:v>198.1</c:v>
                </c:pt>
                <c:pt idx="538">
                  <c:v>198.6</c:v>
                </c:pt>
                <c:pt idx="539">
                  <c:v>198.8</c:v>
                </c:pt>
                <c:pt idx="540">
                  <c:v>199.4</c:v>
                </c:pt>
                <c:pt idx="541">
                  <c:v>199.8</c:v>
                </c:pt>
                <c:pt idx="542">
                  <c:v>200.1</c:v>
                </c:pt>
                <c:pt idx="543">
                  <c:v>200.3</c:v>
                </c:pt>
                <c:pt idx="544">
                  <c:v>200.5</c:v>
                </c:pt>
                <c:pt idx="545">
                  <c:v>200.7</c:v>
                </c:pt>
                <c:pt idx="546">
                  <c:v>201</c:v>
                </c:pt>
                <c:pt idx="547">
                  <c:v>201.5</c:v>
                </c:pt>
                <c:pt idx="548">
                  <c:v>201.6</c:v>
                </c:pt>
                <c:pt idx="549">
                  <c:v>201.8</c:v>
                </c:pt>
                <c:pt idx="550">
                  <c:v>202.1</c:v>
                </c:pt>
                <c:pt idx="551">
                  <c:v>202.5</c:v>
                </c:pt>
                <c:pt idx="552">
                  <c:v>202.8</c:v>
                </c:pt>
                <c:pt idx="553">
                  <c:v>203.4</c:v>
                </c:pt>
                <c:pt idx="554">
                  <c:v>203.8</c:v>
                </c:pt>
                <c:pt idx="555">
                  <c:v>204.2</c:v>
                </c:pt>
                <c:pt idx="556">
                  <c:v>204.6</c:v>
                </c:pt>
                <c:pt idx="557">
                  <c:v>204.6</c:v>
                </c:pt>
                <c:pt idx="558">
                  <c:v>204.8</c:v>
                </c:pt>
                <c:pt idx="559">
                  <c:v>205.2</c:v>
                </c:pt>
                <c:pt idx="560">
                  <c:v>205.6</c:v>
                </c:pt>
                <c:pt idx="561">
                  <c:v>206</c:v>
                </c:pt>
                <c:pt idx="562">
                  <c:v>206.3</c:v>
                </c:pt>
                <c:pt idx="563">
                  <c:v>206.7</c:v>
                </c:pt>
                <c:pt idx="564">
                  <c:v>207.2</c:v>
                </c:pt>
                <c:pt idx="565">
                  <c:v>207.5</c:v>
                </c:pt>
                <c:pt idx="566">
                  <c:v>207.9</c:v>
                </c:pt>
                <c:pt idx="567">
                  <c:v>208.1</c:v>
                </c:pt>
                <c:pt idx="568">
                  <c:v>208.7</c:v>
                </c:pt>
                <c:pt idx="569">
                  <c:v>209</c:v>
                </c:pt>
                <c:pt idx="570">
                  <c:v>209.4</c:v>
                </c:pt>
                <c:pt idx="571">
                  <c:v>209.8</c:v>
                </c:pt>
                <c:pt idx="572">
                  <c:v>210.3</c:v>
                </c:pt>
                <c:pt idx="573">
                  <c:v>210.6</c:v>
                </c:pt>
                <c:pt idx="574">
                  <c:v>211.1</c:v>
                </c:pt>
                <c:pt idx="575">
                  <c:v>211.6</c:v>
                </c:pt>
                <c:pt idx="576">
                  <c:v>211.8</c:v>
                </c:pt>
                <c:pt idx="577">
                  <c:v>212.1</c:v>
                </c:pt>
                <c:pt idx="578">
                  <c:v>212.2</c:v>
                </c:pt>
                <c:pt idx="579">
                  <c:v>212.3</c:v>
                </c:pt>
                <c:pt idx="580">
                  <c:v>212.9</c:v>
                </c:pt>
                <c:pt idx="581">
                  <c:v>213.3</c:v>
                </c:pt>
                <c:pt idx="582">
                  <c:v>213.5</c:v>
                </c:pt>
                <c:pt idx="583">
                  <c:v>213.7</c:v>
                </c:pt>
                <c:pt idx="584">
                  <c:v>213.9</c:v>
                </c:pt>
                <c:pt idx="585">
                  <c:v>214.5</c:v>
                </c:pt>
                <c:pt idx="586">
                  <c:v>214.7</c:v>
                </c:pt>
                <c:pt idx="587">
                  <c:v>214.8</c:v>
                </c:pt>
                <c:pt idx="588">
                  <c:v>215.1</c:v>
                </c:pt>
                <c:pt idx="589">
                  <c:v>215.2</c:v>
                </c:pt>
                <c:pt idx="590">
                  <c:v>215.8</c:v>
                </c:pt>
                <c:pt idx="591">
                  <c:v>216</c:v>
                </c:pt>
                <c:pt idx="592">
                  <c:v>216.8</c:v>
                </c:pt>
                <c:pt idx="593">
                  <c:v>218</c:v>
                </c:pt>
                <c:pt idx="594">
                  <c:v>218.5</c:v>
                </c:pt>
                <c:pt idx="595">
                  <c:v>219</c:v>
                </c:pt>
                <c:pt idx="596">
                  <c:v>219.4</c:v>
                </c:pt>
                <c:pt idx="597">
                  <c:v>219.7</c:v>
                </c:pt>
                <c:pt idx="598">
                  <c:v>219.9</c:v>
                </c:pt>
                <c:pt idx="599">
                  <c:v>220.2</c:v>
                </c:pt>
                <c:pt idx="600">
                  <c:v>220.3</c:v>
                </c:pt>
                <c:pt idx="601">
                  <c:v>220.8</c:v>
                </c:pt>
                <c:pt idx="602">
                  <c:v>221.1</c:v>
                </c:pt>
                <c:pt idx="603">
                  <c:v>221.4</c:v>
                </c:pt>
                <c:pt idx="604">
                  <c:v>221.9</c:v>
                </c:pt>
                <c:pt idx="605">
                  <c:v>222.3</c:v>
                </c:pt>
                <c:pt idx="606">
                  <c:v>222.4</c:v>
                </c:pt>
                <c:pt idx="607">
                  <c:v>222.7</c:v>
                </c:pt>
                <c:pt idx="608">
                  <c:v>223.1</c:v>
                </c:pt>
                <c:pt idx="609">
                  <c:v>223.3</c:v>
                </c:pt>
                <c:pt idx="610">
                  <c:v>223.8</c:v>
                </c:pt>
                <c:pt idx="611">
                  <c:v>224.2</c:v>
                </c:pt>
                <c:pt idx="612">
                  <c:v>224.4</c:v>
                </c:pt>
                <c:pt idx="613">
                  <c:v>224.9</c:v>
                </c:pt>
                <c:pt idx="614">
                  <c:v>225.3</c:v>
                </c:pt>
                <c:pt idx="615">
                  <c:v>225.6</c:v>
                </c:pt>
                <c:pt idx="616">
                  <c:v>225.8</c:v>
                </c:pt>
                <c:pt idx="617">
                  <c:v>226</c:v>
                </c:pt>
                <c:pt idx="618">
                  <c:v>226.2</c:v>
                </c:pt>
                <c:pt idx="619">
                  <c:v>226.5</c:v>
                </c:pt>
                <c:pt idx="620">
                  <c:v>226.8</c:v>
                </c:pt>
                <c:pt idx="621">
                  <c:v>227.4</c:v>
                </c:pt>
                <c:pt idx="622">
                  <c:v>227.7</c:v>
                </c:pt>
                <c:pt idx="623">
                  <c:v>228</c:v>
                </c:pt>
                <c:pt idx="624">
                  <c:v>228.2</c:v>
                </c:pt>
                <c:pt idx="625">
                  <c:v>228.3</c:v>
                </c:pt>
                <c:pt idx="626">
                  <c:v>228.9</c:v>
                </c:pt>
                <c:pt idx="627">
                  <c:v>229.4</c:v>
                </c:pt>
                <c:pt idx="628">
                  <c:v>230</c:v>
                </c:pt>
                <c:pt idx="629">
                  <c:v>230.1</c:v>
                </c:pt>
                <c:pt idx="630">
                  <c:v>230.4</c:v>
                </c:pt>
                <c:pt idx="631">
                  <c:v>230.6</c:v>
                </c:pt>
                <c:pt idx="632">
                  <c:v>231.1</c:v>
                </c:pt>
                <c:pt idx="633">
                  <c:v>231.6</c:v>
                </c:pt>
                <c:pt idx="634">
                  <c:v>231.8</c:v>
                </c:pt>
                <c:pt idx="635">
                  <c:v>232.8</c:v>
                </c:pt>
                <c:pt idx="636">
                  <c:v>233.3</c:v>
                </c:pt>
                <c:pt idx="637">
                  <c:v>233.3</c:v>
                </c:pt>
                <c:pt idx="638">
                  <c:v>233.8</c:v>
                </c:pt>
                <c:pt idx="639">
                  <c:v>234.3</c:v>
                </c:pt>
                <c:pt idx="640">
                  <c:v>234.7</c:v>
                </c:pt>
                <c:pt idx="641">
                  <c:v>235.5</c:v>
                </c:pt>
                <c:pt idx="642">
                  <c:v>236.3</c:v>
                </c:pt>
                <c:pt idx="643">
                  <c:v>236.6</c:v>
                </c:pt>
                <c:pt idx="644">
                  <c:v>236.8</c:v>
                </c:pt>
                <c:pt idx="645">
                  <c:v>237.5</c:v>
                </c:pt>
                <c:pt idx="646">
                  <c:v>237.9</c:v>
                </c:pt>
                <c:pt idx="647">
                  <c:v>238.5</c:v>
                </c:pt>
                <c:pt idx="648">
                  <c:v>239</c:v>
                </c:pt>
                <c:pt idx="649">
                  <c:v>239.5</c:v>
                </c:pt>
                <c:pt idx="650">
                  <c:v>239.9</c:v>
                </c:pt>
                <c:pt idx="651">
                  <c:v>240.5</c:v>
                </c:pt>
                <c:pt idx="652">
                  <c:v>240.9</c:v>
                </c:pt>
                <c:pt idx="653">
                  <c:v>241.5</c:v>
                </c:pt>
                <c:pt idx="654">
                  <c:v>241.6</c:v>
                </c:pt>
                <c:pt idx="655">
                  <c:v>242.4</c:v>
                </c:pt>
                <c:pt idx="656">
                  <c:v>242.8</c:v>
                </c:pt>
                <c:pt idx="657">
                  <c:v>242.9</c:v>
                </c:pt>
                <c:pt idx="658">
                  <c:v>243.1</c:v>
                </c:pt>
                <c:pt idx="659">
                  <c:v>244</c:v>
                </c:pt>
                <c:pt idx="660">
                  <c:v>244.3</c:v>
                </c:pt>
                <c:pt idx="661">
                  <c:v>244.7</c:v>
                </c:pt>
                <c:pt idx="662">
                  <c:v>245.1</c:v>
                </c:pt>
                <c:pt idx="663">
                  <c:v>245.4</c:v>
                </c:pt>
                <c:pt idx="664">
                  <c:v>245.8</c:v>
                </c:pt>
                <c:pt idx="665">
                  <c:v>245.9</c:v>
                </c:pt>
                <c:pt idx="666">
                  <c:v>246</c:v>
                </c:pt>
                <c:pt idx="667">
                  <c:v>246.6</c:v>
                </c:pt>
                <c:pt idx="668">
                  <c:v>246.9</c:v>
                </c:pt>
                <c:pt idx="669">
                  <c:v>247.1</c:v>
                </c:pt>
                <c:pt idx="670">
                  <c:v>247.6</c:v>
                </c:pt>
                <c:pt idx="671">
                  <c:v>247.8</c:v>
                </c:pt>
                <c:pt idx="672">
                  <c:v>248</c:v>
                </c:pt>
                <c:pt idx="673">
                  <c:v>248.3</c:v>
                </c:pt>
                <c:pt idx="674">
                  <c:v>248.4</c:v>
                </c:pt>
                <c:pt idx="675">
                  <c:v>248.7</c:v>
                </c:pt>
                <c:pt idx="676">
                  <c:v>248.9</c:v>
                </c:pt>
                <c:pt idx="677">
                  <c:v>249.3</c:v>
                </c:pt>
                <c:pt idx="678">
                  <c:v>249.9</c:v>
                </c:pt>
                <c:pt idx="679">
                  <c:v>250.1</c:v>
                </c:pt>
                <c:pt idx="680">
                  <c:v>250.2</c:v>
                </c:pt>
                <c:pt idx="681">
                  <c:v>250.7</c:v>
                </c:pt>
                <c:pt idx="682">
                  <c:v>251.2</c:v>
                </c:pt>
                <c:pt idx="683">
                  <c:v>251.7</c:v>
                </c:pt>
                <c:pt idx="684">
                  <c:v>252.1</c:v>
                </c:pt>
                <c:pt idx="685">
                  <c:v>252.3</c:v>
                </c:pt>
                <c:pt idx="686">
                  <c:v>252.7</c:v>
                </c:pt>
                <c:pt idx="687">
                  <c:v>253.1</c:v>
                </c:pt>
                <c:pt idx="688">
                  <c:v>253.6</c:v>
                </c:pt>
                <c:pt idx="689">
                  <c:v>253.7</c:v>
                </c:pt>
                <c:pt idx="690">
                  <c:v>254.1</c:v>
                </c:pt>
                <c:pt idx="691">
                  <c:v>254.4</c:v>
                </c:pt>
                <c:pt idx="692">
                  <c:v>254.9</c:v>
                </c:pt>
                <c:pt idx="693">
                  <c:v>255.4</c:v>
                </c:pt>
                <c:pt idx="694">
                  <c:v>255.6</c:v>
                </c:pt>
                <c:pt idx="695">
                  <c:v>256.10000000000002</c:v>
                </c:pt>
                <c:pt idx="696">
                  <c:v>256.89999999999998</c:v>
                </c:pt>
                <c:pt idx="697">
                  <c:v>257.3</c:v>
                </c:pt>
                <c:pt idx="698">
                  <c:v>257.60000000000002</c:v>
                </c:pt>
                <c:pt idx="699">
                  <c:v>257.8</c:v>
                </c:pt>
                <c:pt idx="700">
                  <c:v>258.10000000000002</c:v>
                </c:pt>
                <c:pt idx="701">
                  <c:v>258.39999999999998</c:v>
                </c:pt>
                <c:pt idx="702">
                  <c:v>258.60000000000002</c:v>
                </c:pt>
                <c:pt idx="703">
                  <c:v>258.8</c:v>
                </c:pt>
                <c:pt idx="704">
                  <c:v>259.10000000000002</c:v>
                </c:pt>
                <c:pt idx="705">
                  <c:v>259.39999999999998</c:v>
                </c:pt>
                <c:pt idx="706">
                  <c:v>260.10000000000002</c:v>
                </c:pt>
                <c:pt idx="707">
                  <c:v>260.3</c:v>
                </c:pt>
                <c:pt idx="708">
                  <c:v>261.10000000000002</c:v>
                </c:pt>
                <c:pt idx="709">
                  <c:v>261.60000000000002</c:v>
                </c:pt>
                <c:pt idx="710">
                  <c:v>261.89999999999998</c:v>
                </c:pt>
                <c:pt idx="711">
                  <c:v>262.2</c:v>
                </c:pt>
                <c:pt idx="712">
                  <c:v>262.7</c:v>
                </c:pt>
                <c:pt idx="713">
                  <c:v>262.89999999999998</c:v>
                </c:pt>
                <c:pt idx="714">
                  <c:v>263.3</c:v>
                </c:pt>
                <c:pt idx="715">
                  <c:v>263.7</c:v>
                </c:pt>
                <c:pt idx="716">
                  <c:v>263.8</c:v>
                </c:pt>
                <c:pt idx="717">
                  <c:v>264.3</c:v>
                </c:pt>
                <c:pt idx="718">
                  <c:v>264.7</c:v>
                </c:pt>
                <c:pt idx="719">
                  <c:v>264.89999999999998</c:v>
                </c:pt>
                <c:pt idx="720">
                  <c:v>265.39999999999998</c:v>
                </c:pt>
                <c:pt idx="721">
                  <c:v>265.8</c:v>
                </c:pt>
                <c:pt idx="722">
                  <c:v>265.89999999999998</c:v>
                </c:pt>
                <c:pt idx="723">
                  <c:v>266.3</c:v>
                </c:pt>
                <c:pt idx="724">
                  <c:v>266.7</c:v>
                </c:pt>
                <c:pt idx="725">
                  <c:v>267.39999999999998</c:v>
                </c:pt>
                <c:pt idx="726">
                  <c:v>268</c:v>
                </c:pt>
                <c:pt idx="727">
                  <c:v>268.2</c:v>
                </c:pt>
                <c:pt idx="728">
                  <c:v>268.89999999999998</c:v>
                </c:pt>
                <c:pt idx="729">
                  <c:v>269.10000000000002</c:v>
                </c:pt>
                <c:pt idx="730">
                  <c:v>269.5</c:v>
                </c:pt>
                <c:pt idx="731">
                  <c:v>269.7</c:v>
                </c:pt>
                <c:pt idx="732">
                  <c:v>269.8</c:v>
                </c:pt>
                <c:pt idx="733">
                  <c:v>270</c:v>
                </c:pt>
                <c:pt idx="734">
                  <c:v>270.10000000000002</c:v>
                </c:pt>
                <c:pt idx="735">
                  <c:v>270.60000000000002</c:v>
                </c:pt>
                <c:pt idx="736">
                  <c:v>271.10000000000002</c:v>
                </c:pt>
                <c:pt idx="737">
                  <c:v>271.39999999999998</c:v>
                </c:pt>
                <c:pt idx="738">
                  <c:v>272.2</c:v>
                </c:pt>
                <c:pt idx="739">
                  <c:v>272.8</c:v>
                </c:pt>
                <c:pt idx="740">
                  <c:v>273.3</c:v>
                </c:pt>
                <c:pt idx="741">
                  <c:v>273.89999999999998</c:v>
                </c:pt>
                <c:pt idx="742">
                  <c:v>274.3</c:v>
                </c:pt>
                <c:pt idx="743">
                  <c:v>274.60000000000002</c:v>
                </c:pt>
                <c:pt idx="744">
                  <c:v>275.3</c:v>
                </c:pt>
                <c:pt idx="745">
                  <c:v>275.8</c:v>
                </c:pt>
                <c:pt idx="746">
                  <c:v>275.8</c:v>
                </c:pt>
                <c:pt idx="747">
                  <c:v>276.2</c:v>
                </c:pt>
                <c:pt idx="748">
                  <c:v>276.39999999999998</c:v>
                </c:pt>
                <c:pt idx="749">
                  <c:v>276.60000000000002</c:v>
                </c:pt>
                <c:pt idx="750">
                  <c:v>276.8</c:v>
                </c:pt>
                <c:pt idx="751">
                  <c:v>277.60000000000002</c:v>
                </c:pt>
                <c:pt idx="752">
                  <c:v>277.8</c:v>
                </c:pt>
                <c:pt idx="753">
                  <c:v>277.89999999999998</c:v>
                </c:pt>
                <c:pt idx="754">
                  <c:v>278</c:v>
                </c:pt>
                <c:pt idx="755">
                  <c:v>278.39999999999998</c:v>
                </c:pt>
                <c:pt idx="756">
                  <c:v>278.89999999999998</c:v>
                </c:pt>
                <c:pt idx="757">
                  <c:v>279.5</c:v>
                </c:pt>
                <c:pt idx="758">
                  <c:v>280.10000000000002</c:v>
                </c:pt>
                <c:pt idx="759">
                  <c:v>280.3</c:v>
                </c:pt>
                <c:pt idx="760">
                  <c:v>280.60000000000002</c:v>
                </c:pt>
                <c:pt idx="761">
                  <c:v>280.89999999999998</c:v>
                </c:pt>
                <c:pt idx="762">
                  <c:v>281</c:v>
                </c:pt>
                <c:pt idx="763">
                  <c:v>281.2</c:v>
                </c:pt>
                <c:pt idx="764">
                  <c:v>281.60000000000002</c:v>
                </c:pt>
                <c:pt idx="765">
                  <c:v>281.8</c:v>
                </c:pt>
                <c:pt idx="766">
                  <c:v>282.2</c:v>
                </c:pt>
                <c:pt idx="767">
                  <c:v>282.5</c:v>
                </c:pt>
                <c:pt idx="768">
                  <c:v>282.89999999999998</c:v>
                </c:pt>
                <c:pt idx="769">
                  <c:v>283.2</c:v>
                </c:pt>
                <c:pt idx="770">
                  <c:v>283.60000000000002</c:v>
                </c:pt>
                <c:pt idx="771">
                  <c:v>283.8</c:v>
                </c:pt>
                <c:pt idx="772">
                  <c:v>284.2</c:v>
                </c:pt>
                <c:pt idx="773">
                  <c:v>284.5</c:v>
                </c:pt>
                <c:pt idx="774">
                  <c:v>284.89999999999998</c:v>
                </c:pt>
                <c:pt idx="775">
                  <c:v>284.89999999999998</c:v>
                </c:pt>
                <c:pt idx="776">
                  <c:v>285.10000000000002</c:v>
                </c:pt>
                <c:pt idx="777">
                  <c:v>285.3</c:v>
                </c:pt>
                <c:pt idx="778">
                  <c:v>285.8</c:v>
                </c:pt>
                <c:pt idx="779">
                  <c:v>286.3</c:v>
                </c:pt>
                <c:pt idx="780">
                  <c:v>286.7</c:v>
                </c:pt>
                <c:pt idx="781">
                  <c:v>287.2</c:v>
                </c:pt>
                <c:pt idx="782">
                  <c:v>287.39999999999998</c:v>
                </c:pt>
                <c:pt idx="783">
                  <c:v>287.89999999999998</c:v>
                </c:pt>
                <c:pt idx="784">
                  <c:v>288.5</c:v>
                </c:pt>
                <c:pt idx="785">
                  <c:v>288.8</c:v>
                </c:pt>
                <c:pt idx="786">
                  <c:v>289.10000000000002</c:v>
                </c:pt>
                <c:pt idx="787">
                  <c:v>289.7</c:v>
                </c:pt>
                <c:pt idx="788">
                  <c:v>289.89999999999998</c:v>
                </c:pt>
                <c:pt idx="789">
                  <c:v>290.60000000000002</c:v>
                </c:pt>
                <c:pt idx="790">
                  <c:v>291.3</c:v>
                </c:pt>
                <c:pt idx="791">
                  <c:v>291.39999999999998</c:v>
                </c:pt>
                <c:pt idx="792">
                  <c:v>291.8</c:v>
                </c:pt>
                <c:pt idx="793">
                  <c:v>292.39999999999998</c:v>
                </c:pt>
                <c:pt idx="794">
                  <c:v>292.7</c:v>
                </c:pt>
                <c:pt idx="795">
                  <c:v>293.2</c:v>
                </c:pt>
                <c:pt idx="796">
                  <c:v>293.39999999999998</c:v>
                </c:pt>
                <c:pt idx="797">
                  <c:v>293.8</c:v>
                </c:pt>
                <c:pt idx="798">
                  <c:v>294</c:v>
                </c:pt>
                <c:pt idx="799">
                  <c:v>294.3</c:v>
                </c:pt>
                <c:pt idx="800">
                  <c:v>294.89999999999998</c:v>
                </c:pt>
                <c:pt idx="801">
                  <c:v>295.2</c:v>
                </c:pt>
                <c:pt idx="802">
                  <c:v>295.2</c:v>
                </c:pt>
                <c:pt idx="803">
                  <c:v>295.39999999999998</c:v>
                </c:pt>
                <c:pt idx="804">
                  <c:v>296</c:v>
                </c:pt>
                <c:pt idx="805">
                  <c:v>296.3</c:v>
                </c:pt>
                <c:pt idx="806">
                  <c:v>296.8</c:v>
                </c:pt>
                <c:pt idx="807">
                  <c:v>297.2</c:v>
                </c:pt>
                <c:pt idx="808">
                  <c:v>297.7</c:v>
                </c:pt>
                <c:pt idx="809">
                  <c:v>298.60000000000002</c:v>
                </c:pt>
                <c:pt idx="810">
                  <c:v>298.8</c:v>
                </c:pt>
                <c:pt idx="811">
                  <c:v>299.3</c:v>
                </c:pt>
                <c:pt idx="812">
                  <c:v>299.60000000000002</c:v>
                </c:pt>
                <c:pt idx="813">
                  <c:v>300.10000000000002</c:v>
                </c:pt>
                <c:pt idx="814">
                  <c:v>300.39999999999998</c:v>
                </c:pt>
                <c:pt idx="815">
                  <c:v>300.7</c:v>
                </c:pt>
                <c:pt idx="816">
                  <c:v>301.3</c:v>
                </c:pt>
                <c:pt idx="817">
                  <c:v>301.8</c:v>
                </c:pt>
                <c:pt idx="818">
                  <c:v>302.2</c:v>
                </c:pt>
                <c:pt idx="819">
                  <c:v>302.39999999999998</c:v>
                </c:pt>
                <c:pt idx="820">
                  <c:v>302.89999999999998</c:v>
                </c:pt>
                <c:pt idx="821">
                  <c:v>303.2</c:v>
                </c:pt>
                <c:pt idx="822">
                  <c:v>303.5</c:v>
                </c:pt>
                <c:pt idx="823">
                  <c:v>303.7</c:v>
                </c:pt>
                <c:pt idx="824">
                  <c:v>304.3</c:v>
                </c:pt>
                <c:pt idx="825">
                  <c:v>304.7</c:v>
                </c:pt>
                <c:pt idx="826">
                  <c:v>305.2</c:v>
                </c:pt>
                <c:pt idx="827">
                  <c:v>305.5</c:v>
                </c:pt>
                <c:pt idx="828">
                  <c:v>305.89999999999998</c:v>
                </c:pt>
                <c:pt idx="829">
                  <c:v>306.10000000000002</c:v>
                </c:pt>
                <c:pt idx="830">
                  <c:v>306.7</c:v>
                </c:pt>
                <c:pt idx="831">
                  <c:v>307.2</c:v>
                </c:pt>
                <c:pt idx="832">
                  <c:v>307.5</c:v>
                </c:pt>
                <c:pt idx="833">
                  <c:v>308.2</c:v>
                </c:pt>
                <c:pt idx="834">
                  <c:v>308.39999999999998</c:v>
                </c:pt>
                <c:pt idx="835">
                  <c:v>308.8</c:v>
                </c:pt>
                <c:pt idx="836">
                  <c:v>309.10000000000002</c:v>
                </c:pt>
                <c:pt idx="837">
                  <c:v>309.2</c:v>
                </c:pt>
                <c:pt idx="838">
                  <c:v>309.60000000000002</c:v>
                </c:pt>
                <c:pt idx="839">
                  <c:v>310</c:v>
                </c:pt>
                <c:pt idx="840">
                  <c:v>310.5</c:v>
                </c:pt>
                <c:pt idx="841">
                  <c:v>310.8</c:v>
                </c:pt>
                <c:pt idx="842">
                  <c:v>311.60000000000002</c:v>
                </c:pt>
                <c:pt idx="843">
                  <c:v>311.8</c:v>
                </c:pt>
                <c:pt idx="844">
                  <c:v>312.39999999999998</c:v>
                </c:pt>
                <c:pt idx="845">
                  <c:v>312.5</c:v>
                </c:pt>
                <c:pt idx="846">
                  <c:v>312.7</c:v>
                </c:pt>
                <c:pt idx="847">
                  <c:v>313</c:v>
                </c:pt>
                <c:pt idx="848">
                  <c:v>313.2</c:v>
                </c:pt>
                <c:pt idx="849">
                  <c:v>313.3</c:v>
                </c:pt>
                <c:pt idx="850">
                  <c:v>313.7</c:v>
                </c:pt>
                <c:pt idx="851">
                  <c:v>314.2</c:v>
                </c:pt>
                <c:pt idx="852">
                  <c:v>314.39999999999998</c:v>
                </c:pt>
                <c:pt idx="853">
                  <c:v>314.89999999999998</c:v>
                </c:pt>
                <c:pt idx="854">
                  <c:v>315.3</c:v>
                </c:pt>
                <c:pt idx="855">
                  <c:v>315.39999999999998</c:v>
                </c:pt>
                <c:pt idx="856">
                  <c:v>315.89999999999998</c:v>
                </c:pt>
                <c:pt idx="857">
                  <c:v>316.60000000000002</c:v>
                </c:pt>
                <c:pt idx="858">
                  <c:v>317.10000000000002</c:v>
                </c:pt>
                <c:pt idx="859">
                  <c:v>317.60000000000002</c:v>
                </c:pt>
                <c:pt idx="860">
                  <c:v>318.2</c:v>
                </c:pt>
                <c:pt idx="861">
                  <c:v>318.2</c:v>
                </c:pt>
                <c:pt idx="862">
                  <c:v>318.7</c:v>
                </c:pt>
                <c:pt idx="863">
                  <c:v>319.10000000000002</c:v>
                </c:pt>
                <c:pt idx="864">
                  <c:v>319.10000000000002</c:v>
                </c:pt>
                <c:pt idx="865">
                  <c:v>319.60000000000002</c:v>
                </c:pt>
                <c:pt idx="866">
                  <c:v>319.89999999999998</c:v>
                </c:pt>
                <c:pt idx="867">
                  <c:v>320.39999999999998</c:v>
                </c:pt>
                <c:pt idx="868">
                  <c:v>320.60000000000002</c:v>
                </c:pt>
                <c:pt idx="869">
                  <c:v>321</c:v>
                </c:pt>
                <c:pt idx="870">
                  <c:v>321.10000000000002</c:v>
                </c:pt>
                <c:pt idx="871">
                  <c:v>321.60000000000002</c:v>
                </c:pt>
                <c:pt idx="872">
                  <c:v>322.3</c:v>
                </c:pt>
                <c:pt idx="873">
                  <c:v>322.60000000000002</c:v>
                </c:pt>
                <c:pt idx="874">
                  <c:v>322.8</c:v>
                </c:pt>
                <c:pt idx="875">
                  <c:v>323.2</c:v>
                </c:pt>
                <c:pt idx="876">
                  <c:v>323.2</c:v>
                </c:pt>
                <c:pt idx="877">
                  <c:v>323.5</c:v>
                </c:pt>
                <c:pt idx="878">
                  <c:v>324.10000000000002</c:v>
                </c:pt>
                <c:pt idx="879">
                  <c:v>324.7</c:v>
                </c:pt>
                <c:pt idx="880">
                  <c:v>325.10000000000002</c:v>
                </c:pt>
                <c:pt idx="881">
                  <c:v>325.39999999999998</c:v>
                </c:pt>
                <c:pt idx="882">
                  <c:v>325.8</c:v>
                </c:pt>
                <c:pt idx="883">
                  <c:v>326</c:v>
                </c:pt>
                <c:pt idx="884">
                  <c:v>326.3</c:v>
                </c:pt>
                <c:pt idx="885">
                  <c:v>326.7</c:v>
                </c:pt>
                <c:pt idx="886">
                  <c:v>326.89999999999998</c:v>
                </c:pt>
                <c:pt idx="887">
                  <c:v>327.10000000000002</c:v>
                </c:pt>
                <c:pt idx="888">
                  <c:v>327.3</c:v>
                </c:pt>
                <c:pt idx="889">
                  <c:v>327.9</c:v>
                </c:pt>
                <c:pt idx="890">
                  <c:v>328.3</c:v>
                </c:pt>
                <c:pt idx="891">
                  <c:v>328.6</c:v>
                </c:pt>
                <c:pt idx="892">
                  <c:v>329.1</c:v>
                </c:pt>
                <c:pt idx="893">
                  <c:v>329.6</c:v>
                </c:pt>
                <c:pt idx="894">
                  <c:v>329.9</c:v>
                </c:pt>
                <c:pt idx="895">
                  <c:v>330.2</c:v>
                </c:pt>
                <c:pt idx="896">
                  <c:v>330.6</c:v>
                </c:pt>
                <c:pt idx="897">
                  <c:v>330.8</c:v>
                </c:pt>
                <c:pt idx="898">
                  <c:v>331</c:v>
                </c:pt>
                <c:pt idx="899">
                  <c:v>331.4</c:v>
                </c:pt>
                <c:pt idx="900">
                  <c:v>331.5</c:v>
                </c:pt>
                <c:pt idx="901">
                  <c:v>331.9</c:v>
                </c:pt>
                <c:pt idx="902">
                  <c:v>332.1</c:v>
                </c:pt>
                <c:pt idx="903">
                  <c:v>332.6</c:v>
                </c:pt>
                <c:pt idx="904">
                  <c:v>332.9</c:v>
                </c:pt>
                <c:pt idx="905">
                  <c:v>333.1</c:v>
                </c:pt>
                <c:pt idx="906">
                  <c:v>333.5</c:v>
                </c:pt>
                <c:pt idx="907">
                  <c:v>333.6</c:v>
                </c:pt>
                <c:pt idx="908">
                  <c:v>333.8</c:v>
                </c:pt>
                <c:pt idx="909">
                  <c:v>334.2</c:v>
                </c:pt>
                <c:pt idx="910">
                  <c:v>334.6</c:v>
                </c:pt>
                <c:pt idx="911">
                  <c:v>335.3</c:v>
                </c:pt>
                <c:pt idx="912">
                  <c:v>335.5</c:v>
                </c:pt>
                <c:pt idx="913">
                  <c:v>336</c:v>
                </c:pt>
                <c:pt idx="914">
                  <c:v>336.2</c:v>
                </c:pt>
                <c:pt idx="915">
                  <c:v>336.4</c:v>
                </c:pt>
                <c:pt idx="916">
                  <c:v>336.6</c:v>
                </c:pt>
                <c:pt idx="917">
                  <c:v>336.9</c:v>
                </c:pt>
                <c:pt idx="918">
                  <c:v>337.2</c:v>
                </c:pt>
                <c:pt idx="919">
                  <c:v>337.9</c:v>
                </c:pt>
                <c:pt idx="920">
                  <c:v>338.4</c:v>
                </c:pt>
                <c:pt idx="921">
                  <c:v>339</c:v>
                </c:pt>
                <c:pt idx="922">
                  <c:v>339.5</c:v>
                </c:pt>
                <c:pt idx="923">
                  <c:v>339.8</c:v>
                </c:pt>
                <c:pt idx="924">
                  <c:v>340</c:v>
                </c:pt>
                <c:pt idx="925">
                  <c:v>340.5</c:v>
                </c:pt>
                <c:pt idx="926">
                  <c:v>340.9</c:v>
                </c:pt>
                <c:pt idx="927">
                  <c:v>341.2</c:v>
                </c:pt>
                <c:pt idx="928">
                  <c:v>341.4</c:v>
                </c:pt>
                <c:pt idx="929">
                  <c:v>341.6</c:v>
                </c:pt>
                <c:pt idx="930">
                  <c:v>342</c:v>
                </c:pt>
                <c:pt idx="931">
                  <c:v>342.2</c:v>
                </c:pt>
                <c:pt idx="932">
                  <c:v>342.7</c:v>
                </c:pt>
                <c:pt idx="933">
                  <c:v>343.2</c:v>
                </c:pt>
                <c:pt idx="934">
                  <c:v>343.3</c:v>
                </c:pt>
                <c:pt idx="935">
                  <c:v>343.5</c:v>
                </c:pt>
                <c:pt idx="936">
                  <c:v>343.8</c:v>
                </c:pt>
                <c:pt idx="937">
                  <c:v>344.5</c:v>
                </c:pt>
                <c:pt idx="938">
                  <c:v>345</c:v>
                </c:pt>
                <c:pt idx="939">
                  <c:v>345.4</c:v>
                </c:pt>
                <c:pt idx="940">
                  <c:v>346.2</c:v>
                </c:pt>
                <c:pt idx="941">
                  <c:v>346.4</c:v>
                </c:pt>
                <c:pt idx="942">
                  <c:v>346.5</c:v>
                </c:pt>
                <c:pt idx="943">
                  <c:v>346.9</c:v>
                </c:pt>
                <c:pt idx="944">
                  <c:v>347.4</c:v>
                </c:pt>
                <c:pt idx="945">
                  <c:v>347.9</c:v>
                </c:pt>
                <c:pt idx="946">
                  <c:v>348.3</c:v>
                </c:pt>
                <c:pt idx="947">
                  <c:v>348.5</c:v>
                </c:pt>
                <c:pt idx="948">
                  <c:v>348.9</c:v>
                </c:pt>
                <c:pt idx="949">
                  <c:v>349.3</c:v>
                </c:pt>
                <c:pt idx="950">
                  <c:v>349.3</c:v>
                </c:pt>
                <c:pt idx="951">
                  <c:v>349.6</c:v>
                </c:pt>
                <c:pt idx="952">
                  <c:v>349.8</c:v>
                </c:pt>
                <c:pt idx="953">
                  <c:v>350.1</c:v>
                </c:pt>
                <c:pt idx="954">
                  <c:v>350.9</c:v>
                </c:pt>
                <c:pt idx="955">
                  <c:v>351.2</c:v>
                </c:pt>
                <c:pt idx="956">
                  <c:v>351.5</c:v>
                </c:pt>
                <c:pt idx="957">
                  <c:v>352</c:v>
                </c:pt>
                <c:pt idx="958">
                  <c:v>352.3</c:v>
                </c:pt>
                <c:pt idx="959">
                  <c:v>352.6</c:v>
                </c:pt>
                <c:pt idx="960">
                  <c:v>352.7</c:v>
                </c:pt>
                <c:pt idx="961">
                  <c:v>353.4</c:v>
                </c:pt>
                <c:pt idx="962">
                  <c:v>353.9</c:v>
                </c:pt>
                <c:pt idx="963">
                  <c:v>354.4</c:v>
                </c:pt>
                <c:pt idx="964">
                  <c:v>354.7</c:v>
                </c:pt>
                <c:pt idx="965">
                  <c:v>355.2</c:v>
                </c:pt>
                <c:pt idx="966">
                  <c:v>355.5</c:v>
                </c:pt>
                <c:pt idx="967">
                  <c:v>356</c:v>
                </c:pt>
                <c:pt idx="968">
                  <c:v>356.4</c:v>
                </c:pt>
                <c:pt idx="969">
                  <c:v>356.9</c:v>
                </c:pt>
                <c:pt idx="970">
                  <c:v>357.4</c:v>
                </c:pt>
                <c:pt idx="971">
                  <c:v>357.6</c:v>
                </c:pt>
                <c:pt idx="972">
                  <c:v>358.1</c:v>
                </c:pt>
                <c:pt idx="973">
                  <c:v>358.5</c:v>
                </c:pt>
                <c:pt idx="974">
                  <c:v>358.9</c:v>
                </c:pt>
                <c:pt idx="975">
                  <c:v>359.2</c:v>
                </c:pt>
                <c:pt idx="976">
                  <c:v>359.6</c:v>
                </c:pt>
                <c:pt idx="977">
                  <c:v>360</c:v>
                </c:pt>
                <c:pt idx="978">
                  <c:v>360.2</c:v>
                </c:pt>
                <c:pt idx="979">
                  <c:v>360.8</c:v>
                </c:pt>
                <c:pt idx="980">
                  <c:v>361.2</c:v>
                </c:pt>
                <c:pt idx="981">
                  <c:v>362</c:v>
                </c:pt>
                <c:pt idx="982">
                  <c:v>362.3</c:v>
                </c:pt>
                <c:pt idx="983">
                  <c:v>362.5</c:v>
                </c:pt>
                <c:pt idx="984">
                  <c:v>363</c:v>
                </c:pt>
                <c:pt idx="985">
                  <c:v>363</c:v>
                </c:pt>
                <c:pt idx="986">
                  <c:v>363.4</c:v>
                </c:pt>
                <c:pt idx="987">
                  <c:v>364.5</c:v>
                </c:pt>
                <c:pt idx="988">
                  <c:v>364.9</c:v>
                </c:pt>
                <c:pt idx="989">
                  <c:v>365.3</c:v>
                </c:pt>
                <c:pt idx="990">
                  <c:v>365.7</c:v>
                </c:pt>
                <c:pt idx="991">
                  <c:v>366.2</c:v>
                </c:pt>
                <c:pt idx="992">
                  <c:v>367</c:v>
                </c:pt>
                <c:pt idx="993">
                  <c:v>367.3</c:v>
                </c:pt>
                <c:pt idx="994">
                  <c:v>367.7</c:v>
                </c:pt>
                <c:pt idx="995">
                  <c:v>367.8</c:v>
                </c:pt>
                <c:pt idx="996">
                  <c:v>368.4</c:v>
                </c:pt>
                <c:pt idx="997">
                  <c:v>368.6</c:v>
                </c:pt>
                <c:pt idx="998">
                  <c:v>369.3</c:v>
                </c:pt>
                <c:pt idx="999">
                  <c:v>369.7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A-374A-ACA0-D9DB91CA23B4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0.84327399999999997</c:v>
                </c:pt>
                <c:pt idx="3">
                  <c:v>0.84327399999999997</c:v>
                </c:pt>
                <c:pt idx="4">
                  <c:v>0.84327399999999997</c:v>
                </c:pt>
                <c:pt idx="5">
                  <c:v>0.84327399999999997</c:v>
                </c:pt>
                <c:pt idx="6">
                  <c:v>0.81649700000000003</c:v>
                </c:pt>
                <c:pt idx="7">
                  <c:v>0.99442900000000001</c:v>
                </c:pt>
                <c:pt idx="8">
                  <c:v>0.96609199999999995</c:v>
                </c:pt>
                <c:pt idx="9">
                  <c:v>1.135292</c:v>
                </c:pt>
                <c:pt idx="10">
                  <c:v>1.2866839999999999</c:v>
                </c:pt>
                <c:pt idx="11">
                  <c:v>1.197219</c:v>
                </c:pt>
                <c:pt idx="12">
                  <c:v>1.337494</c:v>
                </c:pt>
                <c:pt idx="13">
                  <c:v>1.5055449999999999</c:v>
                </c:pt>
                <c:pt idx="14">
                  <c:v>1.549193</c:v>
                </c:pt>
                <c:pt idx="15">
                  <c:v>1.398412</c:v>
                </c:pt>
                <c:pt idx="16">
                  <c:v>2.0248460000000001</c:v>
                </c:pt>
                <c:pt idx="17">
                  <c:v>1.8378730000000001</c:v>
                </c:pt>
                <c:pt idx="18">
                  <c:v>1.66333</c:v>
                </c:pt>
                <c:pt idx="19">
                  <c:v>1.9578899999999999</c:v>
                </c:pt>
                <c:pt idx="20">
                  <c:v>2.260777</c:v>
                </c:pt>
                <c:pt idx="21">
                  <c:v>2.6352310000000001</c:v>
                </c:pt>
                <c:pt idx="22">
                  <c:v>2.5733679999999999</c:v>
                </c:pt>
                <c:pt idx="23">
                  <c:v>2.3781409999999998</c:v>
                </c:pt>
                <c:pt idx="24">
                  <c:v>2.3944380000000001</c:v>
                </c:pt>
                <c:pt idx="25">
                  <c:v>2.3118050000000001</c:v>
                </c:pt>
                <c:pt idx="26">
                  <c:v>2.8067380000000002</c:v>
                </c:pt>
                <c:pt idx="27">
                  <c:v>2.796824</c:v>
                </c:pt>
                <c:pt idx="28">
                  <c:v>3.084009</c:v>
                </c:pt>
                <c:pt idx="29">
                  <c:v>3.3665020000000001</c:v>
                </c:pt>
                <c:pt idx="30">
                  <c:v>3.4705110000000001</c:v>
                </c:pt>
                <c:pt idx="31">
                  <c:v>3.399346</c:v>
                </c:pt>
                <c:pt idx="32">
                  <c:v>3.134042</c:v>
                </c:pt>
                <c:pt idx="33">
                  <c:v>3.0641289999999999</c:v>
                </c:pt>
                <c:pt idx="34">
                  <c:v>3.155243</c:v>
                </c:pt>
                <c:pt idx="35">
                  <c:v>2.9739610000000001</c:v>
                </c:pt>
                <c:pt idx="36">
                  <c:v>3.3399930000000002</c:v>
                </c:pt>
                <c:pt idx="37">
                  <c:v>3.4334950000000002</c:v>
                </c:pt>
                <c:pt idx="38">
                  <c:v>3.3149489999999999</c:v>
                </c:pt>
                <c:pt idx="39">
                  <c:v>3.5605869999999999</c:v>
                </c:pt>
                <c:pt idx="40">
                  <c:v>3.4140229999999998</c:v>
                </c:pt>
                <c:pt idx="41">
                  <c:v>3.5039660000000001</c:v>
                </c:pt>
                <c:pt idx="42">
                  <c:v>3.6453929999999999</c:v>
                </c:pt>
                <c:pt idx="43">
                  <c:v>3.705851</c:v>
                </c:pt>
                <c:pt idx="44">
                  <c:v>3.5355340000000002</c:v>
                </c:pt>
                <c:pt idx="45">
                  <c:v>3.928528</c:v>
                </c:pt>
                <c:pt idx="46">
                  <c:v>3.7178249999999999</c:v>
                </c:pt>
                <c:pt idx="47">
                  <c:v>4.0770359999999997</c:v>
                </c:pt>
                <c:pt idx="48">
                  <c:v>3.8715489999999999</c:v>
                </c:pt>
                <c:pt idx="49">
                  <c:v>3.8643670000000001</c:v>
                </c:pt>
                <c:pt idx="50">
                  <c:v>3.7785950000000001</c:v>
                </c:pt>
                <c:pt idx="51">
                  <c:v>3.5839150000000002</c:v>
                </c:pt>
                <c:pt idx="52">
                  <c:v>3.5276679999999998</c:v>
                </c:pt>
                <c:pt idx="53">
                  <c:v>3.335</c:v>
                </c:pt>
                <c:pt idx="54">
                  <c:v>3.2591749999999999</c:v>
                </c:pt>
                <c:pt idx="55">
                  <c:v>3.7178249999999999</c:v>
                </c:pt>
                <c:pt idx="56">
                  <c:v>3.984693</c:v>
                </c:pt>
                <c:pt idx="57">
                  <c:v>3.88158</c:v>
                </c:pt>
                <c:pt idx="58">
                  <c:v>3.893014</c:v>
                </c:pt>
                <c:pt idx="59">
                  <c:v>3.765339</c:v>
                </c:pt>
                <c:pt idx="60">
                  <c:v>3.8239010000000002</c:v>
                </c:pt>
                <c:pt idx="61">
                  <c:v>3.4721109999999999</c:v>
                </c:pt>
                <c:pt idx="62">
                  <c:v>3.6147840000000002</c:v>
                </c:pt>
                <c:pt idx="63">
                  <c:v>3.8137180000000002</c:v>
                </c:pt>
                <c:pt idx="64">
                  <c:v>3.62859</c:v>
                </c:pt>
                <c:pt idx="65">
                  <c:v>3.457681</c:v>
                </c:pt>
                <c:pt idx="66">
                  <c:v>3.5276679999999998</c:v>
                </c:pt>
                <c:pt idx="67">
                  <c:v>3.747592</c:v>
                </c:pt>
                <c:pt idx="68">
                  <c:v>3.6953420000000001</c:v>
                </c:pt>
                <c:pt idx="69">
                  <c:v>3.62859</c:v>
                </c:pt>
                <c:pt idx="70">
                  <c:v>3.7947329999999999</c:v>
                </c:pt>
                <c:pt idx="71">
                  <c:v>3.852849</c:v>
                </c:pt>
                <c:pt idx="72">
                  <c:v>3.9214509999999998</c:v>
                </c:pt>
                <c:pt idx="73">
                  <c:v>4.1646660000000004</c:v>
                </c:pt>
                <c:pt idx="74">
                  <c:v>4.0674859999999997</c:v>
                </c:pt>
                <c:pt idx="75">
                  <c:v>3.831159</c:v>
                </c:pt>
                <c:pt idx="76">
                  <c:v>3.893014</c:v>
                </c:pt>
                <c:pt idx="77">
                  <c:v>3.9510900000000002</c:v>
                </c:pt>
                <c:pt idx="78">
                  <c:v>4.371626</c:v>
                </c:pt>
                <c:pt idx="79">
                  <c:v>4.6951510000000001</c:v>
                </c:pt>
                <c:pt idx="80">
                  <c:v>4.7621190000000002</c:v>
                </c:pt>
                <c:pt idx="81">
                  <c:v>4.7480989999999998</c:v>
                </c:pt>
                <c:pt idx="82">
                  <c:v>4.9396360000000001</c:v>
                </c:pt>
                <c:pt idx="83">
                  <c:v>4.7888760000000001</c:v>
                </c:pt>
                <c:pt idx="84">
                  <c:v>4.6904159999999999</c:v>
                </c:pt>
                <c:pt idx="85">
                  <c:v>4.6678569999999997</c:v>
                </c:pt>
                <c:pt idx="86">
                  <c:v>4.6200049999999999</c:v>
                </c:pt>
                <c:pt idx="87">
                  <c:v>4.3830479999999996</c:v>
                </c:pt>
                <c:pt idx="88">
                  <c:v>4.4534630000000002</c:v>
                </c:pt>
                <c:pt idx="89">
                  <c:v>4.157991</c:v>
                </c:pt>
                <c:pt idx="90">
                  <c:v>4.4522149999999998</c:v>
                </c:pt>
                <c:pt idx="91">
                  <c:v>4.315347</c:v>
                </c:pt>
                <c:pt idx="92">
                  <c:v>4.2478749999999996</c:v>
                </c:pt>
                <c:pt idx="93">
                  <c:v>4.2229530000000004</c:v>
                </c:pt>
                <c:pt idx="94">
                  <c:v>4.3728959999999999</c:v>
                </c:pt>
                <c:pt idx="95">
                  <c:v>4.7387290000000002</c:v>
                </c:pt>
                <c:pt idx="96">
                  <c:v>4.4833020000000001</c:v>
                </c:pt>
                <c:pt idx="97">
                  <c:v>4.5227820000000003</c:v>
                </c:pt>
                <c:pt idx="98">
                  <c:v>4.7714429999999997</c:v>
                </c:pt>
                <c:pt idx="99">
                  <c:v>4.7152240000000001</c:v>
                </c:pt>
                <c:pt idx="100">
                  <c:v>4.4733780000000003</c:v>
                </c:pt>
                <c:pt idx="101">
                  <c:v>4.4833020000000001</c:v>
                </c:pt>
                <c:pt idx="102">
                  <c:v>4.6535529999999996</c:v>
                </c:pt>
                <c:pt idx="103">
                  <c:v>4.8085570000000004</c:v>
                </c:pt>
                <c:pt idx="104">
                  <c:v>4.8085570000000004</c:v>
                </c:pt>
                <c:pt idx="105">
                  <c:v>4.638007</c:v>
                </c:pt>
                <c:pt idx="106">
                  <c:v>4.8350569999999999</c:v>
                </c:pt>
                <c:pt idx="107">
                  <c:v>4.9091750000000003</c:v>
                </c:pt>
                <c:pt idx="108">
                  <c:v>4.7853940000000001</c:v>
                </c:pt>
                <c:pt idx="109">
                  <c:v>4.9272479999999996</c:v>
                </c:pt>
                <c:pt idx="110">
                  <c:v>4.9317570000000002</c:v>
                </c:pt>
                <c:pt idx="111">
                  <c:v>4.9317570000000002</c:v>
                </c:pt>
                <c:pt idx="112">
                  <c:v>4.6951510000000001</c:v>
                </c:pt>
                <c:pt idx="113">
                  <c:v>4.7946730000000004</c:v>
                </c:pt>
                <c:pt idx="114">
                  <c:v>4.7946730000000004</c:v>
                </c:pt>
                <c:pt idx="115">
                  <c:v>4.9497470000000003</c:v>
                </c:pt>
                <c:pt idx="116">
                  <c:v>4.8579829999999999</c:v>
                </c:pt>
                <c:pt idx="117">
                  <c:v>4.8131760000000003</c:v>
                </c:pt>
                <c:pt idx="118">
                  <c:v>4.643993</c:v>
                </c:pt>
                <c:pt idx="119">
                  <c:v>4.5460609999999999</c:v>
                </c:pt>
                <c:pt idx="120">
                  <c:v>4.2959930000000002</c:v>
                </c:pt>
                <c:pt idx="121">
                  <c:v>4.3410190000000002</c:v>
                </c:pt>
                <c:pt idx="122">
                  <c:v>4.3767060000000004</c:v>
                </c:pt>
                <c:pt idx="123">
                  <c:v>4.4422220000000001</c:v>
                </c:pt>
                <c:pt idx="124">
                  <c:v>4.3728959999999999</c:v>
                </c:pt>
                <c:pt idx="125">
                  <c:v>4.326918</c:v>
                </c:pt>
                <c:pt idx="126">
                  <c:v>4.2895219999999998</c:v>
                </c:pt>
                <c:pt idx="127">
                  <c:v>4.3969690000000003</c:v>
                </c:pt>
                <c:pt idx="128">
                  <c:v>4.325634</c:v>
                </c:pt>
                <c:pt idx="129">
                  <c:v>4.2804460000000004</c:v>
                </c:pt>
                <c:pt idx="130">
                  <c:v>4.1150130000000003</c:v>
                </c:pt>
                <c:pt idx="131">
                  <c:v>4.157991</c:v>
                </c:pt>
                <c:pt idx="132">
                  <c:v>4.2959930000000002</c:v>
                </c:pt>
                <c:pt idx="133">
                  <c:v>4.2959930000000002</c:v>
                </c:pt>
                <c:pt idx="134">
                  <c:v>4.3320509999999999</c:v>
                </c:pt>
                <c:pt idx="135">
                  <c:v>4.3320509999999999</c:v>
                </c:pt>
                <c:pt idx="136">
                  <c:v>4.6487749999999997</c:v>
                </c:pt>
                <c:pt idx="137">
                  <c:v>4.6714260000000003</c:v>
                </c:pt>
                <c:pt idx="138">
                  <c:v>4.921608</c:v>
                </c:pt>
                <c:pt idx="139">
                  <c:v>5.037636</c:v>
                </c:pt>
                <c:pt idx="140">
                  <c:v>4.9933290000000001</c:v>
                </c:pt>
                <c:pt idx="141">
                  <c:v>4.9452559999999997</c:v>
                </c:pt>
                <c:pt idx="142">
                  <c:v>4.9091750000000003</c:v>
                </c:pt>
                <c:pt idx="143">
                  <c:v>4.8545509999999998</c:v>
                </c:pt>
                <c:pt idx="144">
                  <c:v>4.9497470000000003</c:v>
                </c:pt>
                <c:pt idx="145">
                  <c:v>4.91709</c:v>
                </c:pt>
                <c:pt idx="146">
                  <c:v>4.6951510000000001</c:v>
                </c:pt>
                <c:pt idx="147">
                  <c:v>4.7093290000000003</c:v>
                </c:pt>
                <c:pt idx="148">
                  <c:v>4.4484700000000004</c:v>
                </c:pt>
                <c:pt idx="149">
                  <c:v>4.315347</c:v>
                </c:pt>
                <c:pt idx="150">
                  <c:v>4.5276930000000002</c:v>
                </c:pt>
                <c:pt idx="151">
                  <c:v>4.1217579999999998</c:v>
                </c:pt>
                <c:pt idx="152">
                  <c:v>4.143268</c:v>
                </c:pt>
                <c:pt idx="153">
                  <c:v>4.060651</c:v>
                </c:pt>
                <c:pt idx="154">
                  <c:v>4.1041980000000002</c:v>
                </c:pt>
                <c:pt idx="155">
                  <c:v>4.4833020000000001</c:v>
                </c:pt>
                <c:pt idx="156">
                  <c:v>4.6666670000000003</c:v>
                </c:pt>
                <c:pt idx="157">
                  <c:v>4.91709</c:v>
                </c:pt>
                <c:pt idx="158">
                  <c:v>5.5467709999999997</c:v>
                </c:pt>
                <c:pt idx="159">
                  <c:v>5.7008770000000002</c:v>
                </c:pt>
                <c:pt idx="160">
                  <c:v>5.7551909999999999</c:v>
                </c:pt>
                <c:pt idx="161">
                  <c:v>6.481598</c:v>
                </c:pt>
                <c:pt idx="162">
                  <c:v>6.5192019999999999</c:v>
                </c:pt>
                <c:pt idx="163">
                  <c:v>6.4944420000000003</c:v>
                </c:pt>
                <c:pt idx="164">
                  <c:v>6.6240300000000003</c:v>
                </c:pt>
                <c:pt idx="165">
                  <c:v>7.0269320000000004</c:v>
                </c:pt>
                <c:pt idx="166">
                  <c:v>7.089899</c:v>
                </c:pt>
                <c:pt idx="167">
                  <c:v>6.98888</c:v>
                </c:pt>
                <c:pt idx="168">
                  <c:v>6.98888</c:v>
                </c:pt>
                <c:pt idx="169">
                  <c:v>7.0710680000000004</c:v>
                </c:pt>
                <c:pt idx="170">
                  <c:v>7.1655040000000003</c:v>
                </c:pt>
                <c:pt idx="171">
                  <c:v>6.9450219999999998</c:v>
                </c:pt>
                <c:pt idx="172">
                  <c:v>6.9729640000000002</c:v>
                </c:pt>
                <c:pt idx="173">
                  <c:v>6.9729640000000002</c:v>
                </c:pt>
                <c:pt idx="174">
                  <c:v>6.912147</c:v>
                </c:pt>
                <c:pt idx="175">
                  <c:v>6.752777</c:v>
                </c:pt>
                <c:pt idx="176">
                  <c:v>6.9570109999999996</c:v>
                </c:pt>
                <c:pt idx="177">
                  <c:v>7.0269320000000004</c:v>
                </c:pt>
                <c:pt idx="178">
                  <c:v>7.0742099999999999</c:v>
                </c:pt>
                <c:pt idx="179">
                  <c:v>6.9761499999999996</c:v>
                </c:pt>
                <c:pt idx="180">
                  <c:v>7.2846869999999999</c:v>
                </c:pt>
                <c:pt idx="181">
                  <c:v>7.3673450000000003</c:v>
                </c:pt>
                <c:pt idx="182">
                  <c:v>7.4543049999999997</c:v>
                </c:pt>
                <c:pt idx="183">
                  <c:v>7.3303019999999997</c:v>
                </c:pt>
                <c:pt idx="184">
                  <c:v>7.3756360000000001</c:v>
                </c:pt>
                <c:pt idx="185">
                  <c:v>7.2846869999999999</c:v>
                </c:pt>
                <c:pt idx="186">
                  <c:v>7.4714270000000003</c:v>
                </c:pt>
                <c:pt idx="187">
                  <c:v>7.2732390000000002</c:v>
                </c:pt>
                <c:pt idx="188">
                  <c:v>7.5424720000000001</c:v>
                </c:pt>
                <c:pt idx="189">
                  <c:v>7.4565409999999996</c:v>
                </c:pt>
                <c:pt idx="190">
                  <c:v>7.5784779999999996</c:v>
                </c:pt>
                <c:pt idx="191">
                  <c:v>7.61869</c:v>
                </c:pt>
                <c:pt idx="192">
                  <c:v>7.5395250000000003</c:v>
                </c:pt>
                <c:pt idx="193">
                  <c:v>7.3944419999999997</c:v>
                </c:pt>
                <c:pt idx="194">
                  <c:v>7.411702</c:v>
                </c:pt>
                <c:pt idx="195">
                  <c:v>7.9337530000000003</c:v>
                </c:pt>
                <c:pt idx="196">
                  <c:v>7.7860269999999998</c:v>
                </c:pt>
                <c:pt idx="197">
                  <c:v>7.6514340000000001</c:v>
                </c:pt>
                <c:pt idx="198">
                  <c:v>7.6514340000000001</c:v>
                </c:pt>
                <c:pt idx="199">
                  <c:v>7.4393849999999997</c:v>
                </c:pt>
                <c:pt idx="200">
                  <c:v>7.7459670000000003</c:v>
                </c:pt>
                <c:pt idx="201">
                  <c:v>7.857056</c:v>
                </c:pt>
                <c:pt idx="202">
                  <c:v>7.857056</c:v>
                </c:pt>
                <c:pt idx="203">
                  <c:v>7.6040919999999996</c:v>
                </c:pt>
                <c:pt idx="204">
                  <c:v>7.5247739999999999</c:v>
                </c:pt>
                <c:pt idx="205">
                  <c:v>7.4416250000000002</c:v>
                </c:pt>
                <c:pt idx="206">
                  <c:v>7.6448970000000003</c:v>
                </c:pt>
                <c:pt idx="207">
                  <c:v>7.2755299999999998</c:v>
                </c:pt>
                <c:pt idx="208">
                  <c:v>7.4154489999999997</c:v>
                </c:pt>
                <c:pt idx="209">
                  <c:v>7.3340909999999999</c:v>
                </c:pt>
                <c:pt idx="210">
                  <c:v>7.2610070000000002</c:v>
                </c:pt>
                <c:pt idx="211">
                  <c:v>7.2118729999999998</c:v>
                </c:pt>
                <c:pt idx="212">
                  <c:v>7.5872700000000002</c:v>
                </c:pt>
                <c:pt idx="213">
                  <c:v>7.5284649999999997</c:v>
                </c:pt>
                <c:pt idx="214">
                  <c:v>7.4833150000000002</c:v>
                </c:pt>
                <c:pt idx="215">
                  <c:v>7.5836079999999999</c:v>
                </c:pt>
                <c:pt idx="216">
                  <c:v>8.2657260000000008</c:v>
                </c:pt>
                <c:pt idx="217">
                  <c:v>8.0938929999999996</c:v>
                </c:pt>
                <c:pt idx="218">
                  <c:v>8.4695529999999994</c:v>
                </c:pt>
                <c:pt idx="219">
                  <c:v>8.6692300000000007</c:v>
                </c:pt>
                <c:pt idx="220">
                  <c:v>8.6724340000000009</c:v>
                </c:pt>
                <c:pt idx="221">
                  <c:v>8.6948260000000008</c:v>
                </c:pt>
                <c:pt idx="222">
                  <c:v>8.6416310000000003</c:v>
                </c:pt>
                <c:pt idx="223">
                  <c:v>8.5244750000000007</c:v>
                </c:pt>
                <c:pt idx="224">
                  <c:v>8.3506490000000007</c:v>
                </c:pt>
                <c:pt idx="225">
                  <c:v>8.5140410000000006</c:v>
                </c:pt>
                <c:pt idx="226">
                  <c:v>8.0304970000000004</c:v>
                </c:pt>
                <c:pt idx="227">
                  <c:v>8.1301909999999999</c:v>
                </c:pt>
                <c:pt idx="228">
                  <c:v>7.919035</c:v>
                </c:pt>
                <c:pt idx="229">
                  <c:v>7.4951840000000001</c:v>
                </c:pt>
                <c:pt idx="230">
                  <c:v>7.9134200000000003</c:v>
                </c:pt>
                <c:pt idx="231">
                  <c:v>8.1213029999999993</c:v>
                </c:pt>
                <c:pt idx="232">
                  <c:v>7.9617139999999997</c:v>
                </c:pt>
                <c:pt idx="233">
                  <c:v>7.5424720000000001</c:v>
                </c:pt>
                <c:pt idx="234">
                  <c:v>7.7466840000000001</c:v>
                </c:pt>
                <c:pt idx="235">
                  <c:v>7.7237010000000001</c:v>
                </c:pt>
                <c:pt idx="236">
                  <c:v>8.0581219999999991</c:v>
                </c:pt>
                <c:pt idx="237">
                  <c:v>7.9833160000000003</c:v>
                </c:pt>
                <c:pt idx="238">
                  <c:v>7.9330530000000001</c:v>
                </c:pt>
                <c:pt idx="239">
                  <c:v>7.662318</c:v>
                </c:pt>
                <c:pt idx="240">
                  <c:v>7.6303489999999998</c:v>
                </c:pt>
                <c:pt idx="241">
                  <c:v>7.4654759999999998</c:v>
                </c:pt>
                <c:pt idx="242">
                  <c:v>7.3703609999999999</c:v>
                </c:pt>
                <c:pt idx="243">
                  <c:v>7.1094619999999997</c:v>
                </c:pt>
                <c:pt idx="244">
                  <c:v>7.0906820000000002</c:v>
                </c:pt>
                <c:pt idx="245">
                  <c:v>7.0992959999999998</c:v>
                </c:pt>
                <c:pt idx="246">
                  <c:v>6.9153609999999999</c:v>
                </c:pt>
                <c:pt idx="247">
                  <c:v>6.9032999999999998</c:v>
                </c:pt>
                <c:pt idx="248">
                  <c:v>6.6675000000000004</c:v>
                </c:pt>
                <c:pt idx="249">
                  <c:v>6.4713039999999999</c:v>
                </c:pt>
                <c:pt idx="250">
                  <c:v>6.2547759999999997</c:v>
                </c:pt>
                <c:pt idx="251">
                  <c:v>6.3909659999999997</c:v>
                </c:pt>
                <c:pt idx="252">
                  <c:v>6.4195880000000001</c:v>
                </c:pt>
                <c:pt idx="253">
                  <c:v>6.3289460000000002</c:v>
                </c:pt>
                <c:pt idx="254">
                  <c:v>6.2012539999999996</c:v>
                </c:pt>
                <c:pt idx="255">
                  <c:v>6.1101010000000002</c:v>
                </c:pt>
                <c:pt idx="256">
                  <c:v>5.8963270000000003</c:v>
                </c:pt>
                <c:pt idx="257">
                  <c:v>5.8319049999999999</c:v>
                </c:pt>
                <c:pt idx="258">
                  <c:v>5.6015870000000003</c:v>
                </c:pt>
                <c:pt idx="259">
                  <c:v>5.1434959999999998</c:v>
                </c:pt>
                <c:pt idx="260">
                  <c:v>5.3385389999999999</c:v>
                </c:pt>
                <c:pt idx="261">
                  <c:v>5.4660570000000002</c:v>
                </c:pt>
                <c:pt idx="262">
                  <c:v>5.665686</c:v>
                </c:pt>
                <c:pt idx="263">
                  <c:v>5.5387519999999997</c:v>
                </c:pt>
                <c:pt idx="264">
                  <c:v>5.578729</c:v>
                </c:pt>
                <c:pt idx="265">
                  <c:v>5.5337350000000001</c:v>
                </c:pt>
                <c:pt idx="266">
                  <c:v>5.750362</c:v>
                </c:pt>
                <c:pt idx="267">
                  <c:v>6.0221809999999998</c:v>
                </c:pt>
                <c:pt idx="268">
                  <c:v>5.5866910000000001</c:v>
                </c:pt>
                <c:pt idx="269">
                  <c:v>5.7542260000000001</c:v>
                </c:pt>
                <c:pt idx="270">
                  <c:v>5.2535699999999999</c:v>
                </c:pt>
                <c:pt idx="271">
                  <c:v>5.731007</c:v>
                </c:pt>
                <c:pt idx="272">
                  <c:v>5.598611</c:v>
                </c:pt>
                <c:pt idx="273">
                  <c:v>5.7047739999999996</c:v>
                </c:pt>
                <c:pt idx="274">
                  <c:v>5.9076219999999999</c:v>
                </c:pt>
                <c:pt idx="275">
                  <c:v>6.0699620000000003</c:v>
                </c:pt>
                <c:pt idx="276">
                  <c:v>6.0635519999999996</c:v>
                </c:pt>
                <c:pt idx="277">
                  <c:v>6.3148850000000003</c:v>
                </c:pt>
                <c:pt idx="278">
                  <c:v>6.2503330000000004</c:v>
                </c:pt>
                <c:pt idx="279">
                  <c:v>6.2574399999999999</c:v>
                </c:pt>
                <c:pt idx="280">
                  <c:v>6.2441079999999998</c:v>
                </c:pt>
                <c:pt idx="281">
                  <c:v>6.3254339999999996</c:v>
                </c:pt>
                <c:pt idx="282">
                  <c:v>6.4126609999999999</c:v>
                </c:pt>
                <c:pt idx="283">
                  <c:v>6.4644329999999997</c:v>
                </c:pt>
                <c:pt idx="284">
                  <c:v>6.408328</c:v>
                </c:pt>
                <c:pt idx="285">
                  <c:v>6.0037029999999998</c:v>
                </c:pt>
                <c:pt idx="286">
                  <c:v>5.9151410000000002</c:v>
                </c:pt>
                <c:pt idx="287">
                  <c:v>6.1318840000000003</c:v>
                </c:pt>
                <c:pt idx="288">
                  <c:v>6.3953110000000004</c:v>
                </c:pt>
                <c:pt idx="289">
                  <c:v>6.3979160000000004</c:v>
                </c:pt>
                <c:pt idx="290">
                  <c:v>6.3210410000000001</c:v>
                </c:pt>
                <c:pt idx="291">
                  <c:v>6.3595949999999997</c:v>
                </c:pt>
                <c:pt idx="292">
                  <c:v>6.6633319999999996</c:v>
                </c:pt>
                <c:pt idx="293">
                  <c:v>6.3813969999999998</c:v>
                </c:pt>
                <c:pt idx="294">
                  <c:v>6.447222</c:v>
                </c:pt>
                <c:pt idx="295">
                  <c:v>5.9898059999999997</c:v>
                </c:pt>
                <c:pt idx="296">
                  <c:v>6.1110100000000003</c:v>
                </c:pt>
                <c:pt idx="297">
                  <c:v>6.150881</c:v>
                </c:pt>
                <c:pt idx="298">
                  <c:v>6.4291010000000002</c:v>
                </c:pt>
                <c:pt idx="299">
                  <c:v>6.4541120000000003</c:v>
                </c:pt>
                <c:pt idx="300">
                  <c:v>6.3456020000000004</c:v>
                </c:pt>
                <c:pt idx="301">
                  <c:v>6.3953110000000004</c:v>
                </c:pt>
                <c:pt idx="302">
                  <c:v>6.3848779999999996</c:v>
                </c:pt>
                <c:pt idx="303">
                  <c:v>6.2218249999999999</c:v>
                </c:pt>
                <c:pt idx="304">
                  <c:v>6.3805259999999997</c:v>
                </c:pt>
                <c:pt idx="305">
                  <c:v>6.6907899999999998</c:v>
                </c:pt>
                <c:pt idx="306">
                  <c:v>6.7338279999999999</c:v>
                </c:pt>
                <c:pt idx="307">
                  <c:v>6.8321139999999998</c:v>
                </c:pt>
                <c:pt idx="308">
                  <c:v>6.6633319999999996</c:v>
                </c:pt>
                <c:pt idx="309">
                  <c:v>6.703233</c:v>
                </c:pt>
                <c:pt idx="310">
                  <c:v>6.5828059999999997</c:v>
                </c:pt>
                <c:pt idx="311">
                  <c:v>6.7503089999999997</c:v>
                </c:pt>
                <c:pt idx="312">
                  <c:v>6.8831519999999999</c:v>
                </c:pt>
                <c:pt idx="313">
                  <c:v>6.924995</c:v>
                </c:pt>
                <c:pt idx="314">
                  <c:v>6.7007459999999996</c:v>
                </c:pt>
                <c:pt idx="315">
                  <c:v>6.815016</c:v>
                </c:pt>
                <c:pt idx="316">
                  <c:v>6.818276</c:v>
                </c:pt>
                <c:pt idx="317">
                  <c:v>6.8710339999999999</c:v>
                </c:pt>
                <c:pt idx="318">
                  <c:v>7.0624200000000004</c:v>
                </c:pt>
                <c:pt idx="319">
                  <c:v>6.9129509999999996</c:v>
                </c:pt>
                <c:pt idx="320">
                  <c:v>7.1094619999999997</c:v>
                </c:pt>
                <c:pt idx="321">
                  <c:v>6.9729640000000002</c:v>
                </c:pt>
                <c:pt idx="322">
                  <c:v>6.7007459999999996</c:v>
                </c:pt>
                <c:pt idx="323">
                  <c:v>7.0308840000000004</c:v>
                </c:pt>
                <c:pt idx="324">
                  <c:v>7.0308840000000004</c:v>
                </c:pt>
                <c:pt idx="325">
                  <c:v>7.5136909999999997</c:v>
                </c:pt>
                <c:pt idx="326">
                  <c:v>7.6128549999999997</c:v>
                </c:pt>
                <c:pt idx="327">
                  <c:v>7.2602419999999999</c:v>
                </c:pt>
                <c:pt idx="328">
                  <c:v>7.3643280000000004</c:v>
                </c:pt>
                <c:pt idx="329">
                  <c:v>7.35527</c:v>
                </c:pt>
                <c:pt idx="330">
                  <c:v>7.6710130000000003</c:v>
                </c:pt>
                <c:pt idx="331">
                  <c:v>7.5247739999999999</c:v>
                </c:pt>
                <c:pt idx="332">
                  <c:v>7.5726110000000002</c:v>
                </c:pt>
                <c:pt idx="333">
                  <c:v>7.3966960000000004</c:v>
                </c:pt>
                <c:pt idx="334">
                  <c:v>7.4602649999999997</c:v>
                </c:pt>
                <c:pt idx="335">
                  <c:v>7.8343970000000001</c:v>
                </c:pt>
                <c:pt idx="336">
                  <c:v>7.6883749999999997</c:v>
                </c:pt>
                <c:pt idx="337">
                  <c:v>7.8464429999999998</c:v>
                </c:pt>
                <c:pt idx="338">
                  <c:v>8.270429</c:v>
                </c:pt>
                <c:pt idx="339">
                  <c:v>8.337332</c:v>
                </c:pt>
                <c:pt idx="340">
                  <c:v>8.0835910000000002</c:v>
                </c:pt>
                <c:pt idx="341">
                  <c:v>7.9365540000000001</c:v>
                </c:pt>
                <c:pt idx="342">
                  <c:v>8.2334010000000006</c:v>
                </c:pt>
                <c:pt idx="343">
                  <c:v>8.2872059999999994</c:v>
                </c:pt>
                <c:pt idx="344">
                  <c:v>8.3666</c:v>
                </c:pt>
                <c:pt idx="345">
                  <c:v>8.2898870000000002</c:v>
                </c:pt>
                <c:pt idx="346">
                  <c:v>8.2898870000000002</c:v>
                </c:pt>
                <c:pt idx="347">
                  <c:v>8.1301909999999999</c:v>
                </c:pt>
                <c:pt idx="348">
                  <c:v>8.1377039999999994</c:v>
                </c:pt>
                <c:pt idx="349">
                  <c:v>8.2737870000000004</c:v>
                </c:pt>
                <c:pt idx="350">
                  <c:v>7.8747129999999999</c:v>
                </c:pt>
                <c:pt idx="351">
                  <c:v>7.7237010000000001</c:v>
                </c:pt>
                <c:pt idx="352">
                  <c:v>7.3794009999999997</c:v>
                </c:pt>
                <c:pt idx="353">
                  <c:v>7.4833150000000002</c:v>
                </c:pt>
                <c:pt idx="354">
                  <c:v>7.6890980000000004</c:v>
                </c:pt>
                <c:pt idx="355">
                  <c:v>7.8202020000000001</c:v>
                </c:pt>
                <c:pt idx="356">
                  <c:v>7.8852890000000002</c:v>
                </c:pt>
                <c:pt idx="357">
                  <c:v>7.8322690000000001</c:v>
                </c:pt>
                <c:pt idx="358">
                  <c:v>7.6912649999999996</c:v>
                </c:pt>
                <c:pt idx="359">
                  <c:v>7.8881059999999996</c:v>
                </c:pt>
                <c:pt idx="360">
                  <c:v>7.9505420000000004</c:v>
                </c:pt>
                <c:pt idx="361">
                  <c:v>7.9728709999999996</c:v>
                </c:pt>
                <c:pt idx="362">
                  <c:v>8.0698340000000002</c:v>
                </c:pt>
                <c:pt idx="363">
                  <c:v>8.1513460000000002</c:v>
                </c:pt>
                <c:pt idx="364">
                  <c:v>8.4228529999999999</c:v>
                </c:pt>
                <c:pt idx="365">
                  <c:v>8.1028120000000001</c:v>
                </c:pt>
                <c:pt idx="366">
                  <c:v>8.0477740000000004</c:v>
                </c:pt>
                <c:pt idx="367">
                  <c:v>8.1411160000000002</c:v>
                </c:pt>
                <c:pt idx="368">
                  <c:v>8.3106360000000006</c:v>
                </c:pt>
                <c:pt idx="369">
                  <c:v>8.1301909999999999</c:v>
                </c:pt>
                <c:pt idx="370">
                  <c:v>8.002777</c:v>
                </c:pt>
                <c:pt idx="371">
                  <c:v>7.9867949999999999</c:v>
                </c:pt>
                <c:pt idx="372">
                  <c:v>8.0526049999999998</c:v>
                </c:pt>
                <c:pt idx="373">
                  <c:v>8.0863399999999999</c:v>
                </c:pt>
                <c:pt idx="374">
                  <c:v>7.9972219999999998</c:v>
                </c:pt>
                <c:pt idx="375">
                  <c:v>7.8457350000000003</c:v>
                </c:pt>
                <c:pt idx="376">
                  <c:v>7.6912649999999996</c:v>
                </c:pt>
                <c:pt idx="377">
                  <c:v>7.0237689999999997</c:v>
                </c:pt>
                <c:pt idx="378">
                  <c:v>6.9952360000000002</c:v>
                </c:pt>
                <c:pt idx="379">
                  <c:v>7.087548</c:v>
                </c:pt>
                <c:pt idx="380">
                  <c:v>7.4988890000000001</c:v>
                </c:pt>
                <c:pt idx="381">
                  <c:v>7.2999239999999999</c:v>
                </c:pt>
                <c:pt idx="382">
                  <c:v>7.0679239999999997</c:v>
                </c:pt>
                <c:pt idx="383">
                  <c:v>6.7667489999999999</c:v>
                </c:pt>
                <c:pt idx="384">
                  <c:v>6.9514189999999996</c:v>
                </c:pt>
                <c:pt idx="385">
                  <c:v>6.8807299999999998</c:v>
                </c:pt>
                <c:pt idx="386">
                  <c:v>7.0237689999999997</c:v>
                </c:pt>
                <c:pt idx="387">
                  <c:v>6.89283</c:v>
                </c:pt>
                <c:pt idx="388">
                  <c:v>6.9793349999999998</c:v>
                </c:pt>
                <c:pt idx="389">
                  <c:v>6.9032999999999998</c:v>
                </c:pt>
                <c:pt idx="390">
                  <c:v>7.2449219999999999</c:v>
                </c:pt>
                <c:pt idx="391">
                  <c:v>7.0308840000000004</c:v>
                </c:pt>
                <c:pt idx="392">
                  <c:v>7.1188330000000004</c:v>
                </c:pt>
                <c:pt idx="393">
                  <c:v>7.2426209999999998</c:v>
                </c:pt>
                <c:pt idx="394">
                  <c:v>7.1250730000000004</c:v>
                </c:pt>
                <c:pt idx="395">
                  <c:v>7.2999239999999999</c:v>
                </c:pt>
                <c:pt idx="396">
                  <c:v>7.9274490000000002</c:v>
                </c:pt>
                <c:pt idx="397">
                  <c:v>7.8464429999999998</c:v>
                </c:pt>
                <c:pt idx="398">
                  <c:v>7.6128549999999997</c:v>
                </c:pt>
                <c:pt idx="399">
                  <c:v>7.9309519999999996</c:v>
                </c:pt>
                <c:pt idx="400">
                  <c:v>7.7631610000000002</c:v>
                </c:pt>
                <c:pt idx="401">
                  <c:v>7.8095379999999999</c:v>
                </c:pt>
                <c:pt idx="402">
                  <c:v>8.0304970000000004</c:v>
                </c:pt>
                <c:pt idx="403">
                  <c:v>7.8662429999999999</c:v>
                </c:pt>
                <c:pt idx="404">
                  <c:v>7.8343970000000001</c:v>
                </c:pt>
                <c:pt idx="405">
                  <c:v>8.0753400000000006</c:v>
                </c:pt>
                <c:pt idx="406">
                  <c:v>8.0663909999999994</c:v>
                </c:pt>
                <c:pt idx="407">
                  <c:v>8.2117799999999992</c:v>
                </c:pt>
                <c:pt idx="408">
                  <c:v>8.1110349999999993</c:v>
                </c:pt>
                <c:pt idx="409">
                  <c:v>8.5401009999999999</c:v>
                </c:pt>
                <c:pt idx="410">
                  <c:v>8.2791569999999997</c:v>
                </c:pt>
                <c:pt idx="411">
                  <c:v>8.3133090000000003</c:v>
                </c:pt>
                <c:pt idx="412">
                  <c:v>8.2758009999999995</c:v>
                </c:pt>
                <c:pt idx="413">
                  <c:v>8.1656460000000006</c:v>
                </c:pt>
                <c:pt idx="414">
                  <c:v>7.8598840000000001</c:v>
                </c:pt>
                <c:pt idx="415">
                  <c:v>7.735201</c:v>
                </c:pt>
                <c:pt idx="416">
                  <c:v>7.9972219999999998</c:v>
                </c:pt>
                <c:pt idx="417">
                  <c:v>7.8747129999999999</c:v>
                </c:pt>
                <c:pt idx="418">
                  <c:v>7.9749610000000004</c:v>
                </c:pt>
                <c:pt idx="419">
                  <c:v>8.1982379999999999</c:v>
                </c:pt>
                <c:pt idx="420">
                  <c:v>8.1130899999999997</c:v>
                </c:pt>
                <c:pt idx="421">
                  <c:v>8.2056889999999996</c:v>
                </c:pt>
                <c:pt idx="422">
                  <c:v>8.2225979999999996</c:v>
                </c:pt>
                <c:pt idx="423">
                  <c:v>8.2489059999999998</c:v>
                </c:pt>
                <c:pt idx="424">
                  <c:v>8.2334010000000006</c:v>
                </c:pt>
                <c:pt idx="425">
                  <c:v>7.9784430000000004</c:v>
                </c:pt>
                <c:pt idx="426">
                  <c:v>8.2892170000000007</c:v>
                </c:pt>
                <c:pt idx="427">
                  <c:v>8.2764729999999993</c:v>
                </c:pt>
                <c:pt idx="428">
                  <c:v>8.2758009999999995</c:v>
                </c:pt>
                <c:pt idx="429">
                  <c:v>7.9972219999999998</c:v>
                </c:pt>
                <c:pt idx="430">
                  <c:v>7.9972219999999998</c:v>
                </c:pt>
                <c:pt idx="431">
                  <c:v>7.9972219999999998</c:v>
                </c:pt>
                <c:pt idx="432">
                  <c:v>8.337332</c:v>
                </c:pt>
                <c:pt idx="433">
                  <c:v>8.0422499999999992</c:v>
                </c:pt>
                <c:pt idx="434">
                  <c:v>7.8343970000000001</c:v>
                </c:pt>
                <c:pt idx="435">
                  <c:v>7.8322690000000001</c:v>
                </c:pt>
                <c:pt idx="436">
                  <c:v>7.8429019999999996</c:v>
                </c:pt>
                <c:pt idx="437">
                  <c:v>8.0615690000000004</c:v>
                </c:pt>
                <c:pt idx="438">
                  <c:v>8.002777</c:v>
                </c:pt>
                <c:pt idx="439">
                  <c:v>7.5196040000000002</c:v>
                </c:pt>
                <c:pt idx="440">
                  <c:v>7.549099</c:v>
                </c:pt>
                <c:pt idx="441">
                  <c:v>7.6485289999999999</c:v>
                </c:pt>
                <c:pt idx="442">
                  <c:v>7.6368989999999997</c:v>
                </c:pt>
                <c:pt idx="443">
                  <c:v>8.0006939999999993</c:v>
                </c:pt>
                <c:pt idx="444">
                  <c:v>8.2219219999999993</c:v>
                </c:pt>
                <c:pt idx="445">
                  <c:v>8.1982379999999999</c:v>
                </c:pt>
                <c:pt idx="446">
                  <c:v>8.0588119999999996</c:v>
                </c:pt>
                <c:pt idx="447">
                  <c:v>7.8315599999999996</c:v>
                </c:pt>
                <c:pt idx="448">
                  <c:v>7.8145160000000002</c:v>
                </c:pt>
                <c:pt idx="449">
                  <c:v>7.922542</c:v>
                </c:pt>
                <c:pt idx="450">
                  <c:v>7.5872700000000002</c:v>
                </c:pt>
                <c:pt idx="451">
                  <c:v>7.3363630000000004</c:v>
                </c:pt>
                <c:pt idx="452">
                  <c:v>7.2118729999999998</c:v>
                </c:pt>
                <c:pt idx="453">
                  <c:v>7.161626</c:v>
                </c:pt>
                <c:pt idx="454">
                  <c:v>7.3643280000000004</c:v>
                </c:pt>
                <c:pt idx="455">
                  <c:v>7.5196040000000002</c:v>
                </c:pt>
                <c:pt idx="456">
                  <c:v>7.6485289999999999</c:v>
                </c:pt>
                <c:pt idx="457">
                  <c:v>7.7895940000000001</c:v>
                </c:pt>
                <c:pt idx="458">
                  <c:v>7.8485670000000001</c:v>
                </c:pt>
                <c:pt idx="459">
                  <c:v>7.6659420000000003</c:v>
                </c:pt>
                <c:pt idx="460">
                  <c:v>7.6912649999999996</c:v>
                </c:pt>
                <c:pt idx="461">
                  <c:v>7.6157729999999999</c:v>
                </c:pt>
                <c:pt idx="462">
                  <c:v>7.8747129999999999</c:v>
                </c:pt>
                <c:pt idx="463">
                  <c:v>7.4304180000000004</c:v>
                </c:pt>
                <c:pt idx="464">
                  <c:v>7.5718779999999999</c:v>
                </c:pt>
                <c:pt idx="465">
                  <c:v>7.5099929999999997</c:v>
                </c:pt>
                <c:pt idx="466">
                  <c:v>7.1833140000000002</c:v>
                </c:pt>
                <c:pt idx="467">
                  <c:v>7.0553369999999997</c:v>
                </c:pt>
                <c:pt idx="468">
                  <c:v>7.202623</c:v>
                </c:pt>
                <c:pt idx="469">
                  <c:v>6.9952360000000002</c:v>
                </c:pt>
                <c:pt idx="470">
                  <c:v>6.9769459999999999</c:v>
                </c:pt>
                <c:pt idx="471">
                  <c:v>6.838616</c:v>
                </c:pt>
                <c:pt idx="472">
                  <c:v>7.0742099999999999</c:v>
                </c:pt>
                <c:pt idx="473">
                  <c:v>7.6448970000000003</c:v>
                </c:pt>
                <c:pt idx="474">
                  <c:v>7.6948759999999998</c:v>
                </c:pt>
                <c:pt idx="475">
                  <c:v>7.7179440000000001</c:v>
                </c:pt>
                <c:pt idx="476">
                  <c:v>7.9833160000000003</c:v>
                </c:pt>
                <c:pt idx="477">
                  <c:v>7.9728709999999996</c:v>
                </c:pt>
                <c:pt idx="478">
                  <c:v>7.6601419999999996</c:v>
                </c:pt>
                <c:pt idx="479">
                  <c:v>7.6659420000000003</c:v>
                </c:pt>
                <c:pt idx="480">
                  <c:v>7.7495520000000004</c:v>
                </c:pt>
                <c:pt idx="481">
                  <c:v>7.4691960000000002</c:v>
                </c:pt>
                <c:pt idx="482">
                  <c:v>7.3454449999999998</c:v>
                </c:pt>
                <c:pt idx="483">
                  <c:v>7.1523110000000001</c:v>
                </c:pt>
                <c:pt idx="484">
                  <c:v>6.999206</c:v>
                </c:pt>
                <c:pt idx="485">
                  <c:v>7.0584860000000003</c:v>
                </c:pt>
                <c:pt idx="486">
                  <c:v>7.0435160000000003</c:v>
                </c:pt>
                <c:pt idx="487">
                  <c:v>6.999206</c:v>
                </c:pt>
                <c:pt idx="488">
                  <c:v>7.1655040000000003</c:v>
                </c:pt>
                <c:pt idx="489">
                  <c:v>7.1499810000000004</c:v>
                </c:pt>
                <c:pt idx="490">
                  <c:v>7.1336449999999996</c:v>
                </c:pt>
                <c:pt idx="491">
                  <c:v>7.0277229999999999</c:v>
                </c:pt>
                <c:pt idx="492">
                  <c:v>7.1460949999999999</c:v>
                </c:pt>
                <c:pt idx="493">
                  <c:v>7.1460949999999999</c:v>
                </c:pt>
                <c:pt idx="494">
                  <c:v>7.4691960000000002</c:v>
                </c:pt>
                <c:pt idx="495">
                  <c:v>7.4572859999999999</c:v>
                </c:pt>
                <c:pt idx="496">
                  <c:v>7.3151289999999998</c:v>
                </c:pt>
                <c:pt idx="497">
                  <c:v>7.3401480000000001</c:v>
                </c:pt>
                <c:pt idx="498">
                  <c:v>7.2487550000000001</c:v>
                </c:pt>
                <c:pt idx="499">
                  <c:v>7.4274269999999998</c:v>
                </c:pt>
                <c:pt idx="500">
                  <c:v>7.2334100000000001</c:v>
                </c:pt>
                <c:pt idx="501">
                  <c:v>7.25718</c:v>
                </c:pt>
                <c:pt idx="502">
                  <c:v>7.3514929999999996</c:v>
                </c:pt>
                <c:pt idx="503">
                  <c:v>7.3944419999999997</c:v>
                </c:pt>
                <c:pt idx="504">
                  <c:v>7.423686</c:v>
                </c:pt>
                <c:pt idx="505">
                  <c:v>7.0679239999999997</c:v>
                </c:pt>
                <c:pt idx="506">
                  <c:v>6.7206149999999996</c:v>
                </c:pt>
                <c:pt idx="507">
                  <c:v>6.7239209999999998</c:v>
                </c:pt>
                <c:pt idx="508">
                  <c:v>6.8669900000000004</c:v>
                </c:pt>
                <c:pt idx="509">
                  <c:v>6.7626419999999996</c:v>
                </c:pt>
                <c:pt idx="510">
                  <c:v>6.8060429999999998</c:v>
                </c:pt>
                <c:pt idx="511">
                  <c:v>6.9474220000000004</c:v>
                </c:pt>
                <c:pt idx="512">
                  <c:v>7.0781349999999996</c:v>
                </c:pt>
                <c:pt idx="513">
                  <c:v>7.2884989999999998</c:v>
                </c:pt>
                <c:pt idx="514">
                  <c:v>7.2579459999999996</c:v>
                </c:pt>
                <c:pt idx="515">
                  <c:v>7.3786480000000001</c:v>
                </c:pt>
                <c:pt idx="516">
                  <c:v>7.4691960000000002</c:v>
                </c:pt>
                <c:pt idx="517">
                  <c:v>7.2762929999999999</c:v>
                </c:pt>
                <c:pt idx="518">
                  <c:v>7.1336449999999996</c:v>
                </c:pt>
                <c:pt idx="519">
                  <c:v>6.8766920000000002</c:v>
                </c:pt>
                <c:pt idx="520">
                  <c:v>6.8968590000000001</c:v>
                </c:pt>
                <c:pt idx="521">
                  <c:v>7.0427270000000002</c:v>
                </c:pt>
                <c:pt idx="522">
                  <c:v>6.9833129999999999</c:v>
                </c:pt>
                <c:pt idx="523">
                  <c:v>6.7790530000000002</c:v>
                </c:pt>
                <c:pt idx="524">
                  <c:v>6.7856059999999996</c:v>
                </c:pt>
                <c:pt idx="525">
                  <c:v>6.9474220000000004</c:v>
                </c:pt>
                <c:pt idx="526">
                  <c:v>6.78233</c:v>
                </c:pt>
                <c:pt idx="527">
                  <c:v>6.9952360000000002</c:v>
                </c:pt>
                <c:pt idx="528">
                  <c:v>6.7404250000000001</c:v>
                </c:pt>
                <c:pt idx="529">
                  <c:v>6.6699989999999998</c:v>
                </c:pt>
                <c:pt idx="530">
                  <c:v>6.6131180000000001</c:v>
                </c:pt>
                <c:pt idx="531">
                  <c:v>6.8507910000000001</c:v>
                </c:pt>
                <c:pt idx="532">
                  <c:v>6.8766920000000002</c:v>
                </c:pt>
                <c:pt idx="533">
                  <c:v>6.8799219999999996</c:v>
                </c:pt>
                <c:pt idx="534">
                  <c:v>6.848357</c:v>
                </c:pt>
                <c:pt idx="535">
                  <c:v>7.0364129999999996</c:v>
                </c:pt>
                <c:pt idx="536">
                  <c:v>7.2884989999999998</c:v>
                </c:pt>
                <c:pt idx="537">
                  <c:v>6.7896979999999996</c:v>
                </c:pt>
                <c:pt idx="538">
                  <c:v>6.9474220000000004</c:v>
                </c:pt>
                <c:pt idx="539">
                  <c:v>7.0836269999999999</c:v>
                </c:pt>
                <c:pt idx="540">
                  <c:v>7.1833140000000002</c:v>
                </c:pt>
                <c:pt idx="541">
                  <c:v>7.0364129999999996</c:v>
                </c:pt>
                <c:pt idx="542">
                  <c:v>7.1250730000000004</c:v>
                </c:pt>
                <c:pt idx="543">
                  <c:v>6.8321139999999998</c:v>
                </c:pt>
                <c:pt idx="544">
                  <c:v>6.8516019999999997</c:v>
                </c:pt>
                <c:pt idx="545">
                  <c:v>6.8321139999999998</c:v>
                </c:pt>
                <c:pt idx="546">
                  <c:v>7.0079320000000003</c:v>
                </c:pt>
                <c:pt idx="547">
                  <c:v>7.3219609999999999</c:v>
                </c:pt>
                <c:pt idx="548">
                  <c:v>7.2602419999999999</c:v>
                </c:pt>
                <c:pt idx="549">
                  <c:v>7.2999239999999999</c:v>
                </c:pt>
                <c:pt idx="550">
                  <c:v>7.4453560000000003</c:v>
                </c:pt>
                <c:pt idx="551">
                  <c:v>7.663043</c:v>
                </c:pt>
                <c:pt idx="552">
                  <c:v>7.9134200000000003</c:v>
                </c:pt>
                <c:pt idx="553">
                  <c:v>7.8343970000000001</c:v>
                </c:pt>
                <c:pt idx="554">
                  <c:v>7.5689419999999998</c:v>
                </c:pt>
                <c:pt idx="555">
                  <c:v>7.6565149999999997</c:v>
                </c:pt>
                <c:pt idx="556">
                  <c:v>7.2755299999999998</c:v>
                </c:pt>
                <c:pt idx="557">
                  <c:v>7.2755299999999998</c:v>
                </c:pt>
                <c:pt idx="558">
                  <c:v>7.4654759999999998</c:v>
                </c:pt>
                <c:pt idx="559">
                  <c:v>7.5689419999999998</c:v>
                </c:pt>
                <c:pt idx="560">
                  <c:v>7.6040919999999996</c:v>
                </c:pt>
                <c:pt idx="561">
                  <c:v>7.6739100000000002</c:v>
                </c:pt>
                <c:pt idx="562">
                  <c:v>7.9867949999999999</c:v>
                </c:pt>
                <c:pt idx="563">
                  <c:v>8.1792420000000003</c:v>
                </c:pt>
                <c:pt idx="564">
                  <c:v>8.2029800000000002</c:v>
                </c:pt>
                <c:pt idx="565">
                  <c:v>8.2360989999999994</c:v>
                </c:pt>
                <c:pt idx="566">
                  <c:v>8.608136</c:v>
                </c:pt>
                <c:pt idx="567">
                  <c:v>8.6339120000000005</c:v>
                </c:pt>
                <c:pt idx="568">
                  <c:v>8.7819260000000003</c:v>
                </c:pt>
                <c:pt idx="569">
                  <c:v>8.8694229999999994</c:v>
                </c:pt>
                <c:pt idx="570">
                  <c:v>9.1433040000000005</c:v>
                </c:pt>
                <c:pt idx="571">
                  <c:v>9.4021270000000001</c:v>
                </c:pt>
                <c:pt idx="572">
                  <c:v>9.1049439999999997</c:v>
                </c:pt>
                <c:pt idx="573">
                  <c:v>9.2038639999999994</c:v>
                </c:pt>
                <c:pt idx="574">
                  <c:v>8.7743310000000001</c:v>
                </c:pt>
                <c:pt idx="575">
                  <c:v>8.9962959999999992</c:v>
                </c:pt>
                <c:pt idx="576">
                  <c:v>8.9169</c:v>
                </c:pt>
                <c:pt idx="577">
                  <c:v>8.7489679999999996</c:v>
                </c:pt>
                <c:pt idx="578">
                  <c:v>8.7787620000000004</c:v>
                </c:pt>
                <c:pt idx="579">
                  <c:v>8.8323900000000002</c:v>
                </c:pt>
                <c:pt idx="580">
                  <c:v>9.1220119999999998</c:v>
                </c:pt>
                <c:pt idx="581">
                  <c:v>8.819801</c:v>
                </c:pt>
                <c:pt idx="582">
                  <c:v>8.4885540000000006</c:v>
                </c:pt>
                <c:pt idx="583">
                  <c:v>8.6029710000000001</c:v>
                </c:pt>
                <c:pt idx="584">
                  <c:v>8.7616589999999999</c:v>
                </c:pt>
                <c:pt idx="585">
                  <c:v>8.9225060000000003</c:v>
                </c:pt>
                <c:pt idx="586">
                  <c:v>8.8071940000000009</c:v>
                </c:pt>
                <c:pt idx="587">
                  <c:v>8.7914100000000008</c:v>
                </c:pt>
                <c:pt idx="588">
                  <c:v>8.8875689999999992</c:v>
                </c:pt>
                <c:pt idx="589">
                  <c:v>8.8418200000000002</c:v>
                </c:pt>
                <c:pt idx="590">
                  <c:v>9.0406490000000002</c:v>
                </c:pt>
                <c:pt idx="591">
                  <c:v>9.1043339999999997</c:v>
                </c:pt>
                <c:pt idx="592">
                  <c:v>9.0283499999999997</c:v>
                </c:pt>
                <c:pt idx="593">
                  <c:v>9.5335660000000004</c:v>
                </c:pt>
                <c:pt idx="594">
                  <c:v>9.8347460000000009</c:v>
                </c:pt>
                <c:pt idx="595">
                  <c:v>9.9442889999999995</c:v>
                </c:pt>
                <c:pt idx="596">
                  <c:v>10.145607</c:v>
                </c:pt>
                <c:pt idx="597">
                  <c:v>10.29617</c:v>
                </c:pt>
                <c:pt idx="598">
                  <c:v>10.439774</c:v>
                </c:pt>
                <c:pt idx="599">
                  <c:v>10.325804</c:v>
                </c:pt>
                <c:pt idx="600">
                  <c:v>10.392839</c:v>
                </c:pt>
                <c:pt idx="601">
                  <c:v>9.9084699999999994</c:v>
                </c:pt>
                <c:pt idx="602">
                  <c:v>9.5504510000000007</c:v>
                </c:pt>
                <c:pt idx="603">
                  <c:v>9.0578389999999995</c:v>
                </c:pt>
                <c:pt idx="604">
                  <c:v>9.3148630000000008</c:v>
                </c:pt>
                <c:pt idx="605">
                  <c:v>9.2742179999999994</c:v>
                </c:pt>
                <c:pt idx="606">
                  <c:v>9.2400099999999998</c:v>
                </c:pt>
                <c:pt idx="607">
                  <c:v>9.1171389999999999</c:v>
                </c:pt>
                <c:pt idx="608">
                  <c:v>9.3979900000000001</c:v>
                </c:pt>
                <c:pt idx="609">
                  <c:v>9.2622289999999996</c:v>
                </c:pt>
                <c:pt idx="610">
                  <c:v>9.2831989999999998</c:v>
                </c:pt>
                <c:pt idx="611">
                  <c:v>8.7914100000000008</c:v>
                </c:pt>
                <c:pt idx="612">
                  <c:v>8.909421</c:v>
                </c:pt>
                <c:pt idx="613">
                  <c:v>9.3624550000000006</c:v>
                </c:pt>
                <c:pt idx="614">
                  <c:v>9.6038189999999997</c:v>
                </c:pt>
                <c:pt idx="615">
                  <c:v>9.674709</c:v>
                </c:pt>
                <c:pt idx="616">
                  <c:v>9.5428859999999993</c:v>
                </c:pt>
                <c:pt idx="617">
                  <c:v>9.6378880000000002</c:v>
                </c:pt>
                <c:pt idx="618">
                  <c:v>9.7956909999999997</c:v>
                </c:pt>
                <c:pt idx="619">
                  <c:v>9.5481239999999996</c:v>
                </c:pt>
                <c:pt idx="620">
                  <c:v>9.7388110000000001</c:v>
                </c:pt>
                <c:pt idx="621">
                  <c:v>9.5939800000000002</c:v>
                </c:pt>
                <c:pt idx="622">
                  <c:v>9.5224879999999992</c:v>
                </c:pt>
                <c:pt idx="623">
                  <c:v>9.5916630000000005</c:v>
                </c:pt>
                <c:pt idx="624">
                  <c:v>9.4139379999999999</c:v>
                </c:pt>
                <c:pt idx="625">
                  <c:v>9.4639670000000002</c:v>
                </c:pt>
                <c:pt idx="626">
                  <c:v>9.8030609999999996</c:v>
                </c:pt>
                <c:pt idx="627">
                  <c:v>10.200218</c:v>
                </c:pt>
                <c:pt idx="628">
                  <c:v>10.477489</c:v>
                </c:pt>
                <c:pt idx="629">
                  <c:v>10.246409</c:v>
                </c:pt>
                <c:pt idx="630">
                  <c:v>10.167486</c:v>
                </c:pt>
                <c:pt idx="631">
                  <c:v>10.178409</c:v>
                </c:pt>
                <c:pt idx="632">
                  <c:v>9.8708320000000001</c:v>
                </c:pt>
                <c:pt idx="633">
                  <c:v>10.221981</c:v>
                </c:pt>
                <c:pt idx="634">
                  <c:v>10.27186</c:v>
                </c:pt>
                <c:pt idx="635">
                  <c:v>10.454133000000001</c:v>
                </c:pt>
                <c:pt idx="636">
                  <c:v>10.719142</c:v>
                </c:pt>
                <c:pt idx="637">
                  <c:v>10.719142</c:v>
                </c:pt>
                <c:pt idx="638">
                  <c:v>10.891382999999999</c:v>
                </c:pt>
                <c:pt idx="639">
                  <c:v>11.16592</c:v>
                </c:pt>
                <c:pt idx="640">
                  <c:v>11.450861</c:v>
                </c:pt>
                <c:pt idx="641">
                  <c:v>11.787470000000001</c:v>
                </c:pt>
                <c:pt idx="642">
                  <c:v>11.431438</c:v>
                </c:pt>
                <c:pt idx="643">
                  <c:v>11.423173</c:v>
                </c:pt>
                <c:pt idx="644">
                  <c:v>11.380295</c:v>
                </c:pt>
                <c:pt idx="645">
                  <c:v>10.783217</c:v>
                </c:pt>
                <c:pt idx="646">
                  <c:v>10.979272999999999</c:v>
                </c:pt>
                <c:pt idx="647">
                  <c:v>11.374924</c:v>
                </c:pt>
                <c:pt idx="648">
                  <c:v>11.547005</c:v>
                </c:pt>
                <c:pt idx="649">
                  <c:v>11.834507</c:v>
                </c:pt>
                <c:pt idx="650">
                  <c:v>11.883228000000001</c:v>
                </c:pt>
                <c:pt idx="651">
                  <c:v>12.518875</c:v>
                </c:pt>
                <c:pt idx="652">
                  <c:v>12.485101999999999</c:v>
                </c:pt>
                <c:pt idx="653">
                  <c:v>12.527747</c:v>
                </c:pt>
                <c:pt idx="654">
                  <c:v>12.312595</c:v>
                </c:pt>
                <c:pt idx="655">
                  <c:v>12.59806</c:v>
                </c:pt>
                <c:pt idx="656">
                  <c:v>12.664911999999999</c:v>
                </c:pt>
                <c:pt idx="657">
                  <c:v>12.696894</c:v>
                </c:pt>
                <c:pt idx="658">
                  <c:v>12.844799999999999</c:v>
                </c:pt>
                <c:pt idx="659">
                  <c:v>13.274872</c:v>
                </c:pt>
                <c:pt idx="660">
                  <c:v>13.391954</c:v>
                </c:pt>
                <c:pt idx="661">
                  <c:v>13.63044</c:v>
                </c:pt>
                <c:pt idx="662">
                  <c:v>13.739238</c:v>
                </c:pt>
                <c:pt idx="663">
                  <c:v>13.3849</c:v>
                </c:pt>
                <c:pt idx="664">
                  <c:v>13.264824000000001</c:v>
                </c:pt>
                <c:pt idx="665">
                  <c:v>13.312066</c:v>
                </c:pt>
                <c:pt idx="666">
                  <c:v>13.308310000000001</c:v>
                </c:pt>
                <c:pt idx="667">
                  <c:v>13.074147999999999</c:v>
                </c:pt>
                <c:pt idx="668">
                  <c:v>12.896597</c:v>
                </c:pt>
                <c:pt idx="669">
                  <c:v>13.076271999999999</c:v>
                </c:pt>
                <c:pt idx="670">
                  <c:v>13.209424</c:v>
                </c:pt>
                <c:pt idx="671">
                  <c:v>13.222875999999999</c:v>
                </c:pt>
                <c:pt idx="672">
                  <c:v>13.199327</c:v>
                </c:pt>
                <c:pt idx="673">
                  <c:v>13.191326999999999</c:v>
                </c:pt>
                <c:pt idx="674">
                  <c:v>13.12504</c:v>
                </c:pt>
                <c:pt idx="675">
                  <c:v>13.425101</c:v>
                </c:pt>
                <c:pt idx="676">
                  <c:v>13.386975</c:v>
                </c:pt>
                <c:pt idx="677">
                  <c:v>13.25854</c:v>
                </c:pt>
                <c:pt idx="678">
                  <c:v>13.444948999999999</c:v>
                </c:pt>
                <c:pt idx="679">
                  <c:v>13.261892</c:v>
                </c:pt>
                <c:pt idx="680">
                  <c:v>13.348325000000001</c:v>
                </c:pt>
                <c:pt idx="681">
                  <c:v>13.064371</c:v>
                </c:pt>
                <c:pt idx="682">
                  <c:v>13.138578000000001</c:v>
                </c:pt>
                <c:pt idx="683">
                  <c:v>13.132232999999999</c:v>
                </c:pt>
                <c:pt idx="684">
                  <c:v>13.411852</c:v>
                </c:pt>
                <c:pt idx="685">
                  <c:v>13.654873</c:v>
                </c:pt>
                <c:pt idx="686">
                  <c:v>13.622286000000001</c:v>
                </c:pt>
                <c:pt idx="687">
                  <c:v>13.674388</c:v>
                </c:pt>
                <c:pt idx="688">
                  <c:v>13.793718</c:v>
                </c:pt>
                <c:pt idx="689">
                  <c:v>13.719815000000001</c:v>
                </c:pt>
                <c:pt idx="690">
                  <c:v>13.345411</c:v>
                </c:pt>
                <c:pt idx="691">
                  <c:v>13.116571</c:v>
                </c:pt>
                <c:pt idx="692">
                  <c:v>12.973905</c:v>
                </c:pt>
                <c:pt idx="693">
                  <c:v>12.816656</c:v>
                </c:pt>
                <c:pt idx="694">
                  <c:v>12.920268</c:v>
                </c:pt>
                <c:pt idx="695">
                  <c:v>13.278638000000001</c:v>
                </c:pt>
                <c:pt idx="696">
                  <c:v>13.609228999999999</c:v>
                </c:pt>
                <c:pt idx="697">
                  <c:v>13.458166</c:v>
                </c:pt>
                <c:pt idx="698">
                  <c:v>13.825901999999999</c:v>
                </c:pt>
                <c:pt idx="699">
                  <c:v>13.862819999999999</c:v>
                </c:pt>
                <c:pt idx="700">
                  <c:v>13.979747</c:v>
                </c:pt>
                <c:pt idx="701">
                  <c:v>14.033294</c:v>
                </c:pt>
                <c:pt idx="702">
                  <c:v>14.104373000000001</c:v>
                </c:pt>
                <c:pt idx="703">
                  <c:v>14.250146000000001</c:v>
                </c:pt>
                <c:pt idx="704">
                  <c:v>14.231811</c:v>
                </c:pt>
                <c:pt idx="705">
                  <c:v>14.369721</c:v>
                </c:pt>
                <c:pt idx="706">
                  <c:v>14.294131999999999</c:v>
                </c:pt>
                <c:pt idx="707">
                  <c:v>14.407173999999999</c:v>
                </c:pt>
                <c:pt idx="708">
                  <c:v>14.270794</c:v>
                </c:pt>
                <c:pt idx="709">
                  <c:v>14.477569000000001</c:v>
                </c:pt>
                <c:pt idx="710">
                  <c:v>14.563653</c:v>
                </c:pt>
                <c:pt idx="711">
                  <c:v>14.573949000000001</c:v>
                </c:pt>
                <c:pt idx="712">
                  <c:v>15.011476999999999</c:v>
                </c:pt>
                <c:pt idx="713">
                  <c:v>15.220235000000001</c:v>
                </c:pt>
                <c:pt idx="714">
                  <c:v>15.253779</c:v>
                </c:pt>
                <c:pt idx="715">
                  <c:v>15.253779</c:v>
                </c:pt>
                <c:pt idx="716">
                  <c:v>15.215489</c:v>
                </c:pt>
                <c:pt idx="717">
                  <c:v>15.290157000000001</c:v>
                </c:pt>
                <c:pt idx="718">
                  <c:v>15.384335</c:v>
                </c:pt>
                <c:pt idx="719">
                  <c:v>15.358313000000001</c:v>
                </c:pt>
                <c:pt idx="720">
                  <c:v>15.486195</c:v>
                </c:pt>
                <c:pt idx="721">
                  <c:v>15.273797</c:v>
                </c:pt>
                <c:pt idx="722">
                  <c:v>15.205628000000001</c:v>
                </c:pt>
                <c:pt idx="723">
                  <c:v>15.180763000000001</c:v>
                </c:pt>
                <c:pt idx="724">
                  <c:v>15.144121999999999</c:v>
                </c:pt>
                <c:pt idx="725">
                  <c:v>15.342027</c:v>
                </c:pt>
                <c:pt idx="726">
                  <c:v>15.420045</c:v>
                </c:pt>
                <c:pt idx="727">
                  <c:v>15.178933000000001</c:v>
                </c:pt>
                <c:pt idx="728">
                  <c:v>14.955118000000001</c:v>
                </c:pt>
                <c:pt idx="729">
                  <c:v>15.058774</c:v>
                </c:pt>
                <c:pt idx="730">
                  <c:v>14.901529</c:v>
                </c:pt>
                <c:pt idx="731">
                  <c:v>15.122096000000001</c:v>
                </c:pt>
                <c:pt idx="732">
                  <c:v>15.127605000000001</c:v>
                </c:pt>
                <c:pt idx="733">
                  <c:v>15.003703</c:v>
                </c:pt>
                <c:pt idx="734">
                  <c:v>14.97739</c:v>
                </c:pt>
                <c:pt idx="735">
                  <c:v>14.781370000000001</c:v>
                </c:pt>
                <c:pt idx="736">
                  <c:v>14.639748000000001</c:v>
                </c:pt>
                <c:pt idx="737">
                  <c:v>14.515891999999999</c:v>
                </c:pt>
                <c:pt idx="738">
                  <c:v>15.149623999999999</c:v>
                </c:pt>
                <c:pt idx="739">
                  <c:v>14.778363000000001</c:v>
                </c:pt>
                <c:pt idx="740">
                  <c:v>14.252095000000001</c:v>
                </c:pt>
                <c:pt idx="741">
                  <c:v>14.317432999999999</c:v>
                </c:pt>
                <c:pt idx="742">
                  <c:v>14.360825999999999</c:v>
                </c:pt>
                <c:pt idx="743">
                  <c:v>14.331008000000001</c:v>
                </c:pt>
                <c:pt idx="744">
                  <c:v>14.974423</c:v>
                </c:pt>
                <c:pt idx="745">
                  <c:v>15.237380999999999</c:v>
                </c:pt>
                <c:pt idx="746">
                  <c:v>15.237380999999999</c:v>
                </c:pt>
                <c:pt idx="747">
                  <c:v>14.853357000000001</c:v>
                </c:pt>
                <c:pt idx="748">
                  <c:v>14.968114</c:v>
                </c:pt>
                <c:pt idx="749">
                  <c:v>14.721111000000001</c:v>
                </c:pt>
                <c:pt idx="750">
                  <c:v>14.596803</c:v>
                </c:pt>
                <c:pt idx="751">
                  <c:v>14.423746</c:v>
                </c:pt>
                <c:pt idx="752">
                  <c:v>14.412957</c:v>
                </c:pt>
                <c:pt idx="753">
                  <c:v>14.286357000000001</c:v>
                </c:pt>
                <c:pt idx="754">
                  <c:v>14.375906000000001</c:v>
                </c:pt>
                <c:pt idx="755">
                  <c:v>14.431447</c:v>
                </c:pt>
                <c:pt idx="756">
                  <c:v>14.616961</c:v>
                </c:pt>
                <c:pt idx="757">
                  <c:v>14.245857000000001</c:v>
                </c:pt>
                <c:pt idx="758">
                  <c:v>14.278578</c:v>
                </c:pt>
                <c:pt idx="759">
                  <c:v>14.040022</c:v>
                </c:pt>
                <c:pt idx="760">
                  <c:v>14.12012</c:v>
                </c:pt>
                <c:pt idx="761">
                  <c:v>14.294131999999999</c:v>
                </c:pt>
                <c:pt idx="762">
                  <c:v>14.399074000000001</c:v>
                </c:pt>
                <c:pt idx="763">
                  <c:v>14.512829999999999</c:v>
                </c:pt>
                <c:pt idx="764">
                  <c:v>14.469892</c:v>
                </c:pt>
                <c:pt idx="765">
                  <c:v>14.335659</c:v>
                </c:pt>
                <c:pt idx="766">
                  <c:v>14.612019</c:v>
                </c:pt>
                <c:pt idx="767">
                  <c:v>14.531575</c:v>
                </c:pt>
                <c:pt idx="768">
                  <c:v>14.865695000000001</c:v>
                </c:pt>
                <c:pt idx="769">
                  <c:v>14.770842</c:v>
                </c:pt>
                <c:pt idx="770">
                  <c:v>14.675755000000001</c:v>
                </c:pt>
                <c:pt idx="771">
                  <c:v>14.778363000000001</c:v>
                </c:pt>
                <c:pt idx="772">
                  <c:v>14.755789999999999</c:v>
                </c:pt>
                <c:pt idx="773">
                  <c:v>14.607837</c:v>
                </c:pt>
                <c:pt idx="774">
                  <c:v>14.738084000000001</c:v>
                </c:pt>
                <c:pt idx="775">
                  <c:v>14.738084000000001</c:v>
                </c:pt>
                <c:pt idx="776">
                  <c:v>14.865695000000001</c:v>
                </c:pt>
                <c:pt idx="777">
                  <c:v>14.787758</c:v>
                </c:pt>
                <c:pt idx="778">
                  <c:v>14.845874999999999</c:v>
                </c:pt>
                <c:pt idx="779">
                  <c:v>15.144121999999999</c:v>
                </c:pt>
                <c:pt idx="780">
                  <c:v>15.018877</c:v>
                </c:pt>
                <c:pt idx="781">
                  <c:v>14.763318</c:v>
                </c:pt>
                <c:pt idx="782">
                  <c:v>14.841384</c:v>
                </c:pt>
                <c:pt idx="783">
                  <c:v>14.533104</c:v>
                </c:pt>
                <c:pt idx="784">
                  <c:v>14.766704000000001</c:v>
                </c:pt>
                <c:pt idx="785">
                  <c:v>14.589188999999999</c:v>
                </c:pt>
                <c:pt idx="786">
                  <c:v>14.356183</c:v>
                </c:pt>
                <c:pt idx="787">
                  <c:v>14.236495</c:v>
                </c:pt>
                <c:pt idx="788">
                  <c:v>14.317432999999999</c:v>
                </c:pt>
                <c:pt idx="789">
                  <c:v>14.416040000000001</c:v>
                </c:pt>
                <c:pt idx="790">
                  <c:v>14.337596</c:v>
                </c:pt>
                <c:pt idx="791">
                  <c:v>14.284413000000001</c:v>
                </c:pt>
                <c:pt idx="792">
                  <c:v>14.335659</c:v>
                </c:pt>
                <c:pt idx="793">
                  <c:v>14.500575</c:v>
                </c:pt>
                <c:pt idx="794">
                  <c:v>14.391741</c:v>
                </c:pt>
                <c:pt idx="795">
                  <c:v>13.918812000000001</c:v>
                </c:pt>
                <c:pt idx="796">
                  <c:v>13.745302000000001</c:v>
                </c:pt>
                <c:pt idx="797">
                  <c:v>13.439577</c:v>
                </c:pt>
                <c:pt idx="798">
                  <c:v>13.581033</c:v>
                </c:pt>
                <c:pt idx="799">
                  <c:v>13.597794</c:v>
                </c:pt>
                <c:pt idx="800">
                  <c:v>13.843972000000001</c:v>
                </c:pt>
                <c:pt idx="801">
                  <c:v>13.918812000000001</c:v>
                </c:pt>
                <c:pt idx="802">
                  <c:v>13.918812000000001</c:v>
                </c:pt>
                <c:pt idx="803">
                  <c:v>13.882042999999999</c:v>
                </c:pt>
                <c:pt idx="804">
                  <c:v>14.126412999999999</c:v>
                </c:pt>
                <c:pt idx="805">
                  <c:v>14.181756999999999</c:v>
                </c:pt>
                <c:pt idx="806">
                  <c:v>13.990473</c:v>
                </c:pt>
                <c:pt idx="807">
                  <c:v>14.014277999999999</c:v>
                </c:pt>
                <c:pt idx="808">
                  <c:v>14.103191000000001</c:v>
                </c:pt>
                <c:pt idx="809">
                  <c:v>14.307729</c:v>
                </c:pt>
                <c:pt idx="810">
                  <c:v>14.573949000000001</c:v>
                </c:pt>
                <c:pt idx="811">
                  <c:v>14.651885999999999</c:v>
                </c:pt>
                <c:pt idx="812">
                  <c:v>14.908609999999999</c:v>
                </c:pt>
                <c:pt idx="813">
                  <c:v>14.888101000000001</c:v>
                </c:pt>
                <c:pt idx="814">
                  <c:v>14.938392</c:v>
                </c:pt>
                <c:pt idx="815">
                  <c:v>14.817781999999999</c:v>
                </c:pt>
                <c:pt idx="816">
                  <c:v>15.026273</c:v>
                </c:pt>
                <c:pt idx="817">
                  <c:v>14.875781999999999</c:v>
                </c:pt>
                <c:pt idx="818">
                  <c:v>15.024425000000001</c:v>
                </c:pt>
                <c:pt idx="819">
                  <c:v>15.130542999999999</c:v>
                </c:pt>
                <c:pt idx="820">
                  <c:v>15.161721</c:v>
                </c:pt>
                <c:pt idx="821">
                  <c:v>15.149623999999999</c:v>
                </c:pt>
                <c:pt idx="822">
                  <c:v>14.683702</c:v>
                </c:pt>
                <c:pt idx="823">
                  <c:v>14.667045</c:v>
                </c:pt>
                <c:pt idx="824">
                  <c:v>13.976568</c:v>
                </c:pt>
                <c:pt idx="825">
                  <c:v>14.491759999999999</c:v>
                </c:pt>
                <c:pt idx="826">
                  <c:v>14.785879</c:v>
                </c:pt>
                <c:pt idx="827">
                  <c:v>14.721488000000001</c:v>
                </c:pt>
                <c:pt idx="828">
                  <c:v>14.880636000000001</c:v>
                </c:pt>
                <c:pt idx="829">
                  <c:v>14.738084000000001</c:v>
                </c:pt>
                <c:pt idx="830">
                  <c:v>14.606315</c:v>
                </c:pt>
                <c:pt idx="831">
                  <c:v>14.451451</c:v>
                </c:pt>
                <c:pt idx="832">
                  <c:v>14.431832</c:v>
                </c:pt>
                <c:pt idx="833">
                  <c:v>14.898173</c:v>
                </c:pt>
                <c:pt idx="834">
                  <c:v>15.093781</c:v>
                </c:pt>
                <c:pt idx="835">
                  <c:v>15.105555000000001</c:v>
                </c:pt>
                <c:pt idx="836">
                  <c:v>15.329347</c:v>
                </c:pt>
                <c:pt idx="837">
                  <c:v>15.237380999999999</c:v>
                </c:pt>
                <c:pt idx="838">
                  <c:v>15.269432</c:v>
                </c:pt>
                <c:pt idx="839">
                  <c:v>15.173076</c:v>
                </c:pt>
                <c:pt idx="840">
                  <c:v>15.094149</c:v>
                </c:pt>
                <c:pt idx="841">
                  <c:v>14.702985</c:v>
                </c:pt>
                <c:pt idx="842">
                  <c:v>13.769532</c:v>
                </c:pt>
                <c:pt idx="843">
                  <c:v>13.733981</c:v>
                </c:pt>
                <c:pt idx="844">
                  <c:v>13.376595999999999</c:v>
                </c:pt>
                <c:pt idx="845">
                  <c:v>13.276964</c:v>
                </c:pt>
                <c:pt idx="846">
                  <c:v>13.433375</c:v>
                </c:pt>
                <c:pt idx="847">
                  <c:v>13.589211000000001</c:v>
                </c:pt>
                <c:pt idx="848">
                  <c:v>13.472606000000001</c:v>
                </c:pt>
                <c:pt idx="849">
                  <c:v>13.548678000000001</c:v>
                </c:pt>
                <c:pt idx="850">
                  <c:v>13.760249</c:v>
                </c:pt>
                <c:pt idx="851">
                  <c:v>13.990473</c:v>
                </c:pt>
                <c:pt idx="852">
                  <c:v>14.151560999999999</c:v>
                </c:pt>
                <c:pt idx="853">
                  <c:v>14.239616</c:v>
                </c:pt>
                <c:pt idx="854">
                  <c:v>14.583475999999999</c:v>
                </c:pt>
                <c:pt idx="855">
                  <c:v>14.645439</c:v>
                </c:pt>
                <c:pt idx="856">
                  <c:v>14.700340000000001</c:v>
                </c:pt>
                <c:pt idx="857">
                  <c:v>14.660605</c:v>
                </c:pt>
                <c:pt idx="858">
                  <c:v>14.571281000000001</c:v>
                </c:pt>
                <c:pt idx="859">
                  <c:v>14.796396</c:v>
                </c:pt>
                <c:pt idx="860">
                  <c:v>14.853357000000001</c:v>
                </c:pt>
                <c:pt idx="861">
                  <c:v>14.853357000000001</c:v>
                </c:pt>
                <c:pt idx="862">
                  <c:v>15.282888</c:v>
                </c:pt>
                <c:pt idx="863">
                  <c:v>15.154391</c:v>
                </c:pt>
                <c:pt idx="864">
                  <c:v>15.154391</c:v>
                </c:pt>
                <c:pt idx="865">
                  <c:v>15.225709</c:v>
                </c:pt>
                <c:pt idx="866">
                  <c:v>15.408872000000001</c:v>
                </c:pt>
                <c:pt idx="867">
                  <c:v>15.600569999999999</c:v>
                </c:pt>
                <c:pt idx="868">
                  <c:v>15.500538000000001</c:v>
                </c:pt>
                <c:pt idx="869">
                  <c:v>15.420045</c:v>
                </c:pt>
                <c:pt idx="870">
                  <c:v>15.387224</c:v>
                </c:pt>
                <c:pt idx="871">
                  <c:v>15.298511</c:v>
                </c:pt>
                <c:pt idx="872">
                  <c:v>15.535265000000001</c:v>
                </c:pt>
                <c:pt idx="873">
                  <c:v>15.543487000000001</c:v>
                </c:pt>
                <c:pt idx="874">
                  <c:v>15.647506</c:v>
                </c:pt>
                <c:pt idx="875">
                  <c:v>15.887102000000001</c:v>
                </c:pt>
                <c:pt idx="876">
                  <c:v>15.887102000000001</c:v>
                </c:pt>
                <c:pt idx="877">
                  <c:v>15.515224999999999</c:v>
                </c:pt>
                <c:pt idx="878">
                  <c:v>15.473633</c:v>
                </c:pt>
                <c:pt idx="879">
                  <c:v>15.434809</c:v>
                </c:pt>
                <c:pt idx="880">
                  <c:v>15.263973999999999</c:v>
                </c:pt>
                <c:pt idx="881">
                  <c:v>15.247586</c:v>
                </c:pt>
                <c:pt idx="882">
                  <c:v>15.547776000000001</c:v>
                </c:pt>
                <c:pt idx="883">
                  <c:v>15.463217999999999</c:v>
                </c:pt>
                <c:pt idx="884">
                  <c:v>15.362653</c:v>
                </c:pt>
                <c:pt idx="885">
                  <c:v>15.420405000000001</c:v>
                </c:pt>
                <c:pt idx="886">
                  <c:v>15.602349999999999</c:v>
                </c:pt>
                <c:pt idx="887">
                  <c:v>15.680490000000001</c:v>
                </c:pt>
                <c:pt idx="888">
                  <c:v>15.520954</c:v>
                </c:pt>
                <c:pt idx="889">
                  <c:v>15.380001</c:v>
                </c:pt>
                <c:pt idx="890">
                  <c:v>15.268340999999999</c:v>
                </c:pt>
                <c:pt idx="891">
                  <c:v>15.254872000000001</c:v>
                </c:pt>
                <c:pt idx="892">
                  <c:v>15.036621999999999</c:v>
                </c:pt>
                <c:pt idx="893">
                  <c:v>14.803903</c:v>
                </c:pt>
                <c:pt idx="894">
                  <c:v>14.639748000000001</c:v>
                </c:pt>
                <c:pt idx="895">
                  <c:v>14.808406</c:v>
                </c:pt>
                <c:pt idx="896">
                  <c:v>14.982953</c:v>
                </c:pt>
                <c:pt idx="897">
                  <c:v>15.024425000000001</c:v>
                </c:pt>
                <c:pt idx="898">
                  <c:v>15.275252</c:v>
                </c:pt>
                <c:pt idx="899">
                  <c:v>15.21841</c:v>
                </c:pt>
                <c:pt idx="900">
                  <c:v>15.160254999999999</c:v>
                </c:pt>
                <c:pt idx="901">
                  <c:v>15.307587</c:v>
                </c:pt>
                <c:pt idx="902">
                  <c:v>15.55242</c:v>
                </c:pt>
                <c:pt idx="903">
                  <c:v>15.699965000000001</c:v>
                </c:pt>
                <c:pt idx="904">
                  <c:v>15.602349999999999</c:v>
                </c:pt>
                <c:pt idx="905">
                  <c:v>15.502330000000001</c:v>
                </c:pt>
                <c:pt idx="906">
                  <c:v>15.493726000000001</c:v>
                </c:pt>
                <c:pt idx="907">
                  <c:v>15.464655</c:v>
                </c:pt>
                <c:pt idx="908">
                  <c:v>15.425808</c:v>
                </c:pt>
                <c:pt idx="909">
                  <c:v>15.389751</c:v>
                </c:pt>
                <c:pt idx="910">
                  <c:v>15.291247</c:v>
                </c:pt>
                <c:pt idx="911">
                  <c:v>15.748369</c:v>
                </c:pt>
                <c:pt idx="912">
                  <c:v>15.813145</c:v>
                </c:pt>
                <c:pt idx="913">
                  <c:v>15.909466</c:v>
                </c:pt>
                <c:pt idx="914">
                  <c:v>16.012495000000001</c:v>
                </c:pt>
                <c:pt idx="915">
                  <c:v>16.228918</c:v>
                </c:pt>
                <c:pt idx="916">
                  <c:v>16.304055000000002</c:v>
                </c:pt>
                <c:pt idx="917">
                  <c:v>15.975327999999999</c:v>
                </c:pt>
                <c:pt idx="918">
                  <c:v>15.970807000000001</c:v>
                </c:pt>
                <c:pt idx="919">
                  <c:v>15.751189999999999</c:v>
                </c:pt>
                <c:pt idx="920">
                  <c:v>15.471838</c:v>
                </c:pt>
                <c:pt idx="921">
                  <c:v>15.613384999999999</c:v>
                </c:pt>
                <c:pt idx="922">
                  <c:v>15.550991</c:v>
                </c:pt>
                <c:pt idx="923">
                  <c:v>15.22279</c:v>
                </c:pt>
                <c:pt idx="924">
                  <c:v>15.297059000000001</c:v>
                </c:pt>
                <c:pt idx="925">
                  <c:v>15.806117</c:v>
                </c:pt>
                <c:pt idx="926">
                  <c:v>15.954449</c:v>
                </c:pt>
                <c:pt idx="927">
                  <c:v>16.253547000000001</c:v>
                </c:pt>
                <c:pt idx="928">
                  <c:v>16.473548000000001</c:v>
                </c:pt>
                <c:pt idx="929">
                  <c:v>16.419501</c:v>
                </c:pt>
                <c:pt idx="930">
                  <c:v>16.626619000000002</c:v>
                </c:pt>
                <c:pt idx="931">
                  <c:v>16.511275999999999</c:v>
                </c:pt>
                <c:pt idx="932">
                  <c:v>16.404945000000001</c:v>
                </c:pt>
                <c:pt idx="933">
                  <c:v>16.362559000000001</c:v>
                </c:pt>
                <c:pt idx="934">
                  <c:v>16.371044999999999</c:v>
                </c:pt>
                <c:pt idx="935">
                  <c:v>16.256623000000001</c:v>
                </c:pt>
                <c:pt idx="936">
                  <c:v>16.157558000000002</c:v>
                </c:pt>
                <c:pt idx="937">
                  <c:v>16.22926</c:v>
                </c:pt>
                <c:pt idx="938">
                  <c:v>16.431677000000001</c:v>
                </c:pt>
                <c:pt idx="939">
                  <c:v>16.879968000000002</c:v>
                </c:pt>
                <c:pt idx="940">
                  <c:v>16.685323</c:v>
                </c:pt>
                <c:pt idx="941">
                  <c:v>16.560998000000001</c:v>
                </c:pt>
                <c:pt idx="942">
                  <c:v>16.708280999999999</c:v>
                </c:pt>
                <c:pt idx="943">
                  <c:v>16.960411000000001</c:v>
                </c:pt>
                <c:pt idx="944">
                  <c:v>16.925982999999999</c:v>
                </c:pt>
                <c:pt idx="945">
                  <c:v>16.894772</c:v>
                </c:pt>
                <c:pt idx="946">
                  <c:v>17.042757000000002</c:v>
                </c:pt>
                <c:pt idx="947">
                  <c:v>17.128599000000001</c:v>
                </c:pt>
                <c:pt idx="948">
                  <c:v>17.051881999999999</c:v>
                </c:pt>
                <c:pt idx="949">
                  <c:v>17.003594</c:v>
                </c:pt>
                <c:pt idx="950">
                  <c:v>17.003594</c:v>
                </c:pt>
                <c:pt idx="951">
                  <c:v>17.095808000000002</c:v>
                </c:pt>
                <c:pt idx="952">
                  <c:v>17.319224999999999</c:v>
                </c:pt>
                <c:pt idx="953">
                  <c:v>17.316979</c:v>
                </c:pt>
                <c:pt idx="954">
                  <c:v>17.381024</c:v>
                </c:pt>
                <c:pt idx="955">
                  <c:v>16.923356999999999</c:v>
                </c:pt>
                <c:pt idx="956">
                  <c:v>17.219175</c:v>
                </c:pt>
                <c:pt idx="957">
                  <c:v>17.003267999999998</c:v>
                </c:pt>
                <c:pt idx="958">
                  <c:v>16.813023999999999</c:v>
                </c:pt>
                <c:pt idx="959">
                  <c:v>16.59451</c:v>
                </c:pt>
                <c:pt idx="960">
                  <c:v>16.667000000000002</c:v>
                </c:pt>
                <c:pt idx="961">
                  <c:v>16.574411000000001</c:v>
                </c:pt>
                <c:pt idx="962">
                  <c:v>16.596184000000001</c:v>
                </c:pt>
                <c:pt idx="963">
                  <c:v>16.358484000000001</c:v>
                </c:pt>
                <c:pt idx="964">
                  <c:v>16.221043000000002</c:v>
                </c:pt>
                <c:pt idx="965">
                  <c:v>15.845083000000001</c:v>
                </c:pt>
                <c:pt idx="966">
                  <c:v>15.693239999999999</c:v>
                </c:pt>
                <c:pt idx="967">
                  <c:v>15.951314999999999</c:v>
                </c:pt>
                <c:pt idx="968">
                  <c:v>16.174053000000001</c:v>
                </c:pt>
                <c:pt idx="969">
                  <c:v>16.02394</c:v>
                </c:pt>
                <c:pt idx="970">
                  <c:v>15.980544</c:v>
                </c:pt>
                <c:pt idx="971">
                  <c:v>16.269945</c:v>
                </c:pt>
                <c:pt idx="972">
                  <c:v>16.407654000000001</c:v>
                </c:pt>
                <c:pt idx="973">
                  <c:v>16.426604000000001</c:v>
                </c:pt>
                <c:pt idx="974">
                  <c:v>16.264821999999999</c:v>
                </c:pt>
                <c:pt idx="975">
                  <c:v>16.348972</c:v>
                </c:pt>
                <c:pt idx="976">
                  <c:v>16.324487000000001</c:v>
                </c:pt>
                <c:pt idx="977">
                  <c:v>16.165807999999998</c:v>
                </c:pt>
                <c:pt idx="978">
                  <c:v>16.450599</c:v>
                </c:pt>
                <c:pt idx="979">
                  <c:v>17.015025999999999</c:v>
                </c:pt>
                <c:pt idx="980">
                  <c:v>16.544888</c:v>
                </c:pt>
                <c:pt idx="981">
                  <c:v>16.8523</c:v>
                </c:pt>
                <c:pt idx="982">
                  <c:v>16.559992000000001</c:v>
                </c:pt>
                <c:pt idx="983">
                  <c:v>16.621606</c:v>
                </c:pt>
                <c:pt idx="984">
                  <c:v>16.990193000000001</c:v>
                </c:pt>
                <c:pt idx="985">
                  <c:v>16.990193000000001</c:v>
                </c:pt>
                <c:pt idx="986">
                  <c:v>17.043735000000002</c:v>
                </c:pt>
                <c:pt idx="987">
                  <c:v>16.688319</c:v>
                </c:pt>
                <c:pt idx="988">
                  <c:v>16.502188</c:v>
                </c:pt>
                <c:pt idx="989">
                  <c:v>16.600200999999998</c:v>
                </c:pt>
                <c:pt idx="990">
                  <c:v>16.499495</c:v>
                </c:pt>
                <c:pt idx="991">
                  <c:v>16.598527000000001</c:v>
                </c:pt>
                <c:pt idx="992">
                  <c:v>17.133462999999999</c:v>
                </c:pt>
                <c:pt idx="993">
                  <c:v>16.846035000000001</c:v>
                </c:pt>
                <c:pt idx="994">
                  <c:v>16.859221000000002</c:v>
                </c:pt>
                <c:pt idx="995">
                  <c:v>16.949598000000002</c:v>
                </c:pt>
                <c:pt idx="996">
                  <c:v>17.011106999999999</c:v>
                </c:pt>
                <c:pt idx="997">
                  <c:v>17.328203999999999</c:v>
                </c:pt>
                <c:pt idx="998">
                  <c:v>17.146751999999999</c:v>
                </c:pt>
                <c:pt idx="999">
                  <c:v>16.944680999999999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A-374A-ACA0-D9DB91CA23B4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0.59416999999999998</c:v>
                </c:pt>
                <c:pt idx="3">
                  <c:v>0.59416999999999998</c:v>
                </c:pt>
                <c:pt idx="4">
                  <c:v>0.59416999999999998</c:v>
                </c:pt>
                <c:pt idx="5">
                  <c:v>0.59416999999999998</c:v>
                </c:pt>
                <c:pt idx="6">
                  <c:v>0.57530300000000001</c:v>
                </c:pt>
                <c:pt idx="7">
                  <c:v>0.70067400000000002</c:v>
                </c:pt>
                <c:pt idx="8">
                  <c:v>0.68070799999999998</c:v>
                </c:pt>
                <c:pt idx="9">
                  <c:v>0.79992600000000003</c:v>
                </c:pt>
                <c:pt idx="10">
                  <c:v>0.90659699999999999</c:v>
                </c:pt>
                <c:pt idx="11">
                  <c:v>0.84355999999999998</c:v>
                </c:pt>
                <c:pt idx="12">
                  <c:v>0.94239700000000004</c:v>
                </c:pt>
                <c:pt idx="13">
                  <c:v>1.0608059999999999</c:v>
                </c:pt>
                <c:pt idx="14">
                  <c:v>1.091561</c:v>
                </c:pt>
                <c:pt idx="15">
                  <c:v>0.98531999999999997</c:v>
                </c:pt>
                <c:pt idx="16">
                  <c:v>1.4267049999999999</c:v>
                </c:pt>
                <c:pt idx="17">
                  <c:v>1.294964</c:v>
                </c:pt>
                <c:pt idx="18">
                  <c:v>1.1719809999999999</c:v>
                </c:pt>
                <c:pt idx="19">
                  <c:v>1.3795280000000001</c:v>
                </c:pt>
                <c:pt idx="20">
                  <c:v>1.5929420000000001</c:v>
                </c:pt>
                <c:pt idx="21">
                  <c:v>1.8567819999999999</c:v>
                </c:pt>
                <c:pt idx="22">
                  <c:v>1.8131930000000001</c:v>
                </c:pt>
                <c:pt idx="23">
                  <c:v>1.675637</c:v>
                </c:pt>
                <c:pt idx="24">
                  <c:v>1.68712</c:v>
                </c:pt>
                <c:pt idx="25">
                  <c:v>1.628897</c:v>
                </c:pt>
                <c:pt idx="26">
                  <c:v>1.9776260000000001</c:v>
                </c:pt>
                <c:pt idx="27">
                  <c:v>1.9706399999999999</c:v>
                </c:pt>
                <c:pt idx="28">
                  <c:v>2.1729910000000001</c:v>
                </c:pt>
                <c:pt idx="29">
                  <c:v>2.3720349999999999</c:v>
                </c:pt>
                <c:pt idx="30">
                  <c:v>2.4453200000000002</c:v>
                </c:pt>
                <c:pt idx="31">
                  <c:v>2.3951769999999999</c:v>
                </c:pt>
                <c:pt idx="32">
                  <c:v>2.2082440000000001</c:v>
                </c:pt>
                <c:pt idx="33">
                  <c:v>2.1589839999999998</c:v>
                </c:pt>
                <c:pt idx="34">
                  <c:v>2.223182</c:v>
                </c:pt>
                <c:pt idx="35">
                  <c:v>2.0954510000000002</c:v>
                </c:pt>
                <c:pt idx="36">
                  <c:v>2.3533569999999999</c:v>
                </c:pt>
                <c:pt idx="37">
                  <c:v>2.4192390000000001</c:v>
                </c:pt>
                <c:pt idx="38">
                  <c:v>2.3357109999999999</c:v>
                </c:pt>
                <c:pt idx="39">
                  <c:v>2.5087869999999999</c:v>
                </c:pt>
                <c:pt idx="40">
                  <c:v>2.405519</c:v>
                </c:pt>
                <c:pt idx="41">
                  <c:v>2.4688919999999999</c:v>
                </c:pt>
                <c:pt idx="42">
                  <c:v>2.5685410000000002</c:v>
                </c:pt>
                <c:pt idx="43">
                  <c:v>2.6111399999999998</c:v>
                </c:pt>
                <c:pt idx="44">
                  <c:v>2.4911349999999999</c:v>
                </c:pt>
                <c:pt idx="45">
                  <c:v>2.7680380000000002</c:v>
                </c:pt>
                <c:pt idx="46">
                  <c:v>2.619577</c:v>
                </c:pt>
                <c:pt idx="47">
                  <c:v>2.8726769999999999</c:v>
                </c:pt>
                <c:pt idx="48">
                  <c:v>2.7278910000000001</c:v>
                </c:pt>
                <c:pt idx="49">
                  <c:v>2.7228309999999998</c:v>
                </c:pt>
                <c:pt idx="50">
                  <c:v>2.6623950000000001</c:v>
                </c:pt>
                <c:pt idx="51">
                  <c:v>2.5252240000000001</c:v>
                </c:pt>
                <c:pt idx="52">
                  <c:v>2.4855930000000002</c:v>
                </c:pt>
                <c:pt idx="53">
                  <c:v>2.3498389999999998</c:v>
                </c:pt>
                <c:pt idx="54">
                  <c:v>2.2964129999999998</c:v>
                </c:pt>
                <c:pt idx="55">
                  <c:v>2.619577</c:v>
                </c:pt>
                <c:pt idx="56">
                  <c:v>2.8076120000000002</c:v>
                </c:pt>
                <c:pt idx="57">
                  <c:v>2.7349589999999999</c:v>
                </c:pt>
                <c:pt idx="58">
                  <c:v>2.7430150000000002</c:v>
                </c:pt>
                <c:pt idx="59">
                  <c:v>2.6530550000000002</c:v>
                </c:pt>
                <c:pt idx="60">
                  <c:v>2.6943190000000001</c:v>
                </c:pt>
                <c:pt idx="61">
                  <c:v>2.446447</c:v>
                </c:pt>
                <c:pt idx="62">
                  <c:v>2.5469750000000002</c:v>
                </c:pt>
                <c:pt idx="63">
                  <c:v>2.6871429999999998</c:v>
                </c:pt>
                <c:pt idx="64">
                  <c:v>2.556702</c:v>
                </c:pt>
                <c:pt idx="65">
                  <c:v>2.43628</c:v>
                </c:pt>
                <c:pt idx="66">
                  <c:v>2.4855930000000002</c:v>
                </c:pt>
                <c:pt idx="67">
                  <c:v>2.6405509999999999</c:v>
                </c:pt>
                <c:pt idx="68">
                  <c:v>2.6037360000000001</c:v>
                </c:pt>
                <c:pt idx="69">
                  <c:v>2.556702</c:v>
                </c:pt>
                <c:pt idx="70">
                  <c:v>2.6737669999999998</c:v>
                </c:pt>
                <c:pt idx="71">
                  <c:v>2.714715</c:v>
                </c:pt>
                <c:pt idx="72">
                  <c:v>2.7630520000000001</c:v>
                </c:pt>
                <c:pt idx="73">
                  <c:v>2.9344209999999999</c:v>
                </c:pt>
                <c:pt idx="74">
                  <c:v>2.8659479999999999</c:v>
                </c:pt>
                <c:pt idx="75">
                  <c:v>2.6994319999999998</c:v>
                </c:pt>
                <c:pt idx="76">
                  <c:v>2.7430150000000002</c:v>
                </c:pt>
                <c:pt idx="77">
                  <c:v>2.783935</c:v>
                </c:pt>
                <c:pt idx="78">
                  <c:v>3.0802450000000001</c:v>
                </c:pt>
                <c:pt idx="79">
                  <c:v>3.3082009999999999</c:v>
                </c:pt>
                <c:pt idx="80">
                  <c:v>3.3553860000000002</c:v>
                </c:pt>
                <c:pt idx="81">
                  <c:v>3.3455080000000001</c:v>
                </c:pt>
                <c:pt idx="82">
                  <c:v>3.480464</c:v>
                </c:pt>
                <c:pt idx="83">
                  <c:v>3.3742390000000002</c:v>
                </c:pt>
                <c:pt idx="84">
                  <c:v>3.3048639999999998</c:v>
                </c:pt>
                <c:pt idx="85">
                  <c:v>3.2889689999999998</c:v>
                </c:pt>
                <c:pt idx="86">
                  <c:v>3.255252</c:v>
                </c:pt>
                <c:pt idx="87">
                  <c:v>3.0882930000000002</c:v>
                </c:pt>
                <c:pt idx="88">
                  <c:v>3.1379069999999998</c:v>
                </c:pt>
                <c:pt idx="89">
                  <c:v>2.9297179999999998</c:v>
                </c:pt>
                <c:pt idx="90">
                  <c:v>3.1370279999999999</c:v>
                </c:pt>
                <c:pt idx="91">
                  <c:v>3.040591</c:v>
                </c:pt>
                <c:pt idx="92">
                  <c:v>2.9930500000000002</c:v>
                </c:pt>
                <c:pt idx="93">
                  <c:v>2.9754900000000002</c:v>
                </c:pt>
                <c:pt idx="94">
                  <c:v>3.08114</c:v>
                </c:pt>
                <c:pt idx="95">
                  <c:v>3.3389060000000002</c:v>
                </c:pt>
                <c:pt idx="96">
                  <c:v>3.1589320000000001</c:v>
                </c:pt>
                <c:pt idx="97">
                  <c:v>3.1867489999999998</c:v>
                </c:pt>
                <c:pt idx="98">
                  <c:v>3.3619560000000002</c:v>
                </c:pt>
                <c:pt idx="99">
                  <c:v>3.3223440000000002</c:v>
                </c:pt>
                <c:pt idx="100">
                  <c:v>3.151939</c:v>
                </c:pt>
                <c:pt idx="101">
                  <c:v>3.1589320000000001</c:v>
                </c:pt>
                <c:pt idx="102">
                  <c:v>3.2788909999999998</c:v>
                </c:pt>
                <c:pt idx="103">
                  <c:v>3.3881060000000001</c:v>
                </c:pt>
                <c:pt idx="104">
                  <c:v>3.3881060000000001</c:v>
                </c:pt>
                <c:pt idx="105">
                  <c:v>3.2679369999999999</c:v>
                </c:pt>
                <c:pt idx="106">
                  <c:v>3.4067780000000001</c:v>
                </c:pt>
                <c:pt idx="107">
                  <c:v>3.4590019999999999</c:v>
                </c:pt>
                <c:pt idx="108">
                  <c:v>3.3717860000000002</c:v>
                </c:pt>
                <c:pt idx="109">
                  <c:v>3.4717359999999999</c:v>
                </c:pt>
                <c:pt idx="110">
                  <c:v>3.4749129999999999</c:v>
                </c:pt>
                <c:pt idx="111">
                  <c:v>3.4749129999999999</c:v>
                </c:pt>
                <c:pt idx="112">
                  <c:v>3.3082009999999999</c:v>
                </c:pt>
                <c:pt idx="113">
                  <c:v>3.3783240000000001</c:v>
                </c:pt>
                <c:pt idx="114">
                  <c:v>3.3783240000000001</c:v>
                </c:pt>
                <c:pt idx="115">
                  <c:v>3.4875889999999998</c:v>
                </c:pt>
                <c:pt idx="116">
                  <c:v>3.4229319999999999</c:v>
                </c:pt>
                <c:pt idx="117">
                  <c:v>3.3913609999999998</c:v>
                </c:pt>
                <c:pt idx="118">
                  <c:v>3.272154</c:v>
                </c:pt>
                <c:pt idx="119">
                  <c:v>3.2031510000000001</c:v>
                </c:pt>
                <c:pt idx="120">
                  <c:v>3.0269539999999999</c:v>
                </c:pt>
                <c:pt idx="121">
                  <c:v>3.0586790000000001</c:v>
                </c:pt>
                <c:pt idx="122">
                  <c:v>3.0838239999999999</c:v>
                </c:pt>
                <c:pt idx="123">
                  <c:v>3.1299869999999999</c:v>
                </c:pt>
                <c:pt idx="124">
                  <c:v>3.08114</c:v>
                </c:pt>
                <c:pt idx="125">
                  <c:v>3.0487440000000001</c:v>
                </c:pt>
                <c:pt idx="126">
                  <c:v>3.0223949999999999</c:v>
                </c:pt>
                <c:pt idx="127">
                  <c:v>3.0981010000000002</c:v>
                </c:pt>
                <c:pt idx="128">
                  <c:v>3.0478390000000002</c:v>
                </c:pt>
                <c:pt idx="129">
                  <c:v>3.016</c:v>
                </c:pt>
                <c:pt idx="130">
                  <c:v>2.8994360000000001</c:v>
                </c:pt>
                <c:pt idx="131">
                  <c:v>2.9297179999999998</c:v>
                </c:pt>
                <c:pt idx="132">
                  <c:v>3.0269539999999999</c:v>
                </c:pt>
                <c:pt idx="133">
                  <c:v>3.0269539999999999</c:v>
                </c:pt>
                <c:pt idx="134">
                  <c:v>3.0523600000000002</c:v>
                </c:pt>
                <c:pt idx="135">
                  <c:v>3.0523600000000002</c:v>
                </c:pt>
                <c:pt idx="136">
                  <c:v>3.2755239999999999</c:v>
                </c:pt>
                <c:pt idx="137">
                  <c:v>3.2914840000000001</c:v>
                </c:pt>
                <c:pt idx="138">
                  <c:v>3.467762</c:v>
                </c:pt>
                <c:pt idx="139">
                  <c:v>3.549515</c:v>
                </c:pt>
                <c:pt idx="140">
                  <c:v>3.5182959999999999</c:v>
                </c:pt>
                <c:pt idx="141">
                  <c:v>3.4844240000000002</c:v>
                </c:pt>
                <c:pt idx="142">
                  <c:v>3.4590019999999999</c:v>
                </c:pt>
                <c:pt idx="143">
                  <c:v>3.4205139999999998</c:v>
                </c:pt>
                <c:pt idx="144">
                  <c:v>3.4875889999999998</c:v>
                </c:pt>
                <c:pt idx="145">
                  <c:v>3.4645790000000001</c:v>
                </c:pt>
                <c:pt idx="146">
                  <c:v>3.3082009999999999</c:v>
                </c:pt>
                <c:pt idx="147">
                  <c:v>3.31819</c:v>
                </c:pt>
                <c:pt idx="148">
                  <c:v>3.1343890000000001</c:v>
                </c:pt>
                <c:pt idx="149">
                  <c:v>3.040591</c:v>
                </c:pt>
                <c:pt idx="150">
                  <c:v>3.1902089999999999</c:v>
                </c:pt>
                <c:pt idx="151">
                  <c:v>2.904188</c:v>
                </c:pt>
                <c:pt idx="152">
                  <c:v>2.9193440000000002</c:v>
                </c:pt>
                <c:pt idx="153">
                  <c:v>2.861132</c:v>
                </c:pt>
                <c:pt idx="154">
                  <c:v>2.8918159999999999</c:v>
                </c:pt>
                <c:pt idx="155">
                  <c:v>3.1589320000000001</c:v>
                </c:pt>
                <c:pt idx="156">
                  <c:v>3.2881300000000002</c:v>
                </c:pt>
                <c:pt idx="157">
                  <c:v>3.4645790000000001</c:v>
                </c:pt>
                <c:pt idx="158">
                  <c:v>3.9082509999999999</c:v>
                </c:pt>
                <c:pt idx="159">
                  <c:v>4.0168340000000002</c:v>
                </c:pt>
                <c:pt idx="160">
                  <c:v>4.055104</c:v>
                </c:pt>
                <c:pt idx="161">
                  <c:v>4.5669300000000002</c:v>
                </c:pt>
                <c:pt idx="162">
                  <c:v>4.593426</c:v>
                </c:pt>
                <c:pt idx="163">
                  <c:v>4.5759800000000004</c:v>
                </c:pt>
                <c:pt idx="164">
                  <c:v>4.6672880000000001</c:v>
                </c:pt>
                <c:pt idx="165">
                  <c:v>4.9511719999999997</c:v>
                </c:pt>
                <c:pt idx="166">
                  <c:v>4.9955379999999998</c:v>
                </c:pt>
                <c:pt idx="167">
                  <c:v>4.9243600000000001</c:v>
                </c:pt>
                <c:pt idx="168">
                  <c:v>4.9243600000000001</c:v>
                </c:pt>
                <c:pt idx="169">
                  <c:v>4.9822699999999998</c:v>
                </c:pt>
                <c:pt idx="170">
                  <c:v>5.0488090000000003</c:v>
                </c:pt>
                <c:pt idx="171">
                  <c:v>4.8934579999999999</c:v>
                </c:pt>
                <c:pt idx="172">
                  <c:v>4.9131460000000002</c:v>
                </c:pt>
                <c:pt idx="173">
                  <c:v>4.9131460000000002</c:v>
                </c:pt>
                <c:pt idx="174">
                  <c:v>4.8702949999999996</c:v>
                </c:pt>
                <c:pt idx="175">
                  <c:v>4.7580030000000004</c:v>
                </c:pt>
                <c:pt idx="176">
                  <c:v>4.9019050000000002</c:v>
                </c:pt>
                <c:pt idx="177">
                  <c:v>4.9511719999999997</c:v>
                </c:pt>
                <c:pt idx="178">
                  <c:v>4.9844840000000001</c:v>
                </c:pt>
                <c:pt idx="179">
                  <c:v>4.9153909999999996</c:v>
                </c:pt>
                <c:pt idx="180">
                  <c:v>5.1327860000000003</c:v>
                </c:pt>
                <c:pt idx="181">
                  <c:v>5.1910270000000001</c:v>
                </c:pt>
                <c:pt idx="182">
                  <c:v>5.2522989999999998</c:v>
                </c:pt>
                <c:pt idx="183">
                  <c:v>5.1649260000000004</c:v>
                </c:pt>
                <c:pt idx="184">
                  <c:v>5.1968680000000003</c:v>
                </c:pt>
                <c:pt idx="185">
                  <c:v>5.1327860000000003</c:v>
                </c:pt>
                <c:pt idx="186">
                  <c:v>5.2643630000000003</c:v>
                </c:pt>
                <c:pt idx="187">
                  <c:v>5.1247189999999998</c:v>
                </c:pt>
                <c:pt idx="188">
                  <c:v>5.3144210000000003</c:v>
                </c:pt>
                <c:pt idx="189">
                  <c:v>5.2538739999999997</c:v>
                </c:pt>
                <c:pt idx="190">
                  <c:v>5.339791</c:v>
                </c:pt>
                <c:pt idx="191">
                  <c:v>5.368125</c:v>
                </c:pt>
                <c:pt idx="192">
                  <c:v>5.3123449999999997</c:v>
                </c:pt>
                <c:pt idx="193">
                  <c:v>5.2101189999999997</c:v>
                </c:pt>
                <c:pt idx="194">
                  <c:v>5.2222809999999997</c:v>
                </c:pt>
                <c:pt idx="195">
                  <c:v>5.5901180000000004</c:v>
                </c:pt>
                <c:pt idx="196">
                  <c:v>5.4860300000000004</c:v>
                </c:pt>
                <c:pt idx="197">
                  <c:v>5.3911959999999999</c:v>
                </c:pt>
                <c:pt idx="198">
                  <c:v>5.3911959999999999</c:v>
                </c:pt>
                <c:pt idx="199">
                  <c:v>5.2417860000000003</c:v>
                </c:pt>
                <c:pt idx="200">
                  <c:v>5.4578030000000002</c:v>
                </c:pt>
                <c:pt idx="201">
                  <c:v>5.5360769999999997</c:v>
                </c:pt>
                <c:pt idx="202">
                  <c:v>5.5360769999999997</c:v>
                </c:pt>
                <c:pt idx="203">
                  <c:v>5.3578390000000002</c:v>
                </c:pt>
                <c:pt idx="204">
                  <c:v>5.3019509999999999</c:v>
                </c:pt>
                <c:pt idx="205">
                  <c:v>5.2433639999999997</c:v>
                </c:pt>
                <c:pt idx="206">
                  <c:v>5.3865889999999998</c:v>
                </c:pt>
                <c:pt idx="207">
                  <c:v>5.1263339999999999</c:v>
                </c:pt>
                <c:pt idx="208">
                  <c:v>5.2249210000000001</c:v>
                </c:pt>
                <c:pt idx="209">
                  <c:v>5.1675959999999996</c:v>
                </c:pt>
                <c:pt idx="210">
                  <c:v>5.1161009999999996</c:v>
                </c:pt>
                <c:pt idx="211">
                  <c:v>5.0814810000000001</c:v>
                </c:pt>
                <c:pt idx="212">
                  <c:v>5.3459859999999999</c:v>
                </c:pt>
                <c:pt idx="213">
                  <c:v>5.304551</c:v>
                </c:pt>
                <c:pt idx="214">
                  <c:v>5.2727389999999996</c:v>
                </c:pt>
                <c:pt idx="215">
                  <c:v>5.3434049999999997</c:v>
                </c:pt>
                <c:pt idx="216">
                  <c:v>5.8240249999999998</c:v>
                </c:pt>
                <c:pt idx="217">
                  <c:v>5.7029519999999998</c:v>
                </c:pt>
                <c:pt idx="218">
                  <c:v>5.9676419999999997</c:v>
                </c:pt>
                <c:pt idx="219">
                  <c:v>6.1083340000000002</c:v>
                </c:pt>
                <c:pt idx="220">
                  <c:v>6.1105919999999996</c:v>
                </c:pt>
                <c:pt idx="221">
                  <c:v>6.1263690000000004</c:v>
                </c:pt>
                <c:pt idx="222">
                  <c:v>6.0888869999999997</c:v>
                </c:pt>
                <c:pt idx="223">
                  <c:v>6.0063389999999997</c:v>
                </c:pt>
                <c:pt idx="224">
                  <c:v>5.8838619999999997</c:v>
                </c:pt>
                <c:pt idx="225">
                  <c:v>5.9989879999999998</c:v>
                </c:pt>
                <c:pt idx="226">
                  <c:v>5.658283</c:v>
                </c:pt>
                <c:pt idx="227">
                  <c:v>5.7285269999999997</c:v>
                </c:pt>
                <c:pt idx="228">
                  <c:v>5.5797470000000002</c:v>
                </c:pt>
                <c:pt idx="229">
                  <c:v>5.2811019999999997</c:v>
                </c:pt>
                <c:pt idx="230">
                  <c:v>5.5757909999999997</c:v>
                </c:pt>
                <c:pt idx="231">
                  <c:v>5.7222650000000002</c:v>
                </c:pt>
                <c:pt idx="232">
                  <c:v>5.6098189999999999</c:v>
                </c:pt>
                <c:pt idx="233">
                  <c:v>5.3144210000000003</c:v>
                </c:pt>
                <c:pt idx="234">
                  <c:v>5.4583089999999999</c:v>
                </c:pt>
                <c:pt idx="235">
                  <c:v>5.4421150000000003</c:v>
                </c:pt>
                <c:pt idx="236">
                  <c:v>5.6777480000000002</c:v>
                </c:pt>
                <c:pt idx="237">
                  <c:v>5.6250390000000001</c:v>
                </c:pt>
                <c:pt idx="238">
                  <c:v>5.5896239999999997</c:v>
                </c:pt>
                <c:pt idx="239">
                  <c:v>5.3988639999999997</c:v>
                </c:pt>
                <c:pt idx="240">
                  <c:v>5.3763389999999998</c:v>
                </c:pt>
                <c:pt idx="241">
                  <c:v>5.2601699999999996</c:v>
                </c:pt>
                <c:pt idx="242">
                  <c:v>5.1931520000000004</c:v>
                </c:pt>
                <c:pt idx="243">
                  <c:v>5.0093220000000001</c:v>
                </c:pt>
                <c:pt idx="244">
                  <c:v>4.9960899999999997</c:v>
                </c:pt>
                <c:pt idx="245">
                  <c:v>5.0021589999999998</c:v>
                </c:pt>
                <c:pt idx="246">
                  <c:v>4.8725589999999999</c:v>
                </c:pt>
                <c:pt idx="247">
                  <c:v>4.8640610000000004</c:v>
                </c:pt>
                <c:pt idx="248">
                  <c:v>4.6979160000000002</c:v>
                </c:pt>
                <c:pt idx="249">
                  <c:v>4.5596769999999998</c:v>
                </c:pt>
                <c:pt idx="250">
                  <c:v>4.4071109999999996</c:v>
                </c:pt>
                <c:pt idx="251">
                  <c:v>4.5030710000000003</c:v>
                </c:pt>
                <c:pt idx="252">
                  <c:v>4.5232380000000001</c:v>
                </c:pt>
                <c:pt idx="253">
                  <c:v>4.459371</c:v>
                </c:pt>
                <c:pt idx="254">
                  <c:v>4.3693999999999997</c:v>
                </c:pt>
                <c:pt idx="255">
                  <c:v>4.3051729999999999</c:v>
                </c:pt>
                <c:pt idx="256">
                  <c:v>4.1545480000000001</c:v>
                </c:pt>
                <c:pt idx="257">
                  <c:v>4.1091559999999996</c:v>
                </c:pt>
                <c:pt idx="258">
                  <c:v>3.9468749999999999</c:v>
                </c:pt>
                <c:pt idx="259">
                  <c:v>3.624104</c:v>
                </c:pt>
                <c:pt idx="260">
                  <c:v>3.7615310000000002</c:v>
                </c:pt>
                <c:pt idx="261">
                  <c:v>3.8513799999999998</c:v>
                </c:pt>
                <c:pt idx="262">
                  <c:v>3.9920390000000001</c:v>
                </c:pt>
                <c:pt idx="263">
                  <c:v>3.9026010000000002</c:v>
                </c:pt>
                <c:pt idx="264">
                  <c:v>3.9307690000000002</c:v>
                </c:pt>
                <c:pt idx="265">
                  <c:v>3.8990659999999999</c:v>
                </c:pt>
                <c:pt idx="266">
                  <c:v>4.0517019999999997</c:v>
                </c:pt>
                <c:pt idx="267">
                  <c:v>4.2432249999999998</c:v>
                </c:pt>
                <c:pt idx="268">
                  <c:v>3.9363790000000001</c:v>
                </c:pt>
                <c:pt idx="269">
                  <c:v>4.054424</c:v>
                </c:pt>
                <c:pt idx="270">
                  <c:v>3.7016619999999998</c:v>
                </c:pt>
                <c:pt idx="271">
                  <c:v>4.0380640000000003</c:v>
                </c:pt>
                <c:pt idx="272">
                  <c:v>3.9447779999999999</c:v>
                </c:pt>
                <c:pt idx="273">
                  <c:v>4.0195800000000004</c:v>
                </c:pt>
                <c:pt idx="274">
                  <c:v>4.1625069999999997</c:v>
                </c:pt>
                <c:pt idx="275">
                  <c:v>4.2768920000000001</c:v>
                </c:pt>
                <c:pt idx="276">
                  <c:v>4.2723750000000003</c:v>
                </c:pt>
                <c:pt idx="277">
                  <c:v>4.4494639999999999</c:v>
                </c:pt>
                <c:pt idx="278">
                  <c:v>4.4039809999999999</c:v>
                </c:pt>
                <c:pt idx="279">
                  <c:v>4.4089879999999999</c:v>
                </c:pt>
                <c:pt idx="280">
                  <c:v>4.3995949999999997</c:v>
                </c:pt>
                <c:pt idx="281">
                  <c:v>4.4568969999999997</c:v>
                </c:pt>
                <c:pt idx="282">
                  <c:v>4.518357</c:v>
                </c:pt>
                <c:pt idx="283">
                  <c:v>4.5548349999999997</c:v>
                </c:pt>
                <c:pt idx="284">
                  <c:v>4.5153040000000004</c:v>
                </c:pt>
                <c:pt idx="285">
                  <c:v>4.2302049999999998</c:v>
                </c:pt>
                <c:pt idx="286">
                  <c:v>4.1678040000000003</c:v>
                </c:pt>
                <c:pt idx="287">
                  <c:v>4.3205220000000004</c:v>
                </c:pt>
                <c:pt idx="288">
                  <c:v>4.506132</c:v>
                </c:pt>
                <c:pt idx="289">
                  <c:v>4.507968</c:v>
                </c:pt>
                <c:pt idx="290">
                  <c:v>4.4538010000000003</c:v>
                </c:pt>
                <c:pt idx="291">
                  <c:v>4.4809659999999996</c:v>
                </c:pt>
                <c:pt idx="292">
                  <c:v>4.6949800000000002</c:v>
                </c:pt>
                <c:pt idx="293">
                  <c:v>4.4963280000000001</c:v>
                </c:pt>
                <c:pt idx="294">
                  <c:v>4.5427080000000002</c:v>
                </c:pt>
                <c:pt idx="295">
                  <c:v>4.2204139999999999</c:v>
                </c:pt>
                <c:pt idx="296">
                  <c:v>4.3058139999999998</c:v>
                </c:pt>
                <c:pt idx="297">
                  <c:v>4.333907</c:v>
                </c:pt>
                <c:pt idx="298">
                  <c:v>4.5299399999999999</c:v>
                </c:pt>
                <c:pt idx="299">
                  <c:v>4.5475630000000002</c:v>
                </c:pt>
                <c:pt idx="300">
                  <c:v>4.4711069999999999</c:v>
                </c:pt>
                <c:pt idx="301">
                  <c:v>4.506132</c:v>
                </c:pt>
                <c:pt idx="302">
                  <c:v>4.4987810000000001</c:v>
                </c:pt>
                <c:pt idx="303">
                  <c:v>4.3838939999999997</c:v>
                </c:pt>
                <c:pt idx="304">
                  <c:v>4.4957149999999997</c:v>
                </c:pt>
                <c:pt idx="305">
                  <c:v>4.7143259999999998</c:v>
                </c:pt>
                <c:pt idx="306">
                  <c:v>4.7446510000000002</c:v>
                </c:pt>
                <c:pt idx="307">
                  <c:v>4.8139029999999998</c:v>
                </c:pt>
                <c:pt idx="308">
                  <c:v>4.6949800000000002</c:v>
                </c:pt>
                <c:pt idx="309">
                  <c:v>4.7230939999999997</c:v>
                </c:pt>
                <c:pt idx="310">
                  <c:v>4.6382409999999998</c:v>
                </c:pt>
                <c:pt idx="311">
                  <c:v>4.7562629999999997</c:v>
                </c:pt>
                <c:pt idx="312">
                  <c:v>4.8498640000000002</c:v>
                </c:pt>
                <c:pt idx="313">
                  <c:v>4.8793470000000001</c:v>
                </c:pt>
                <c:pt idx="314">
                  <c:v>4.7213419999999999</c:v>
                </c:pt>
                <c:pt idx="315">
                  <c:v>4.8018559999999999</c:v>
                </c:pt>
                <c:pt idx="316">
                  <c:v>4.8041530000000003</c:v>
                </c:pt>
                <c:pt idx="317">
                  <c:v>4.8413259999999996</c:v>
                </c:pt>
                <c:pt idx="318">
                  <c:v>4.9761769999999999</c:v>
                </c:pt>
                <c:pt idx="319">
                  <c:v>4.8708609999999997</c:v>
                </c:pt>
                <c:pt idx="320">
                  <c:v>5.0093220000000001</c:v>
                </c:pt>
                <c:pt idx="321">
                  <c:v>4.9131460000000002</c:v>
                </c:pt>
                <c:pt idx="322">
                  <c:v>4.7213419999999999</c:v>
                </c:pt>
                <c:pt idx="323">
                  <c:v>4.9539569999999999</c:v>
                </c:pt>
                <c:pt idx="324">
                  <c:v>4.9539569999999999</c:v>
                </c:pt>
                <c:pt idx="325">
                  <c:v>5.2941419999999999</c:v>
                </c:pt>
                <c:pt idx="326">
                  <c:v>5.3640129999999999</c:v>
                </c:pt>
                <c:pt idx="327">
                  <c:v>5.1155619999999997</c:v>
                </c:pt>
                <c:pt idx="328">
                  <c:v>5.1889010000000004</c:v>
                </c:pt>
                <c:pt idx="329">
                  <c:v>5.1825190000000001</c:v>
                </c:pt>
                <c:pt idx="330">
                  <c:v>5.4049909999999999</c:v>
                </c:pt>
                <c:pt idx="331">
                  <c:v>5.3019509999999999</c:v>
                </c:pt>
                <c:pt idx="332">
                  <c:v>5.3356570000000003</c:v>
                </c:pt>
                <c:pt idx="333">
                  <c:v>5.2117069999999996</c:v>
                </c:pt>
                <c:pt idx="334">
                  <c:v>5.2564979999999997</c:v>
                </c:pt>
                <c:pt idx="335">
                  <c:v>5.520111</c:v>
                </c:pt>
                <c:pt idx="336">
                  <c:v>5.417224</c:v>
                </c:pt>
                <c:pt idx="337">
                  <c:v>5.5285989999999998</c:v>
                </c:pt>
                <c:pt idx="338">
                  <c:v>5.8273390000000003</c:v>
                </c:pt>
                <c:pt idx="339">
                  <c:v>5.874479</c:v>
                </c:pt>
                <c:pt idx="340">
                  <c:v>5.6956930000000003</c:v>
                </c:pt>
                <c:pt idx="341">
                  <c:v>5.5920909999999999</c:v>
                </c:pt>
                <c:pt idx="342">
                  <c:v>5.8012490000000003</c:v>
                </c:pt>
                <c:pt idx="343">
                  <c:v>5.8391599999999997</c:v>
                </c:pt>
                <c:pt idx="344">
                  <c:v>5.8951010000000004</c:v>
                </c:pt>
                <c:pt idx="345">
                  <c:v>5.8410489999999999</c:v>
                </c:pt>
                <c:pt idx="346">
                  <c:v>5.8410489999999999</c:v>
                </c:pt>
                <c:pt idx="347">
                  <c:v>5.7285269999999997</c:v>
                </c:pt>
                <c:pt idx="348">
                  <c:v>5.7338209999999998</c:v>
                </c:pt>
                <c:pt idx="349">
                  <c:v>5.8297049999999997</c:v>
                </c:pt>
                <c:pt idx="350">
                  <c:v>5.5485179999999996</c:v>
                </c:pt>
                <c:pt idx="351">
                  <c:v>5.4421150000000003</c:v>
                </c:pt>
                <c:pt idx="352">
                  <c:v>5.1995209999999998</c:v>
                </c:pt>
                <c:pt idx="353">
                  <c:v>5.2727389999999996</c:v>
                </c:pt>
                <c:pt idx="354">
                  <c:v>5.4177330000000001</c:v>
                </c:pt>
                <c:pt idx="355">
                  <c:v>5.5101089999999999</c:v>
                </c:pt>
                <c:pt idx="356">
                  <c:v>5.5559690000000002</c:v>
                </c:pt>
                <c:pt idx="357">
                  <c:v>5.5186120000000001</c:v>
                </c:pt>
                <c:pt idx="358">
                  <c:v>5.4192600000000004</c:v>
                </c:pt>
                <c:pt idx="359">
                  <c:v>5.5579549999999998</c:v>
                </c:pt>
                <c:pt idx="360">
                  <c:v>5.601947</c:v>
                </c:pt>
                <c:pt idx="361">
                  <c:v>5.61768</c:v>
                </c:pt>
                <c:pt idx="362">
                  <c:v>5.6859999999999999</c:v>
                </c:pt>
                <c:pt idx="363">
                  <c:v>5.7434329999999996</c:v>
                </c:pt>
                <c:pt idx="364">
                  <c:v>5.9347370000000002</c:v>
                </c:pt>
                <c:pt idx="365">
                  <c:v>5.7092359999999998</c:v>
                </c:pt>
                <c:pt idx="366">
                  <c:v>5.6704569999999999</c:v>
                </c:pt>
                <c:pt idx="367">
                  <c:v>5.7362260000000003</c:v>
                </c:pt>
                <c:pt idx="368">
                  <c:v>5.8556689999999998</c:v>
                </c:pt>
                <c:pt idx="369">
                  <c:v>5.7285269999999997</c:v>
                </c:pt>
                <c:pt idx="370">
                  <c:v>5.6387520000000002</c:v>
                </c:pt>
                <c:pt idx="371">
                  <c:v>5.6274899999999999</c:v>
                </c:pt>
                <c:pt idx="372">
                  <c:v>5.6738600000000003</c:v>
                </c:pt>
                <c:pt idx="373">
                  <c:v>5.6976300000000002</c:v>
                </c:pt>
                <c:pt idx="374">
                  <c:v>5.6348370000000001</c:v>
                </c:pt>
                <c:pt idx="375">
                  <c:v>5.5281000000000002</c:v>
                </c:pt>
                <c:pt idx="376">
                  <c:v>5.4192600000000004</c:v>
                </c:pt>
                <c:pt idx="377">
                  <c:v>4.9489429999999999</c:v>
                </c:pt>
                <c:pt idx="378">
                  <c:v>4.928839</c:v>
                </c:pt>
                <c:pt idx="379">
                  <c:v>4.9938820000000002</c:v>
                </c:pt>
                <c:pt idx="380">
                  <c:v>5.2837120000000004</c:v>
                </c:pt>
                <c:pt idx="381">
                  <c:v>5.1435219999999999</c:v>
                </c:pt>
                <c:pt idx="382">
                  <c:v>4.9800550000000001</c:v>
                </c:pt>
                <c:pt idx="383">
                  <c:v>4.7678469999999997</c:v>
                </c:pt>
                <c:pt idx="384">
                  <c:v>4.8979650000000001</c:v>
                </c:pt>
                <c:pt idx="385">
                  <c:v>4.8481579999999997</c:v>
                </c:pt>
                <c:pt idx="386">
                  <c:v>4.9489429999999999</c:v>
                </c:pt>
                <c:pt idx="387">
                  <c:v>4.8566839999999996</c:v>
                </c:pt>
                <c:pt idx="388">
                  <c:v>4.9176349999999998</c:v>
                </c:pt>
                <c:pt idx="389">
                  <c:v>4.8640610000000004</c:v>
                </c:pt>
                <c:pt idx="390">
                  <c:v>5.1047669999999998</c:v>
                </c:pt>
                <c:pt idx="391">
                  <c:v>4.9539569999999999</c:v>
                </c:pt>
                <c:pt idx="392">
                  <c:v>5.0159250000000002</c:v>
                </c:pt>
                <c:pt idx="393">
                  <c:v>5.1031459999999997</c:v>
                </c:pt>
                <c:pt idx="394">
                  <c:v>5.0203220000000002</c:v>
                </c:pt>
                <c:pt idx="395">
                  <c:v>5.1435219999999999</c:v>
                </c:pt>
                <c:pt idx="396">
                  <c:v>5.5856750000000002</c:v>
                </c:pt>
                <c:pt idx="397">
                  <c:v>5.5285989999999998</c:v>
                </c:pt>
                <c:pt idx="398">
                  <c:v>5.3640129999999999</c:v>
                </c:pt>
                <c:pt idx="399">
                  <c:v>5.5881439999999998</c:v>
                </c:pt>
                <c:pt idx="400">
                  <c:v>5.4699179999999998</c:v>
                </c:pt>
                <c:pt idx="401">
                  <c:v>5.5025959999999996</c:v>
                </c:pt>
                <c:pt idx="402">
                  <c:v>5.658283</c:v>
                </c:pt>
                <c:pt idx="403">
                  <c:v>5.5425500000000003</c:v>
                </c:pt>
                <c:pt idx="404">
                  <c:v>5.520111</c:v>
                </c:pt>
                <c:pt idx="405">
                  <c:v>5.6898790000000004</c:v>
                </c:pt>
                <c:pt idx="406">
                  <c:v>5.6835740000000001</c:v>
                </c:pt>
                <c:pt idx="407">
                  <c:v>5.7860149999999999</c:v>
                </c:pt>
                <c:pt idx="408">
                  <c:v>5.7150299999999996</c:v>
                </c:pt>
                <c:pt idx="409">
                  <c:v>6.0173500000000004</c:v>
                </c:pt>
                <c:pt idx="410">
                  <c:v>5.8334890000000001</c:v>
                </c:pt>
                <c:pt idx="411">
                  <c:v>5.8575520000000001</c:v>
                </c:pt>
                <c:pt idx="412">
                  <c:v>5.831124</c:v>
                </c:pt>
                <c:pt idx="413">
                  <c:v>5.7535090000000002</c:v>
                </c:pt>
                <c:pt idx="414">
                  <c:v>5.5380690000000001</c:v>
                </c:pt>
                <c:pt idx="415">
                  <c:v>5.4502179999999996</c:v>
                </c:pt>
                <c:pt idx="416">
                  <c:v>5.6348370000000001</c:v>
                </c:pt>
                <c:pt idx="417">
                  <c:v>5.5485179999999996</c:v>
                </c:pt>
                <c:pt idx="418">
                  <c:v>5.6191519999999997</c:v>
                </c:pt>
                <c:pt idx="419">
                  <c:v>5.7764740000000003</c:v>
                </c:pt>
                <c:pt idx="420">
                  <c:v>5.7164780000000004</c:v>
                </c:pt>
                <c:pt idx="421">
                  <c:v>5.7817230000000004</c:v>
                </c:pt>
                <c:pt idx="422">
                  <c:v>5.7936370000000004</c:v>
                </c:pt>
                <c:pt idx="423">
                  <c:v>5.8121739999999997</c:v>
                </c:pt>
                <c:pt idx="424">
                  <c:v>5.8012490000000003</c:v>
                </c:pt>
                <c:pt idx="425">
                  <c:v>5.6216059999999999</c:v>
                </c:pt>
                <c:pt idx="426">
                  <c:v>5.8405769999999997</c:v>
                </c:pt>
                <c:pt idx="427">
                  <c:v>5.8315970000000004</c:v>
                </c:pt>
                <c:pt idx="428">
                  <c:v>5.831124</c:v>
                </c:pt>
                <c:pt idx="429">
                  <c:v>5.6348370000000001</c:v>
                </c:pt>
                <c:pt idx="430">
                  <c:v>5.6348370000000001</c:v>
                </c:pt>
                <c:pt idx="431">
                  <c:v>5.6348370000000001</c:v>
                </c:pt>
                <c:pt idx="432">
                  <c:v>5.874479</c:v>
                </c:pt>
                <c:pt idx="433">
                  <c:v>5.6665640000000002</c:v>
                </c:pt>
                <c:pt idx="434">
                  <c:v>5.520111</c:v>
                </c:pt>
                <c:pt idx="435">
                  <c:v>5.5186120000000001</c:v>
                </c:pt>
                <c:pt idx="436">
                  <c:v>5.5261040000000001</c:v>
                </c:pt>
                <c:pt idx="437">
                  <c:v>5.6801760000000003</c:v>
                </c:pt>
                <c:pt idx="438">
                  <c:v>5.6387520000000002</c:v>
                </c:pt>
                <c:pt idx="439">
                  <c:v>5.2983079999999996</c:v>
                </c:pt>
                <c:pt idx="440">
                  <c:v>5.3190900000000001</c:v>
                </c:pt>
                <c:pt idx="441">
                  <c:v>5.3891489999999997</c:v>
                </c:pt>
                <c:pt idx="442">
                  <c:v>5.380954</c:v>
                </c:pt>
                <c:pt idx="443">
                  <c:v>5.6372840000000002</c:v>
                </c:pt>
                <c:pt idx="444">
                  <c:v>5.7931609999999996</c:v>
                </c:pt>
                <c:pt idx="445">
                  <c:v>5.7764740000000003</c:v>
                </c:pt>
                <c:pt idx="446">
                  <c:v>5.6782339999999998</c:v>
                </c:pt>
                <c:pt idx="447">
                  <c:v>5.5181120000000004</c:v>
                </c:pt>
                <c:pt idx="448">
                  <c:v>5.5061030000000004</c:v>
                </c:pt>
                <c:pt idx="449">
                  <c:v>5.5822180000000001</c:v>
                </c:pt>
                <c:pt idx="450">
                  <c:v>5.3459859999999999</c:v>
                </c:pt>
                <c:pt idx="451">
                  <c:v>5.1691969999999996</c:v>
                </c:pt>
                <c:pt idx="452">
                  <c:v>5.0814810000000001</c:v>
                </c:pt>
                <c:pt idx="453">
                  <c:v>5.0460770000000004</c:v>
                </c:pt>
                <c:pt idx="454">
                  <c:v>5.1889010000000004</c:v>
                </c:pt>
                <c:pt idx="455">
                  <c:v>5.2983079999999996</c:v>
                </c:pt>
                <c:pt idx="456">
                  <c:v>5.3891489999999997</c:v>
                </c:pt>
                <c:pt idx="457">
                  <c:v>5.4885429999999999</c:v>
                </c:pt>
                <c:pt idx="458">
                  <c:v>5.5300950000000002</c:v>
                </c:pt>
                <c:pt idx="459">
                  <c:v>5.4014179999999996</c:v>
                </c:pt>
                <c:pt idx="460">
                  <c:v>5.4192600000000004</c:v>
                </c:pt>
                <c:pt idx="461">
                  <c:v>5.3660690000000004</c:v>
                </c:pt>
                <c:pt idx="462">
                  <c:v>5.5485179999999996</c:v>
                </c:pt>
                <c:pt idx="463">
                  <c:v>5.235468</c:v>
                </c:pt>
                <c:pt idx="464">
                  <c:v>5.33514</c:v>
                </c:pt>
                <c:pt idx="465">
                  <c:v>5.2915369999999999</c:v>
                </c:pt>
                <c:pt idx="466">
                  <c:v>5.0613590000000004</c:v>
                </c:pt>
                <c:pt idx="467">
                  <c:v>4.9711860000000003</c:v>
                </c:pt>
                <c:pt idx="468">
                  <c:v>5.0749639999999996</c:v>
                </c:pt>
                <c:pt idx="469">
                  <c:v>4.928839</c:v>
                </c:pt>
                <c:pt idx="470">
                  <c:v>4.9159519999999999</c:v>
                </c:pt>
                <c:pt idx="471">
                  <c:v>4.8184839999999998</c:v>
                </c:pt>
                <c:pt idx="472">
                  <c:v>4.9844840000000001</c:v>
                </c:pt>
                <c:pt idx="473">
                  <c:v>5.3865889999999998</c:v>
                </c:pt>
                <c:pt idx="474">
                  <c:v>5.421805</c:v>
                </c:pt>
                <c:pt idx="475">
                  <c:v>5.438059</c:v>
                </c:pt>
                <c:pt idx="476">
                  <c:v>5.6250390000000001</c:v>
                </c:pt>
                <c:pt idx="477">
                  <c:v>5.61768</c:v>
                </c:pt>
                <c:pt idx="478">
                  <c:v>5.3973310000000003</c:v>
                </c:pt>
                <c:pt idx="479">
                  <c:v>5.4014179999999996</c:v>
                </c:pt>
                <c:pt idx="480">
                  <c:v>5.4603289999999998</c:v>
                </c:pt>
                <c:pt idx="481">
                  <c:v>5.262791</c:v>
                </c:pt>
                <c:pt idx="482">
                  <c:v>5.1755959999999996</c:v>
                </c:pt>
                <c:pt idx="483">
                  <c:v>5.0395139999999996</c:v>
                </c:pt>
                <c:pt idx="484">
                  <c:v>4.9316360000000001</c:v>
                </c:pt>
                <c:pt idx="485">
                  <c:v>4.9734049999999996</c:v>
                </c:pt>
                <c:pt idx="486">
                  <c:v>4.9628569999999996</c:v>
                </c:pt>
                <c:pt idx="487">
                  <c:v>4.9316360000000001</c:v>
                </c:pt>
                <c:pt idx="488">
                  <c:v>5.0488090000000003</c:v>
                </c:pt>
                <c:pt idx="489">
                  <c:v>5.0378720000000001</c:v>
                </c:pt>
                <c:pt idx="490">
                  <c:v>5.0263619999999998</c:v>
                </c:pt>
                <c:pt idx="491">
                  <c:v>4.9517290000000003</c:v>
                </c:pt>
                <c:pt idx="492">
                  <c:v>5.0351340000000002</c:v>
                </c:pt>
                <c:pt idx="493">
                  <c:v>5.0351340000000002</c:v>
                </c:pt>
                <c:pt idx="494">
                  <c:v>5.262791</c:v>
                </c:pt>
                <c:pt idx="495">
                  <c:v>5.2543990000000003</c:v>
                </c:pt>
                <c:pt idx="496">
                  <c:v>5.1542349999999999</c:v>
                </c:pt>
                <c:pt idx="497">
                  <c:v>5.1718640000000002</c:v>
                </c:pt>
                <c:pt idx="498">
                  <c:v>5.1074679999999999</c:v>
                </c:pt>
                <c:pt idx="499">
                  <c:v>5.2333600000000002</c:v>
                </c:pt>
                <c:pt idx="500">
                  <c:v>5.0966560000000003</c:v>
                </c:pt>
                <c:pt idx="501">
                  <c:v>5.1134050000000002</c:v>
                </c:pt>
                <c:pt idx="502">
                  <c:v>5.1798570000000002</c:v>
                </c:pt>
                <c:pt idx="503">
                  <c:v>5.2101189999999997</c:v>
                </c:pt>
                <c:pt idx="504">
                  <c:v>5.2307240000000004</c:v>
                </c:pt>
                <c:pt idx="505">
                  <c:v>4.9800550000000001</c:v>
                </c:pt>
                <c:pt idx="506">
                  <c:v>4.735341</c:v>
                </c:pt>
                <c:pt idx="507">
                  <c:v>4.7376699999999996</c:v>
                </c:pt>
                <c:pt idx="508">
                  <c:v>4.8384770000000001</c:v>
                </c:pt>
                <c:pt idx="509">
                  <c:v>4.7649540000000004</c:v>
                </c:pt>
                <c:pt idx="510">
                  <c:v>4.795534</c:v>
                </c:pt>
                <c:pt idx="511">
                  <c:v>4.895149</c:v>
                </c:pt>
                <c:pt idx="512">
                  <c:v>4.9872500000000004</c:v>
                </c:pt>
                <c:pt idx="513">
                  <c:v>5.135472</c:v>
                </c:pt>
                <c:pt idx="514">
                  <c:v>5.113944</c:v>
                </c:pt>
                <c:pt idx="515">
                  <c:v>5.1989910000000004</c:v>
                </c:pt>
                <c:pt idx="516">
                  <c:v>5.262791</c:v>
                </c:pt>
                <c:pt idx="517">
                  <c:v>5.1268719999999997</c:v>
                </c:pt>
                <c:pt idx="518">
                  <c:v>5.0263619999999998</c:v>
                </c:pt>
                <c:pt idx="519">
                  <c:v>4.845313</c:v>
                </c:pt>
                <c:pt idx="520">
                  <c:v>4.8595230000000003</c:v>
                </c:pt>
                <c:pt idx="521">
                  <c:v>4.9623010000000001</c:v>
                </c:pt>
                <c:pt idx="522">
                  <c:v>4.9204379999999999</c:v>
                </c:pt>
                <c:pt idx="523">
                  <c:v>4.776516</c:v>
                </c:pt>
                <c:pt idx="524">
                  <c:v>4.7811329999999996</c:v>
                </c:pt>
                <c:pt idx="525">
                  <c:v>4.895149</c:v>
                </c:pt>
                <c:pt idx="526">
                  <c:v>4.7788250000000003</c:v>
                </c:pt>
                <c:pt idx="527">
                  <c:v>4.928839</c:v>
                </c:pt>
                <c:pt idx="528">
                  <c:v>4.7492989999999997</c:v>
                </c:pt>
                <c:pt idx="529">
                  <c:v>4.6996770000000003</c:v>
                </c:pt>
                <c:pt idx="530">
                  <c:v>4.659599</c:v>
                </c:pt>
                <c:pt idx="531">
                  <c:v>4.8270629999999999</c:v>
                </c:pt>
                <c:pt idx="532">
                  <c:v>4.845313</c:v>
                </c:pt>
                <c:pt idx="533">
                  <c:v>4.8475890000000001</c:v>
                </c:pt>
                <c:pt idx="534">
                  <c:v>4.825348</c:v>
                </c:pt>
                <c:pt idx="535">
                  <c:v>4.9578519999999999</c:v>
                </c:pt>
                <c:pt idx="536">
                  <c:v>5.135472</c:v>
                </c:pt>
                <c:pt idx="537">
                  <c:v>4.7840170000000004</c:v>
                </c:pt>
                <c:pt idx="538">
                  <c:v>4.895149</c:v>
                </c:pt>
                <c:pt idx="539">
                  <c:v>4.9911190000000003</c:v>
                </c:pt>
                <c:pt idx="540">
                  <c:v>5.0613590000000004</c:v>
                </c:pt>
                <c:pt idx="541">
                  <c:v>4.9578519999999999</c:v>
                </c:pt>
                <c:pt idx="542">
                  <c:v>5.0203220000000002</c:v>
                </c:pt>
                <c:pt idx="543">
                  <c:v>4.8139029999999998</c:v>
                </c:pt>
                <c:pt idx="544">
                  <c:v>4.8276339999999998</c:v>
                </c:pt>
                <c:pt idx="545">
                  <c:v>4.8139029999999998</c:v>
                </c:pt>
                <c:pt idx="546">
                  <c:v>4.9377839999999997</c:v>
                </c:pt>
                <c:pt idx="547">
                  <c:v>5.1590490000000004</c:v>
                </c:pt>
                <c:pt idx="548">
                  <c:v>5.1155619999999997</c:v>
                </c:pt>
                <c:pt idx="549">
                  <c:v>5.1435219999999999</c:v>
                </c:pt>
                <c:pt idx="550">
                  <c:v>5.2459939999999996</c:v>
                </c:pt>
                <c:pt idx="551">
                  <c:v>5.399375</c:v>
                </c:pt>
                <c:pt idx="552">
                  <c:v>5.5757909999999997</c:v>
                </c:pt>
                <c:pt idx="553">
                  <c:v>5.520111</c:v>
                </c:pt>
                <c:pt idx="554">
                  <c:v>5.3330719999999996</c:v>
                </c:pt>
                <c:pt idx="555">
                  <c:v>5.3947760000000002</c:v>
                </c:pt>
                <c:pt idx="556">
                  <c:v>5.1263339999999999</c:v>
                </c:pt>
                <c:pt idx="557">
                  <c:v>5.1263339999999999</c:v>
                </c:pt>
                <c:pt idx="558">
                  <c:v>5.2601699999999996</c:v>
                </c:pt>
                <c:pt idx="559">
                  <c:v>5.3330719999999996</c:v>
                </c:pt>
                <c:pt idx="560">
                  <c:v>5.3578390000000002</c:v>
                </c:pt>
                <c:pt idx="561">
                  <c:v>5.4070320000000001</c:v>
                </c:pt>
                <c:pt idx="562">
                  <c:v>5.6274899999999999</c:v>
                </c:pt>
                <c:pt idx="563">
                  <c:v>5.7630889999999999</c:v>
                </c:pt>
                <c:pt idx="564">
                  <c:v>5.7798150000000001</c:v>
                </c:pt>
                <c:pt idx="565">
                  <c:v>5.8031499999999996</c:v>
                </c:pt>
                <c:pt idx="566">
                  <c:v>6.0652869999999997</c:v>
                </c:pt>
                <c:pt idx="567">
                  <c:v>6.0834489999999999</c:v>
                </c:pt>
                <c:pt idx="568">
                  <c:v>6.1877389999999997</c:v>
                </c:pt>
                <c:pt idx="569">
                  <c:v>6.24939</c:v>
                </c:pt>
                <c:pt idx="570">
                  <c:v>6.4423659999999998</c:v>
                </c:pt>
                <c:pt idx="571">
                  <c:v>6.624733</c:v>
                </c:pt>
                <c:pt idx="572">
                  <c:v>6.4153380000000002</c:v>
                </c:pt>
                <c:pt idx="573">
                  <c:v>6.4850370000000002</c:v>
                </c:pt>
                <c:pt idx="574">
                  <c:v>6.1823880000000004</c:v>
                </c:pt>
                <c:pt idx="575">
                  <c:v>6.3387840000000004</c:v>
                </c:pt>
                <c:pt idx="576">
                  <c:v>6.2828419999999996</c:v>
                </c:pt>
                <c:pt idx="577">
                  <c:v>6.164517</c:v>
                </c:pt>
                <c:pt idx="578">
                  <c:v>6.1855099999999998</c:v>
                </c:pt>
                <c:pt idx="579">
                  <c:v>6.2232960000000004</c:v>
                </c:pt>
                <c:pt idx="580">
                  <c:v>6.4273639999999999</c:v>
                </c:pt>
                <c:pt idx="581">
                  <c:v>6.2144259999999996</c:v>
                </c:pt>
                <c:pt idx="582">
                  <c:v>5.9810299999999996</c:v>
                </c:pt>
                <c:pt idx="583">
                  <c:v>6.0616479999999999</c:v>
                </c:pt>
                <c:pt idx="584">
                  <c:v>6.1734590000000003</c:v>
                </c:pt>
                <c:pt idx="585">
                  <c:v>6.2867920000000002</c:v>
                </c:pt>
                <c:pt idx="586">
                  <c:v>6.2055429999999996</c:v>
                </c:pt>
                <c:pt idx="587">
                  <c:v>6.1944220000000003</c:v>
                </c:pt>
                <c:pt idx="588">
                  <c:v>6.2621760000000002</c:v>
                </c:pt>
                <c:pt idx="589">
                  <c:v>6.2299410000000002</c:v>
                </c:pt>
                <c:pt idx="590">
                  <c:v>6.3700359999999998</c:v>
                </c:pt>
                <c:pt idx="591">
                  <c:v>6.4149079999999996</c:v>
                </c:pt>
                <c:pt idx="592">
                  <c:v>6.36137</c:v>
                </c:pt>
                <c:pt idx="593">
                  <c:v>6.7173449999999999</c:v>
                </c:pt>
                <c:pt idx="594">
                  <c:v>6.9295559999999998</c:v>
                </c:pt>
                <c:pt idx="595">
                  <c:v>7.0067399999999997</c:v>
                </c:pt>
                <c:pt idx="596">
                  <c:v>7.1485880000000002</c:v>
                </c:pt>
                <c:pt idx="597">
                  <c:v>7.2546749999999998</c:v>
                </c:pt>
                <c:pt idx="598">
                  <c:v>7.3558579999999996</c:v>
                </c:pt>
                <c:pt idx="599">
                  <c:v>7.2755549999999998</c:v>
                </c:pt>
                <c:pt idx="600">
                  <c:v>7.3227880000000001</c:v>
                </c:pt>
                <c:pt idx="601">
                  <c:v>6.9815019999999999</c:v>
                </c:pt>
                <c:pt idx="602">
                  <c:v>6.7292420000000002</c:v>
                </c:pt>
                <c:pt idx="603">
                  <c:v>6.3821479999999999</c:v>
                </c:pt>
                <c:pt idx="604">
                  <c:v>6.5632460000000004</c:v>
                </c:pt>
                <c:pt idx="605">
                  <c:v>6.5346080000000004</c:v>
                </c:pt>
                <c:pt idx="606">
                  <c:v>6.5105050000000002</c:v>
                </c:pt>
                <c:pt idx="607">
                  <c:v>6.4239300000000004</c:v>
                </c:pt>
                <c:pt idx="608">
                  <c:v>6.6218180000000002</c:v>
                </c:pt>
                <c:pt idx="609">
                  <c:v>6.5261610000000001</c:v>
                </c:pt>
                <c:pt idx="610">
                  <c:v>6.5409360000000003</c:v>
                </c:pt>
                <c:pt idx="611">
                  <c:v>6.1944220000000003</c:v>
                </c:pt>
                <c:pt idx="612">
                  <c:v>6.2775720000000002</c:v>
                </c:pt>
                <c:pt idx="613">
                  <c:v>6.5967799999999999</c:v>
                </c:pt>
                <c:pt idx="614">
                  <c:v>6.766845</c:v>
                </c:pt>
                <c:pt idx="615">
                  <c:v>6.8167939999999998</c:v>
                </c:pt>
                <c:pt idx="616">
                  <c:v>6.7239110000000002</c:v>
                </c:pt>
                <c:pt idx="617">
                  <c:v>6.7908499999999998</c:v>
                </c:pt>
                <c:pt idx="618">
                  <c:v>6.902037</c:v>
                </c:pt>
                <c:pt idx="619">
                  <c:v>6.7276020000000001</c:v>
                </c:pt>
                <c:pt idx="620">
                  <c:v>6.8619599999999998</c:v>
                </c:pt>
                <c:pt idx="621">
                  <c:v>6.7599119999999999</c:v>
                </c:pt>
                <c:pt idx="622">
                  <c:v>6.7095390000000004</c:v>
                </c:pt>
                <c:pt idx="623">
                  <c:v>6.7582800000000001</c:v>
                </c:pt>
                <c:pt idx="624">
                  <c:v>6.6330549999999997</c:v>
                </c:pt>
                <c:pt idx="625">
                  <c:v>6.6683050000000001</c:v>
                </c:pt>
                <c:pt idx="626">
                  <c:v>6.9072300000000002</c:v>
                </c:pt>
                <c:pt idx="627">
                  <c:v>7.1870669999999999</c:v>
                </c:pt>
                <c:pt idx="628">
                  <c:v>7.3824319999999997</c:v>
                </c:pt>
                <c:pt idx="629">
                  <c:v>7.2196129999999998</c:v>
                </c:pt>
                <c:pt idx="630">
                  <c:v>7.1640040000000003</c:v>
                </c:pt>
                <c:pt idx="631">
                  <c:v>7.1717000000000004</c:v>
                </c:pt>
                <c:pt idx="632">
                  <c:v>6.9549820000000002</c:v>
                </c:pt>
                <c:pt idx="633">
                  <c:v>7.2024010000000001</c:v>
                </c:pt>
                <c:pt idx="634">
                  <c:v>7.237546</c:v>
                </c:pt>
                <c:pt idx="635">
                  <c:v>7.3659749999999997</c:v>
                </c:pt>
                <c:pt idx="636">
                  <c:v>7.5527009999999999</c:v>
                </c:pt>
                <c:pt idx="637">
                  <c:v>7.5527009999999999</c:v>
                </c:pt>
                <c:pt idx="638">
                  <c:v>7.6740620000000002</c:v>
                </c:pt>
                <c:pt idx="639">
                  <c:v>7.8674999999999997</c:v>
                </c:pt>
                <c:pt idx="640">
                  <c:v>8.0682700000000001</c:v>
                </c:pt>
                <c:pt idx="641">
                  <c:v>8.3054439999999996</c:v>
                </c:pt>
                <c:pt idx="642">
                  <c:v>8.0545840000000002</c:v>
                </c:pt>
                <c:pt idx="643">
                  <c:v>8.0487610000000007</c:v>
                </c:pt>
                <c:pt idx="644">
                  <c:v>8.0185490000000001</c:v>
                </c:pt>
                <c:pt idx="645">
                  <c:v>7.5978479999999999</c:v>
                </c:pt>
                <c:pt idx="646">
                  <c:v>7.735989</c:v>
                </c:pt>
                <c:pt idx="647">
                  <c:v>8.0147639999999996</c:v>
                </c:pt>
                <c:pt idx="648">
                  <c:v>8.1360130000000002</c:v>
                </c:pt>
                <c:pt idx="649">
                  <c:v>8.3385859999999994</c:v>
                </c:pt>
                <c:pt idx="650">
                  <c:v>8.3729150000000008</c:v>
                </c:pt>
                <c:pt idx="651">
                  <c:v>8.8207909999999998</c:v>
                </c:pt>
                <c:pt idx="652">
                  <c:v>8.7969950000000008</c:v>
                </c:pt>
                <c:pt idx="653">
                  <c:v>8.8270429999999998</c:v>
                </c:pt>
                <c:pt idx="654">
                  <c:v>8.6754470000000001</c:v>
                </c:pt>
                <c:pt idx="655">
                  <c:v>8.8765850000000004</c:v>
                </c:pt>
                <c:pt idx="656">
                  <c:v>8.9236889999999995</c:v>
                </c:pt>
                <c:pt idx="657">
                  <c:v>8.9462229999999998</c:v>
                </c:pt>
                <c:pt idx="658">
                  <c:v>9.0504379999999998</c:v>
                </c:pt>
                <c:pt idx="659">
                  <c:v>9.3534659999999992</c:v>
                </c:pt>
                <c:pt idx="660">
                  <c:v>9.4359629999999992</c:v>
                </c:pt>
                <c:pt idx="661">
                  <c:v>9.603999</c:v>
                </c:pt>
                <c:pt idx="662">
                  <c:v>9.6806590000000003</c:v>
                </c:pt>
                <c:pt idx="663">
                  <c:v>9.4309919999999998</c:v>
                </c:pt>
                <c:pt idx="664">
                  <c:v>9.346387</c:v>
                </c:pt>
                <c:pt idx="665">
                  <c:v>9.3796739999999996</c:v>
                </c:pt>
                <c:pt idx="666">
                  <c:v>9.377027</c:v>
                </c:pt>
                <c:pt idx="667">
                  <c:v>9.2120359999999994</c:v>
                </c:pt>
                <c:pt idx="668">
                  <c:v>9.0869339999999994</c:v>
                </c:pt>
                <c:pt idx="669">
                  <c:v>9.213533</c:v>
                </c:pt>
                <c:pt idx="670">
                  <c:v>9.3073519999999998</c:v>
                </c:pt>
                <c:pt idx="671">
                  <c:v>9.3168299999999995</c:v>
                </c:pt>
                <c:pt idx="672">
                  <c:v>9.3002369999999992</c:v>
                </c:pt>
                <c:pt idx="673">
                  <c:v>9.2946010000000001</c:v>
                </c:pt>
                <c:pt idx="674">
                  <c:v>9.2478949999999998</c:v>
                </c:pt>
                <c:pt idx="675">
                  <c:v>9.4593179999999997</c:v>
                </c:pt>
                <c:pt idx="676">
                  <c:v>9.4324539999999999</c:v>
                </c:pt>
                <c:pt idx="677">
                  <c:v>9.3419589999999992</c:v>
                </c:pt>
                <c:pt idx="678">
                  <c:v>9.4733029999999996</c:v>
                </c:pt>
                <c:pt idx="679">
                  <c:v>9.3443210000000008</c:v>
                </c:pt>
                <c:pt idx="680">
                  <c:v>9.4052209999999992</c:v>
                </c:pt>
                <c:pt idx="681">
                  <c:v>9.2051470000000002</c:v>
                </c:pt>
                <c:pt idx="682">
                  <c:v>9.2574339999999999</c:v>
                </c:pt>
                <c:pt idx="683">
                  <c:v>9.2529629999999994</c:v>
                </c:pt>
                <c:pt idx="684">
                  <c:v>9.4499829999999996</c:v>
                </c:pt>
                <c:pt idx="685">
                  <c:v>9.6212149999999994</c:v>
                </c:pt>
                <c:pt idx="686">
                  <c:v>9.5982540000000007</c:v>
                </c:pt>
                <c:pt idx="687">
                  <c:v>9.6349649999999993</c:v>
                </c:pt>
                <c:pt idx="688">
                  <c:v>9.7190449999999995</c:v>
                </c:pt>
                <c:pt idx="689">
                  <c:v>9.6669730000000005</c:v>
                </c:pt>
                <c:pt idx="690">
                  <c:v>9.4031680000000009</c:v>
                </c:pt>
                <c:pt idx="691">
                  <c:v>9.2419279999999997</c:v>
                </c:pt>
                <c:pt idx="692">
                  <c:v>9.1414059999999999</c:v>
                </c:pt>
                <c:pt idx="693">
                  <c:v>9.0306080000000009</c:v>
                </c:pt>
                <c:pt idx="694">
                  <c:v>9.1036129999999993</c:v>
                </c:pt>
                <c:pt idx="695">
                  <c:v>9.3561200000000007</c:v>
                </c:pt>
                <c:pt idx="696">
                  <c:v>9.5890540000000009</c:v>
                </c:pt>
                <c:pt idx="697">
                  <c:v>9.4826149999999991</c:v>
                </c:pt>
                <c:pt idx="698">
                  <c:v>9.7417219999999993</c:v>
                </c:pt>
                <c:pt idx="699">
                  <c:v>9.7677340000000008</c:v>
                </c:pt>
                <c:pt idx="700">
                  <c:v>9.8501209999999997</c:v>
                </c:pt>
                <c:pt idx="701">
                  <c:v>9.8878500000000003</c:v>
                </c:pt>
                <c:pt idx="702">
                  <c:v>9.937932</c:v>
                </c:pt>
                <c:pt idx="703">
                  <c:v>10.040644</c:v>
                </c:pt>
                <c:pt idx="704">
                  <c:v>10.027725</c:v>
                </c:pt>
                <c:pt idx="705">
                  <c:v>10.124897000000001</c:v>
                </c:pt>
                <c:pt idx="706">
                  <c:v>10.071637000000001</c:v>
                </c:pt>
                <c:pt idx="707">
                  <c:v>10.151286000000001</c:v>
                </c:pt>
                <c:pt idx="708">
                  <c:v>10.055192</c:v>
                </c:pt>
                <c:pt idx="709">
                  <c:v>10.200886000000001</c:v>
                </c:pt>
                <c:pt idx="710">
                  <c:v>10.261540999999999</c:v>
                </c:pt>
                <c:pt idx="711">
                  <c:v>10.268796</c:v>
                </c:pt>
                <c:pt idx="712">
                  <c:v>10.577076999999999</c:v>
                </c:pt>
                <c:pt idx="713">
                  <c:v>10.724168000000001</c:v>
                </c:pt>
                <c:pt idx="714">
                  <c:v>10.747802999999999</c:v>
                </c:pt>
                <c:pt idx="715">
                  <c:v>10.747802999999999</c:v>
                </c:pt>
                <c:pt idx="716">
                  <c:v>10.720824</c:v>
                </c:pt>
                <c:pt idx="717">
                  <c:v>10.773434999999999</c:v>
                </c:pt>
                <c:pt idx="718">
                  <c:v>10.839793</c:v>
                </c:pt>
                <c:pt idx="719">
                  <c:v>10.821458</c:v>
                </c:pt>
                <c:pt idx="720">
                  <c:v>10.911562999999999</c:v>
                </c:pt>
                <c:pt idx="721">
                  <c:v>10.761908</c:v>
                </c:pt>
                <c:pt idx="722">
                  <c:v>10.713876000000001</c:v>
                </c:pt>
                <c:pt idx="723">
                  <c:v>10.696356</c:v>
                </c:pt>
                <c:pt idx="724">
                  <c:v>10.670539</c:v>
                </c:pt>
                <c:pt idx="725">
                  <c:v>10.809982</c:v>
                </c:pt>
                <c:pt idx="726">
                  <c:v>10.864953999999999</c:v>
                </c:pt>
                <c:pt idx="727">
                  <c:v>10.695066000000001</c:v>
                </c:pt>
                <c:pt idx="728">
                  <c:v>10.537367</c:v>
                </c:pt>
                <c:pt idx="729">
                  <c:v>10.610403</c:v>
                </c:pt>
                <c:pt idx="730">
                  <c:v>10.499608</c:v>
                </c:pt>
                <c:pt idx="731">
                  <c:v>10.655018999999999</c:v>
                </c:pt>
                <c:pt idx="732">
                  <c:v>10.658901</c:v>
                </c:pt>
                <c:pt idx="733">
                  <c:v>10.5716</c:v>
                </c:pt>
                <c:pt idx="734">
                  <c:v>10.55306</c:v>
                </c:pt>
                <c:pt idx="735">
                  <c:v>10.414944</c:v>
                </c:pt>
                <c:pt idx="736">
                  <c:v>10.315156999999999</c:v>
                </c:pt>
                <c:pt idx="737">
                  <c:v>10.227888</c:v>
                </c:pt>
                <c:pt idx="738">
                  <c:v>10.674416000000001</c:v>
                </c:pt>
                <c:pt idx="739">
                  <c:v>10.412825</c:v>
                </c:pt>
                <c:pt idx="740">
                  <c:v>10.042017</c:v>
                </c:pt>
                <c:pt idx="741">
                  <c:v>10.088054</c:v>
                </c:pt>
                <c:pt idx="742">
                  <c:v>10.118629</c:v>
                </c:pt>
                <c:pt idx="743">
                  <c:v>10.097619</c:v>
                </c:pt>
                <c:pt idx="744">
                  <c:v>10.550969</c:v>
                </c:pt>
                <c:pt idx="745">
                  <c:v>10.736249000000001</c:v>
                </c:pt>
                <c:pt idx="746">
                  <c:v>10.736249000000001</c:v>
                </c:pt>
                <c:pt idx="747">
                  <c:v>10.465666000000001</c:v>
                </c:pt>
                <c:pt idx="748">
                  <c:v>10.546524</c:v>
                </c:pt>
                <c:pt idx="749">
                  <c:v>10.372486</c:v>
                </c:pt>
                <c:pt idx="750">
                  <c:v>10.284898</c:v>
                </c:pt>
                <c:pt idx="751">
                  <c:v>10.162962</c:v>
                </c:pt>
                <c:pt idx="752">
                  <c:v>10.155360999999999</c:v>
                </c:pt>
                <c:pt idx="753">
                  <c:v>10.066158</c:v>
                </c:pt>
                <c:pt idx="754">
                  <c:v>10.129254</c:v>
                </c:pt>
                <c:pt idx="755">
                  <c:v>10.168388999999999</c:v>
                </c:pt>
                <c:pt idx="756">
                  <c:v>10.299102</c:v>
                </c:pt>
                <c:pt idx="757">
                  <c:v>10.037622000000001</c:v>
                </c:pt>
                <c:pt idx="758">
                  <c:v>10.060677</c:v>
                </c:pt>
                <c:pt idx="759">
                  <c:v>9.8925909999999995</c:v>
                </c:pt>
                <c:pt idx="760">
                  <c:v>9.9490269999999992</c:v>
                </c:pt>
                <c:pt idx="761">
                  <c:v>10.071637000000001</c:v>
                </c:pt>
                <c:pt idx="762">
                  <c:v>10.145579</c:v>
                </c:pt>
                <c:pt idx="763">
                  <c:v>10.225731</c:v>
                </c:pt>
                <c:pt idx="764">
                  <c:v>10.195477</c:v>
                </c:pt>
                <c:pt idx="765">
                  <c:v>10.100896000000001</c:v>
                </c:pt>
                <c:pt idx="766">
                  <c:v>10.29562</c:v>
                </c:pt>
                <c:pt idx="767">
                  <c:v>10.238937999999999</c:v>
                </c:pt>
                <c:pt idx="768">
                  <c:v>10.474359</c:v>
                </c:pt>
                <c:pt idx="769">
                  <c:v>10.407526000000001</c:v>
                </c:pt>
                <c:pt idx="770">
                  <c:v>10.340528000000001</c:v>
                </c:pt>
                <c:pt idx="771">
                  <c:v>10.412825</c:v>
                </c:pt>
                <c:pt idx="772">
                  <c:v>10.39692</c:v>
                </c:pt>
                <c:pt idx="773">
                  <c:v>10.292672</c:v>
                </c:pt>
                <c:pt idx="774">
                  <c:v>10.384444999999999</c:v>
                </c:pt>
                <c:pt idx="775">
                  <c:v>10.384444999999999</c:v>
                </c:pt>
                <c:pt idx="776">
                  <c:v>10.474359</c:v>
                </c:pt>
                <c:pt idx="777">
                  <c:v>10.419445</c:v>
                </c:pt>
                <c:pt idx="778">
                  <c:v>10.460394000000001</c:v>
                </c:pt>
                <c:pt idx="779">
                  <c:v>10.670539</c:v>
                </c:pt>
                <c:pt idx="780">
                  <c:v>10.582291</c:v>
                </c:pt>
                <c:pt idx="781">
                  <c:v>10.402225</c:v>
                </c:pt>
                <c:pt idx="782">
                  <c:v>10.457229999999999</c:v>
                </c:pt>
                <c:pt idx="783">
                  <c:v>10.240016000000001</c:v>
                </c:pt>
                <c:pt idx="784">
                  <c:v>10.404610999999999</c:v>
                </c:pt>
                <c:pt idx="785">
                  <c:v>10.279534</c:v>
                </c:pt>
                <c:pt idx="786">
                  <c:v>10.115358000000001</c:v>
                </c:pt>
                <c:pt idx="787">
                  <c:v>10.031025</c:v>
                </c:pt>
                <c:pt idx="788">
                  <c:v>10.088054</c:v>
                </c:pt>
                <c:pt idx="789">
                  <c:v>10.157533000000001</c:v>
                </c:pt>
                <c:pt idx="790">
                  <c:v>10.102261</c:v>
                </c:pt>
                <c:pt idx="791">
                  <c:v>10.064788</c:v>
                </c:pt>
                <c:pt idx="792">
                  <c:v>10.100896000000001</c:v>
                </c:pt>
                <c:pt idx="793">
                  <c:v>10.217096</c:v>
                </c:pt>
                <c:pt idx="794">
                  <c:v>10.140412</c:v>
                </c:pt>
                <c:pt idx="795">
                  <c:v>9.8071859999999997</c:v>
                </c:pt>
                <c:pt idx="796">
                  <c:v>9.6849310000000006</c:v>
                </c:pt>
                <c:pt idx="797">
                  <c:v>9.4695169999999997</c:v>
                </c:pt>
                <c:pt idx="798">
                  <c:v>9.5691869999999994</c:v>
                </c:pt>
                <c:pt idx="799">
                  <c:v>9.580997</c:v>
                </c:pt>
                <c:pt idx="800">
                  <c:v>9.7544540000000008</c:v>
                </c:pt>
                <c:pt idx="801">
                  <c:v>9.8071859999999997</c:v>
                </c:pt>
                <c:pt idx="802">
                  <c:v>9.8071859999999997</c:v>
                </c:pt>
                <c:pt idx="803">
                  <c:v>9.7812789999999996</c:v>
                </c:pt>
                <c:pt idx="804">
                  <c:v>9.953462</c:v>
                </c:pt>
                <c:pt idx="805">
                  <c:v>9.9924569999999999</c:v>
                </c:pt>
                <c:pt idx="806">
                  <c:v>9.8576779999999999</c:v>
                </c:pt>
                <c:pt idx="807">
                  <c:v>9.8744519999999998</c:v>
                </c:pt>
                <c:pt idx="808">
                  <c:v>9.9370999999999992</c:v>
                </c:pt>
                <c:pt idx="809">
                  <c:v>10.081217000000001</c:v>
                </c:pt>
                <c:pt idx="810">
                  <c:v>10.268796</c:v>
                </c:pt>
                <c:pt idx="811">
                  <c:v>10.32371</c:v>
                </c:pt>
                <c:pt idx="812">
                  <c:v>10.504598</c:v>
                </c:pt>
                <c:pt idx="813">
                  <c:v>10.490147</c:v>
                </c:pt>
                <c:pt idx="814">
                  <c:v>10.525582</c:v>
                </c:pt>
                <c:pt idx="815">
                  <c:v>10.4406</c:v>
                </c:pt>
                <c:pt idx="816">
                  <c:v>10.587503</c:v>
                </c:pt>
                <c:pt idx="817">
                  <c:v>10.481467</c:v>
                </c:pt>
                <c:pt idx="818">
                  <c:v>10.5862</c:v>
                </c:pt>
                <c:pt idx="819">
                  <c:v>10.660971</c:v>
                </c:pt>
                <c:pt idx="820">
                  <c:v>10.682938999999999</c:v>
                </c:pt>
                <c:pt idx="821">
                  <c:v>10.674416000000001</c:v>
                </c:pt>
                <c:pt idx="822">
                  <c:v>10.346126999999999</c:v>
                </c:pt>
                <c:pt idx="823">
                  <c:v>10.334391</c:v>
                </c:pt>
                <c:pt idx="824">
                  <c:v>9.8478809999999992</c:v>
                </c:pt>
                <c:pt idx="825">
                  <c:v>10.210884999999999</c:v>
                </c:pt>
                <c:pt idx="826">
                  <c:v>10.418120999999999</c:v>
                </c:pt>
                <c:pt idx="827">
                  <c:v>10.372752</c:v>
                </c:pt>
                <c:pt idx="828">
                  <c:v>10.484887000000001</c:v>
                </c:pt>
                <c:pt idx="829">
                  <c:v>10.384444999999999</c:v>
                </c:pt>
                <c:pt idx="830">
                  <c:v>10.291601</c:v>
                </c:pt>
                <c:pt idx="831">
                  <c:v>10.182483</c:v>
                </c:pt>
                <c:pt idx="832">
                  <c:v>10.168659999999999</c:v>
                </c:pt>
                <c:pt idx="833">
                  <c:v>10.497242999999999</c:v>
                </c:pt>
                <c:pt idx="834">
                  <c:v>10.635069</c:v>
                </c:pt>
                <c:pt idx="835">
                  <c:v>10.643364</c:v>
                </c:pt>
                <c:pt idx="836">
                  <c:v>10.801048</c:v>
                </c:pt>
                <c:pt idx="837">
                  <c:v>10.736249000000001</c:v>
                </c:pt>
                <c:pt idx="838">
                  <c:v>10.758832</c:v>
                </c:pt>
                <c:pt idx="839">
                  <c:v>10.690939999999999</c:v>
                </c:pt>
                <c:pt idx="840">
                  <c:v>10.635327999999999</c:v>
                </c:pt>
                <c:pt idx="841">
                  <c:v>10.359714</c:v>
                </c:pt>
                <c:pt idx="842">
                  <c:v>9.7020029999999995</c:v>
                </c:pt>
                <c:pt idx="843">
                  <c:v>9.6769540000000003</c:v>
                </c:pt>
                <c:pt idx="844">
                  <c:v>9.425141</c:v>
                </c:pt>
                <c:pt idx="845">
                  <c:v>9.3549410000000002</c:v>
                </c:pt>
                <c:pt idx="846">
                  <c:v>9.465147</c:v>
                </c:pt>
                <c:pt idx="847">
                  <c:v>9.5749499999999994</c:v>
                </c:pt>
                <c:pt idx="848">
                  <c:v>9.4927899999999994</c:v>
                </c:pt>
                <c:pt idx="849">
                  <c:v>9.5463900000000006</c:v>
                </c:pt>
                <c:pt idx="850">
                  <c:v>9.6954630000000002</c:v>
                </c:pt>
                <c:pt idx="851">
                  <c:v>9.8576779999999999</c:v>
                </c:pt>
                <c:pt idx="852">
                  <c:v>9.9711809999999996</c:v>
                </c:pt>
                <c:pt idx="853">
                  <c:v>10.033225</c:v>
                </c:pt>
                <c:pt idx="854">
                  <c:v>10.275508</c:v>
                </c:pt>
                <c:pt idx="855">
                  <c:v>10.319167</c:v>
                </c:pt>
                <c:pt idx="856">
                  <c:v>10.357849999999999</c:v>
                </c:pt>
                <c:pt idx="857">
                  <c:v>10.329853</c:v>
                </c:pt>
                <c:pt idx="858">
                  <c:v>10.266914999999999</c:v>
                </c:pt>
                <c:pt idx="859">
                  <c:v>10.425530999999999</c:v>
                </c:pt>
                <c:pt idx="860">
                  <c:v>10.465666000000001</c:v>
                </c:pt>
                <c:pt idx="861">
                  <c:v>10.465666000000001</c:v>
                </c:pt>
                <c:pt idx="862">
                  <c:v>10.768312999999999</c:v>
                </c:pt>
                <c:pt idx="863">
                  <c:v>10.677773999999999</c:v>
                </c:pt>
                <c:pt idx="864">
                  <c:v>10.677773999999999</c:v>
                </c:pt>
                <c:pt idx="865">
                  <c:v>10.728025000000001</c:v>
                </c:pt>
                <c:pt idx="866">
                  <c:v>10.857081000000001</c:v>
                </c:pt>
                <c:pt idx="867">
                  <c:v>10.992152000000001</c:v>
                </c:pt>
                <c:pt idx="868">
                  <c:v>10.921669</c:v>
                </c:pt>
                <c:pt idx="869">
                  <c:v>10.864953999999999</c:v>
                </c:pt>
                <c:pt idx="870">
                  <c:v>10.841828</c:v>
                </c:pt>
                <c:pt idx="871">
                  <c:v>10.779320999999999</c:v>
                </c:pt>
                <c:pt idx="872">
                  <c:v>10.946137999999999</c:v>
                </c:pt>
                <c:pt idx="873">
                  <c:v>10.951931</c:v>
                </c:pt>
                <c:pt idx="874">
                  <c:v>11.025223</c:v>
                </c:pt>
                <c:pt idx="875">
                  <c:v>11.194042</c:v>
                </c:pt>
                <c:pt idx="876">
                  <c:v>11.194042</c:v>
                </c:pt>
                <c:pt idx="877">
                  <c:v>10.932017999999999</c:v>
                </c:pt>
                <c:pt idx="878">
                  <c:v>10.902711999999999</c:v>
                </c:pt>
                <c:pt idx="879">
                  <c:v>10.875356999999999</c:v>
                </c:pt>
                <c:pt idx="880">
                  <c:v>10.754986000000001</c:v>
                </c:pt>
                <c:pt idx="881">
                  <c:v>10.74344</c:v>
                </c:pt>
                <c:pt idx="882">
                  <c:v>10.954953</c:v>
                </c:pt>
                <c:pt idx="883">
                  <c:v>10.895374</c:v>
                </c:pt>
                <c:pt idx="884">
                  <c:v>10.824515999999999</c:v>
                </c:pt>
                <c:pt idx="885">
                  <c:v>10.865208000000001</c:v>
                </c:pt>
                <c:pt idx="886">
                  <c:v>10.993406</c:v>
                </c:pt>
                <c:pt idx="887">
                  <c:v>11.048463999999999</c:v>
                </c:pt>
                <c:pt idx="888">
                  <c:v>10.936054</c:v>
                </c:pt>
                <c:pt idx="889">
                  <c:v>10.836739</c:v>
                </c:pt>
                <c:pt idx="890">
                  <c:v>10.758063</c:v>
                </c:pt>
                <c:pt idx="891">
                  <c:v>10.748573</c:v>
                </c:pt>
                <c:pt idx="892">
                  <c:v>10.594794</c:v>
                </c:pt>
                <c:pt idx="893">
                  <c:v>10.430821</c:v>
                </c:pt>
                <c:pt idx="894">
                  <c:v>10.315156999999999</c:v>
                </c:pt>
                <c:pt idx="895">
                  <c:v>10.433994</c:v>
                </c:pt>
                <c:pt idx="896">
                  <c:v>10.556979</c:v>
                </c:pt>
                <c:pt idx="897">
                  <c:v>10.5862</c:v>
                </c:pt>
                <c:pt idx="898">
                  <c:v>10.762933</c:v>
                </c:pt>
                <c:pt idx="899">
                  <c:v>10.722882</c:v>
                </c:pt>
                <c:pt idx="900">
                  <c:v>10.681906</c:v>
                </c:pt>
                <c:pt idx="901">
                  <c:v>10.785716000000001</c:v>
                </c:pt>
                <c:pt idx="902">
                  <c:v>10.958226</c:v>
                </c:pt>
                <c:pt idx="903">
                  <c:v>11.062184999999999</c:v>
                </c:pt>
                <c:pt idx="904">
                  <c:v>10.993406</c:v>
                </c:pt>
                <c:pt idx="905">
                  <c:v>10.922931999999999</c:v>
                </c:pt>
                <c:pt idx="906">
                  <c:v>10.916869999999999</c:v>
                </c:pt>
                <c:pt idx="907">
                  <c:v>10.896386</c:v>
                </c:pt>
                <c:pt idx="908">
                  <c:v>10.869014999999999</c:v>
                </c:pt>
                <c:pt idx="909">
                  <c:v>10.843609000000001</c:v>
                </c:pt>
                <c:pt idx="910">
                  <c:v>10.774203</c:v>
                </c:pt>
                <c:pt idx="911">
                  <c:v>11.096291000000001</c:v>
                </c:pt>
                <c:pt idx="912">
                  <c:v>11.141932000000001</c:v>
                </c:pt>
                <c:pt idx="913">
                  <c:v>11.2098</c:v>
                </c:pt>
                <c:pt idx="914">
                  <c:v>11.282394</c:v>
                </c:pt>
                <c:pt idx="915">
                  <c:v>11.434885</c:v>
                </c:pt>
                <c:pt idx="916">
                  <c:v>11.487826999999999</c:v>
                </c:pt>
                <c:pt idx="917">
                  <c:v>11.256206000000001</c:v>
                </c:pt>
                <c:pt idx="918">
                  <c:v>11.253019999999999</c:v>
                </c:pt>
                <c:pt idx="919">
                  <c:v>11.098279</c:v>
                </c:pt>
                <c:pt idx="920">
                  <c:v>10.901446999999999</c:v>
                </c:pt>
                <c:pt idx="921">
                  <c:v>11.001181000000001</c:v>
                </c:pt>
                <c:pt idx="922">
                  <c:v>10.957219</c:v>
                </c:pt>
                <c:pt idx="923">
                  <c:v>10.725968</c:v>
                </c:pt>
                <c:pt idx="924">
                  <c:v>10.778297999999999</c:v>
                </c:pt>
                <c:pt idx="925">
                  <c:v>11.136979999999999</c:v>
                </c:pt>
                <c:pt idx="926">
                  <c:v>11.241495</c:v>
                </c:pt>
                <c:pt idx="927">
                  <c:v>11.452239000000001</c:v>
                </c:pt>
                <c:pt idx="928">
                  <c:v>11.607251</c:v>
                </c:pt>
                <c:pt idx="929">
                  <c:v>11.56917</c:v>
                </c:pt>
                <c:pt idx="930">
                  <c:v>11.715104999999999</c:v>
                </c:pt>
                <c:pt idx="931">
                  <c:v>11.633834</c:v>
                </c:pt>
                <c:pt idx="932">
                  <c:v>11.558914</c:v>
                </c:pt>
                <c:pt idx="933">
                  <c:v>11.529049000000001</c:v>
                </c:pt>
                <c:pt idx="934">
                  <c:v>11.535028000000001</c:v>
                </c:pt>
                <c:pt idx="935">
                  <c:v>11.454406000000001</c:v>
                </c:pt>
                <c:pt idx="936">
                  <c:v>11.384605000000001</c:v>
                </c:pt>
                <c:pt idx="937">
                  <c:v>11.435127</c:v>
                </c:pt>
                <c:pt idx="938">
                  <c:v>11.577749000000001</c:v>
                </c:pt>
                <c:pt idx="939">
                  <c:v>11.893615</c:v>
                </c:pt>
                <c:pt idx="940">
                  <c:v>11.756468</c:v>
                </c:pt>
                <c:pt idx="941">
                  <c:v>11.668869000000001</c:v>
                </c:pt>
                <c:pt idx="942">
                  <c:v>11.772645000000001</c:v>
                </c:pt>
                <c:pt idx="943">
                  <c:v>11.950295000000001</c:v>
                </c:pt>
                <c:pt idx="944">
                  <c:v>11.926037000000001</c:v>
                </c:pt>
                <c:pt idx="945">
                  <c:v>11.904045999999999</c:v>
                </c:pt>
                <c:pt idx="946">
                  <c:v>12.008316000000001</c:v>
                </c:pt>
                <c:pt idx="947">
                  <c:v>12.0688</c:v>
                </c:pt>
                <c:pt idx="948">
                  <c:v>12.014745</c:v>
                </c:pt>
                <c:pt idx="949">
                  <c:v>11.980722</c:v>
                </c:pt>
                <c:pt idx="950">
                  <c:v>11.980722</c:v>
                </c:pt>
                <c:pt idx="951">
                  <c:v>12.045696</c:v>
                </c:pt>
                <c:pt idx="952">
                  <c:v>12.203115</c:v>
                </c:pt>
                <c:pt idx="953">
                  <c:v>12.201533</c:v>
                </c:pt>
                <c:pt idx="954">
                  <c:v>12.246658999999999</c:v>
                </c:pt>
                <c:pt idx="955">
                  <c:v>11.924186000000001</c:v>
                </c:pt>
                <c:pt idx="956">
                  <c:v>12.132619999999999</c:v>
                </c:pt>
                <c:pt idx="957">
                  <c:v>11.980492</c:v>
                </c:pt>
                <c:pt idx="958">
                  <c:v>11.846446</c:v>
                </c:pt>
                <c:pt idx="959">
                  <c:v>11.692482</c:v>
                </c:pt>
                <c:pt idx="960">
                  <c:v>11.743558</c:v>
                </c:pt>
                <c:pt idx="961">
                  <c:v>11.678319999999999</c:v>
                </c:pt>
                <c:pt idx="962">
                  <c:v>11.693661000000001</c:v>
                </c:pt>
                <c:pt idx="963">
                  <c:v>11.526178</c:v>
                </c:pt>
                <c:pt idx="964">
                  <c:v>11.429335999999999</c:v>
                </c:pt>
                <c:pt idx="965">
                  <c:v>11.164436</c:v>
                </c:pt>
                <c:pt idx="966">
                  <c:v>11.057447</c:v>
                </c:pt>
                <c:pt idx="967">
                  <c:v>11.239286</c:v>
                </c:pt>
                <c:pt idx="968">
                  <c:v>11.396228000000001</c:v>
                </c:pt>
                <c:pt idx="969">
                  <c:v>11.290457999999999</c:v>
                </c:pt>
                <c:pt idx="970">
                  <c:v>11.259881</c:v>
                </c:pt>
                <c:pt idx="971">
                  <c:v>11.463793000000001</c:v>
                </c:pt>
                <c:pt idx="972">
                  <c:v>11.560822999999999</c:v>
                </c:pt>
                <c:pt idx="973">
                  <c:v>11.574175</c:v>
                </c:pt>
                <c:pt idx="974">
                  <c:v>11.460184</c:v>
                </c:pt>
                <c:pt idx="975">
                  <c:v>11.519475</c:v>
                </c:pt>
                <c:pt idx="976">
                  <c:v>11.502224</c:v>
                </c:pt>
                <c:pt idx="977">
                  <c:v>11.390418</c:v>
                </c:pt>
                <c:pt idx="978">
                  <c:v>11.591082</c:v>
                </c:pt>
                <c:pt idx="979">
                  <c:v>11.988777000000001</c:v>
                </c:pt>
                <c:pt idx="980">
                  <c:v>11.657518</c:v>
                </c:pt>
                <c:pt idx="981">
                  <c:v>11.87412</c:v>
                </c:pt>
                <c:pt idx="982">
                  <c:v>11.66816</c:v>
                </c:pt>
                <c:pt idx="983">
                  <c:v>11.711573</c:v>
                </c:pt>
                <c:pt idx="984">
                  <c:v>11.971278999999999</c:v>
                </c:pt>
                <c:pt idx="985">
                  <c:v>11.971278999999999</c:v>
                </c:pt>
                <c:pt idx="986">
                  <c:v>12.009005</c:v>
                </c:pt>
                <c:pt idx="987">
                  <c:v>11.758578999999999</c:v>
                </c:pt>
                <c:pt idx="988">
                  <c:v>11.627432000000001</c:v>
                </c:pt>
                <c:pt idx="989">
                  <c:v>11.696491</c:v>
                </c:pt>
                <c:pt idx="990">
                  <c:v>11.625534</c:v>
                </c:pt>
                <c:pt idx="991">
                  <c:v>11.695311999999999</c:v>
                </c:pt>
                <c:pt idx="992">
                  <c:v>12.072227</c:v>
                </c:pt>
                <c:pt idx="993">
                  <c:v>11.869706000000001</c:v>
                </c:pt>
                <c:pt idx="994">
                  <c:v>11.878997</c:v>
                </c:pt>
                <c:pt idx="995">
                  <c:v>11.942676000000001</c:v>
                </c:pt>
                <c:pt idx="996">
                  <c:v>11.986015999999999</c:v>
                </c:pt>
                <c:pt idx="997">
                  <c:v>12.209441999999999</c:v>
                </c:pt>
                <c:pt idx="998">
                  <c:v>12.081591</c:v>
                </c:pt>
                <c:pt idx="999">
                  <c:v>11.939211999999999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A-374A-ACA0-D9DB91CA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07888"/>
        <c:axId val="636035056"/>
      </c:lineChart>
      <c:catAx>
        <c:axId val="6360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35056"/>
        <c:crosses val="autoZero"/>
        <c:auto val="1"/>
        <c:lblAlgn val="ctr"/>
        <c:lblOffset val="100"/>
        <c:noMultiLvlLbl val="0"/>
      </c:catAx>
      <c:valAx>
        <c:axId val="6360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0.7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2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2.2000000000000002</c:v>
                </c:pt>
                <c:pt idx="98">
                  <c:v>2.2000000000000002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2.5</c:v>
                </c:pt>
                <c:pt idx="106">
                  <c:v>2.6</c:v>
                </c:pt>
                <c:pt idx="107">
                  <c:v>2.6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2.8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3.4</c:v>
                </c:pt>
                <c:pt idx="144">
                  <c:v>3.4</c:v>
                </c:pt>
                <c:pt idx="145">
                  <c:v>3.5</c:v>
                </c:pt>
                <c:pt idx="146">
                  <c:v>3.6</c:v>
                </c:pt>
                <c:pt idx="147">
                  <c:v>3.6</c:v>
                </c:pt>
                <c:pt idx="148">
                  <c:v>3.7</c:v>
                </c:pt>
                <c:pt idx="149">
                  <c:v>3.8</c:v>
                </c:pt>
                <c:pt idx="150">
                  <c:v>3.8</c:v>
                </c:pt>
                <c:pt idx="151">
                  <c:v>4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4.4000000000000004</c:v>
                </c:pt>
                <c:pt idx="156">
                  <c:v>4.4000000000000004</c:v>
                </c:pt>
                <c:pt idx="157">
                  <c:v>4.4000000000000004</c:v>
                </c:pt>
                <c:pt idx="158">
                  <c:v>4.4000000000000004</c:v>
                </c:pt>
                <c:pt idx="159">
                  <c:v>4.5</c:v>
                </c:pt>
                <c:pt idx="160">
                  <c:v>4.5999999999999996</c:v>
                </c:pt>
                <c:pt idx="161">
                  <c:v>4.5999999999999996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4.7</c:v>
                </c:pt>
                <c:pt idx="166">
                  <c:v>4.7</c:v>
                </c:pt>
                <c:pt idx="167">
                  <c:v>4.7</c:v>
                </c:pt>
                <c:pt idx="168">
                  <c:v>4.7</c:v>
                </c:pt>
                <c:pt idx="169">
                  <c:v>4.8</c:v>
                </c:pt>
                <c:pt idx="170">
                  <c:v>4.8</c:v>
                </c:pt>
                <c:pt idx="171">
                  <c:v>4.9000000000000004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5.0999999999999996</c:v>
                </c:pt>
                <c:pt idx="175">
                  <c:v>5.0999999999999996</c:v>
                </c:pt>
                <c:pt idx="176">
                  <c:v>5.0999999999999996</c:v>
                </c:pt>
                <c:pt idx="177">
                  <c:v>5.0999999999999996</c:v>
                </c:pt>
                <c:pt idx="178">
                  <c:v>5.2</c:v>
                </c:pt>
                <c:pt idx="179">
                  <c:v>5.2</c:v>
                </c:pt>
                <c:pt idx="180">
                  <c:v>5.3</c:v>
                </c:pt>
                <c:pt idx="181">
                  <c:v>5.4</c:v>
                </c:pt>
                <c:pt idx="182">
                  <c:v>5.4</c:v>
                </c:pt>
                <c:pt idx="183">
                  <c:v>5.5</c:v>
                </c:pt>
                <c:pt idx="184">
                  <c:v>5.6</c:v>
                </c:pt>
                <c:pt idx="185">
                  <c:v>5.6</c:v>
                </c:pt>
                <c:pt idx="186">
                  <c:v>5.6</c:v>
                </c:pt>
                <c:pt idx="187">
                  <c:v>5.7</c:v>
                </c:pt>
                <c:pt idx="188">
                  <c:v>5.8</c:v>
                </c:pt>
                <c:pt idx="189">
                  <c:v>5.8</c:v>
                </c:pt>
                <c:pt idx="190">
                  <c:v>5.9</c:v>
                </c:pt>
                <c:pt idx="191">
                  <c:v>5.9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6.1</c:v>
                </c:pt>
                <c:pt idx="196">
                  <c:v>6.3</c:v>
                </c:pt>
                <c:pt idx="197">
                  <c:v>6.3</c:v>
                </c:pt>
                <c:pt idx="198">
                  <c:v>6.3</c:v>
                </c:pt>
                <c:pt idx="199">
                  <c:v>6.3</c:v>
                </c:pt>
                <c:pt idx="200">
                  <c:v>6.3</c:v>
                </c:pt>
                <c:pt idx="201">
                  <c:v>6.4</c:v>
                </c:pt>
                <c:pt idx="202">
                  <c:v>6.4</c:v>
                </c:pt>
                <c:pt idx="203">
                  <c:v>6.4</c:v>
                </c:pt>
                <c:pt idx="204">
                  <c:v>6.4</c:v>
                </c:pt>
                <c:pt idx="205">
                  <c:v>6.4</c:v>
                </c:pt>
                <c:pt idx="206">
                  <c:v>6.4</c:v>
                </c:pt>
                <c:pt idx="207">
                  <c:v>6.4</c:v>
                </c:pt>
                <c:pt idx="208">
                  <c:v>6.4</c:v>
                </c:pt>
                <c:pt idx="209">
                  <c:v>6.5</c:v>
                </c:pt>
                <c:pt idx="210">
                  <c:v>6.5</c:v>
                </c:pt>
                <c:pt idx="211">
                  <c:v>6.5</c:v>
                </c:pt>
                <c:pt idx="212">
                  <c:v>6.5</c:v>
                </c:pt>
                <c:pt idx="213">
                  <c:v>6.5</c:v>
                </c:pt>
                <c:pt idx="214">
                  <c:v>6.5</c:v>
                </c:pt>
                <c:pt idx="215">
                  <c:v>6.5</c:v>
                </c:pt>
                <c:pt idx="216">
                  <c:v>6.5</c:v>
                </c:pt>
                <c:pt idx="217">
                  <c:v>6.6</c:v>
                </c:pt>
                <c:pt idx="218">
                  <c:v>6.6</c:v>
                </c:pt>
                <c:pt idx="219">
                  <c:v>6.6</c:v>
                </c:pt>
                <c:pt idx="220">
                  <c:v>6.6</c:v>
                </c:pt>
                <c:pt idx="221">
                  <c:v>6.6</c:v>
                </c:pt>
                <c:pt idx="222">
                  <c:v>6.6</c:v>
                </c:pt>
                <c:pt idx="223">
                  <c:v>6.7</c:v>
                </c:pt>
                <c:pt idx="224">
                  <c:v>6.7</c:v>
                </c:pt>
                <c:pt idx="225">
                  <c:v>6.7</c:v>
                </c:pt>
                <c:pt idx="226">
                  <c:v>6.9</c:v>
                </c:pt>
                <c:pt idx="227">
                  <c:v>7</c:v>
                </c:pt>
                <c:pt idx="228">
                  <c:v>7.1</c:v>
                </c:pt>
                <c:pt idx="229">
                  <c:v>7.1</c:v>
                </c:pt>
                <c:pt idx="230">
                  <c:v>7.1</c:v>
                </c:pt>
                <c:pt idx="231">
                  <c:v>7.1</c:v>
                </c:pt>
                <c:pt idx="232">
                  <c:v>7.1</c:v>
                </c:pt>
                <c:pt idx="233">
                  <c:v>7.2</c:v>
                </c:pt>
                <c:pt idx="234">
                  <c:v>7.2</c:v>
                </c:pt>
                <c:pt idx="235">
                  <c:v>7.2</c:v>
                </c:pt>
                <c:pt idx="236">
                  <c:v>7.4</c:v>
                </c:pt>
                <c:pt idx="237">
                  <c:v>7.4</c:v>
                </c:pt>
                <c:pt idx="238">
                  <c:v>7.4</c:v>
                </c:pt>
                <c:pt idx="239">
                  <c:v>7.4</c:v>
                </c:pt>
                <c:pt idx="240">
                  <c:v>7.4</c:v>
                </c:pt>
                <c:pt idx="241">
                  <c:v>7.4</c:v>
                </c:pt>
                <c:pt idx="242">
                  <c:v>7.4</c:v>
                </c:pt>
                <c:pt idx="243">
                  <c:v>7.4</c:v>
                </c:pt>
                <c:pt idx="244">
                  <c:v>7.5</c:v>
                </c:pt>
                <c:pt idx="245">
                  <c:v>7.5</c:v>
                </c:pt>
                <c:pt idx="246">
                  <c:v>7.5</c:v>
                </c:pt>
                <c:pt idx="247">
                  <c:v>7.5</c:v>
                </c:pt>
                <c:pt idx="248">
                  <c:v>7.6</c:v>
                </c:pt>
                <c:pt idx="249">
                  <c:v>7.7</c:v>
                </c:pt>
                <c:pt idx="250">
                  <c:v>7.7</c:v>
                </c:pt>
                <c:pt idx="251">
                  <c:v>7.8</c:v>
                </c:pt>
                <c:pt idx="252">
                  <c:v>7.9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8.1999999999999993</c:v>
                </c:pt>
                <c:pt idx="258">
                  <c:v>8.1999999999999993</c:v>
                </c:pt>
                <c:pt idx="259">
                  <c:v>8.3000000000000007</c:v>
                </c:pt>
                <c:pt idx="260">
                  <c:v>8.3000000000000007</c:v>
                </c:pt>
                <c:pt idx="261">
                  <c:v>8.4</c:v>
                </c:pt>
                <c:pt idx="262">
                  <c:v>8.5</c:v>
                </c:pt>
                <c:pt idx="263">
                  <c:v>8.5</c:v>
                </c:pt>
                <c:pt idx="264">
                  <c:v>8.5</c:v>
                </c:pt>
                <c:pt idx="265">
                  <c:v>8.6</c:v>
                </c:pt>
                <c:pt idx="266">
                  <c:v>8.6</c:v>
                </c:pt>
                <c:pt idx="267">
                  <c:v>8.6999999999999993</c:v>
                </c:pt>
                <c:pt idx="268">
                  <c:v>8.8000000000000007</c:v>
                </c:pt>
                <c:pt idx="269">
                  <c:v>8.8000000000000007</c:v>
                </c:pt>
                <c:pt idx="270">
                  <c:v>8.9</c:v>
                </c:pt>
                <c:pt idx="271">
                  <c:v>8.9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9.1</c:v>
                </c:pt>
                <c:pt idx="276">
                  <c:v>9.4</c:v>
                </c:pt>
                <c:pt idx="277">
                  <c:v>9.5</c:v>
                </c:pt>
                <c:pt idx="278">
                  <c:v>9.6</c:v>
                </c:pt>
                <c:pt idx="279">
                  <c:v>9.6</c:v>
                </c:pt>
                <c:pt idx="280">
                  <c:v>9.6</c:v>
                </c:pt>
                <c:pt idx="281">
                  <c:v>9.6999999999999993</c:v>
                </c:pt>
                <c:pt idx="282">
                  <c:v>9.6999999999999993</c:v>
                </c:pt>
                <c:pt idx="283">
                  <c:v>9.6999999999999993</c:v>
                </c:pt>
                <c:pt idx="284">
                  <c:v>9.9</c:v>
                </c:pt>
                <c:pt idx="285">
                  <c:v>10.199999999999999</c:v>
                </c:pt>
                <c:pt idx="286">
                  <c:v>10.199999999999999</c:v>
                </c:pt>
                <c:pt idx="287">
                  <c:v>10.3</c:v>
                </c:pt>
                <c:pt idx="288">
                  <c:v>10.3</c:v>
                </c:pt>
                <c:pt idx="289">
                  <c:v>10.4</c:v>
                </c:pt>
                <c:pt idx="290">
                  <c:v>10.4</c:v>
                </c:pt>
                <c:pt idx="291">
                  <c:v>10.5</c:v>
                </c:pt>
                <c:pt idx="292">
                  <c:v>10.5</c:v>
                </c:pt>
                <c:pt idx="293">
                  <c:v>10.6</c:v>
                </c:pt>
                <c:pt idx="294">
                  <c:v>10.8</c:v>
                </c:pt>
                <c:pt idx="295">
                  <c:v>11.1</c:v>
                </c:pt>
                <c:pt idx="296">
                  <c:v>11.1</c:v>
                </c:pt>
                <c:pt idx="297">
                  <c:v>11.1</c:v>
                </c:pt>
                <c:pt idx="298">
                  <c:v>11.2</c:v>
                </c:pt>
                <c:pt idx="299">
                  <c:v>11.2</c:v>
                </c:pt>
                <c:pt idx="300">
                  <c:v>11.3</c:v>
                </c:pt>
                <c:pt idx="301">
                  <c:v>11.3</c:v>
                </c:pt>
                <c:pt idx="302">
                  <c:v>11.3</c:v>
                </c:pt>
                <c:pt idx="303">
                  <c:v>11.3</c:v>
                </c:pt>
                <c:pt idx="304">
                  <c:v>11.3</c:v>
                </c:pt>
                <c:pt idx="305">
                  <c:v>11.4</c:v>
                </c:pt>
                <c:pt idx="306">
                  <c:v>11.5</c:v>
                </c:pt>
                <c:pt idx="307">
                  <c:v>11.5</c:v>
                </c:pt>
                <c:pt idx="308">
                  <c:v>11.5</c:v>
                </c:pt>
                <c:pt idx="309">
                  <c:v>11.5</c:v>
                </c:pt>
                <c:pt idx="310">
                  <c:v>11.6</c:v>
                </c:pt>
                <c:pt idx="311">
                  <c:v>11.8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12.1</c:v>
                </c:pt>
                <c:pt idx="318">
                  <c:v>12.2</c:v>
                </c:pt>
                <c:pt idx="319">
                  <c:v>12.3</c:v>
                </c:pt>
                <c:pt idx="320">
                  <c:v>12.3</c:v>
                </c:pt>
                <c:pt idx="321">
                  <c:v>12.3</c:v>
                </c:pt>
                <c:pt idx="322">
                  <c:v>12.3</c:v>
                </c:pt>
                <c:pt idx="323">
                  <c:v>12.5</c:v>
                </c:pt>
                <c:pt idx="324">
                  <c:v>12.5</c:v>
                </c:pt>
                <c:pt idx="325">
                  <c:v>12.5</c:v>
                </c:pt>
                <c:pt idx="326">
                  <c:v>12.5</c:v>
                </c:pt>
                <c:pt idx="327">
                  <c:v>12.6</c:v>
                </c:pt>
                <c:pt idx="328">
                  <c:v>12.7</c:v>
                </c:pt>
                <c:pt idx="329">
                  <c:v>12.8</c:v>
                </c:pt>
                <c:pt idx="330">
                  <c:v>12.8</c:v>
                </c:pt>
                <c:pt idx="331">
                  <c:v>12.9</c:v>
                </c:pt>
                <c:pt idx="332">
                  <c:v>13.1</c:v>
                </c:pt>
                <c:pt idx="333">
                  <c:v>13.1</c:v>
                </c:pt>
                <c:pt idx="334">
                  <c:v>13.1</c:v>
                </c:pt>
                <c:pt idx="335">
                  <c:v>13.1</c:v>
                </c:pt>
                <c:pt idx="336">
                  <c:v>13.2</c:v>
                </c:pt>
                <c:pt idx="337">
                  <c:v>13.3</c:v>
                </c:pt>
                <c:pt idx="338">
                  <c:v>13.3</c:v>
                </c:pt>
                <c:pt idx="339">
                  <c:v>13.4</c:v>
                </c:pt>
                <c:pt idx="340">
                  <c:v>13.5</c:v>
                </c:pt>
                <c:pt idx="341">
                  <c:v>13.7</c:v>
                </c:pt>
                <c:pt idx="342">
                  <c:v>13.7</c:v>
                </c:pt>
                <c:pt idx="343">
                  <c:v>13.8</c:v>
                </c:pt>
                <c:pt idx="344">
                  <c:v>13.8</c:v>
                </c:pt>
                <c:pt idx="345">
                  <c:v>13.8</c:v>
                </c:pt>
                <c:pt idx="346">
                  <c:v>13.8</c:v>
                </c:pt>
                <c:pt idx="347">
                  <c:v>14</c:v>
                </c:pt>
                <c:pt idx="348">
                  <c:v>14.2</c:v>
                </c:pt>
                <c:pt idx="349">
                  <c:v>14.3</c:v>
                </c:pt>
                <c:pt idx="350">
                  <c:v>14.5</c:v>
                </c:pt>
                <c:pt idx="351">
                  <c:v>14.6</c:v>
                </c:pt>
                <c:pt idx="352">
                  <c:v>14.8</c:v>
                </c:pt>
                <c:pt idx="353">
                  <c:v>14.8</c:v>
                </c:pt>
                <c:pt idx="354">
                  <c:v>14.8</c:v>
                </c:pt>
                <c:pt idx="355">
                  <c:v>14.9</c:v>
                </c:pt>
                <c:pt idx="356">
                  <c:v>14.9</c:v>
                </c:pt>
                <c:pt idx="357">
                  <c:v>15</c:v>
                </c:pt>
                <c:pt idx="358">
                  <c:v>15.2</c:v>
                </c:pt>
                <c:pt idx="359">
                  <c:v>15.2</c:v>
                </c:pt>
                <c:pt idx="360">
                  <c:v>15.4</c:v>
                </c:pt>
                <c:pt idx="361">
                  <c:v>15.4</c:v>
                </c:pt>
                <c:pt idx="362">
                  <c:v>15.4</c:v>
                </c:pt>
                <c:pt idx="363">
                  <c:v>15.5</c:v>
                </c:pt>
                <c:pt idx="364">
                  <c:v>15.5</c:v>
                </c:pt>
                <c:pt idx="365">
                  <c:v>15.6</c:v>
                </c:pt>
                <c:pt idx="366">
                  <c:v>15.7</c:v>
                </c:pt>
                <c:pt idx="367">
                  <c:v>15.9</c:v>
                </c:pt>
                <c:pt idx="368">
                  <c:v>16</c:v>
                </c:pt>
                <c:pt idx="369">
                  <c:v>16.100000000000001</c:v>
                </c:pt>
                <c:pt idx="370">
                  <c:v>16.3</c:v>
                </c:pt>
                <c:pt idx="371">
                  <c:v>16.600000000000001</c:v>
                </c:pt>
                <c:pt idx="372">
                  <c:v>16.600000000000001</c:v>
                </c:pt>
                <c:pt idx="373">
                  <c:v>16.7</c:v>
                </c:pt>
                <c:pt idx="374">
                  <c:v>16.7</c:v>
                </c:pt>
                <c:pt idx="375">
                  <c:v>16.899999999999999</c:v>
                </c:pt>
                <c:pt idx="376">
                  <c:v>17.100000000000001</c:v>
                </c:pt>
                <c:pt idx="377">
                  <c:v>17.100000000000001</c:v>
                </c:pt>
                <c:pt idx="378">
                  <c:v>17.100000000000001</c:v>
                </c:pt>
                <c:pt idx="379">
                  <c:v>17.2</c:v>
                </c:pt>
                <c:pt idx="380">
                  <c:v>17.2</c:v>
                </c:pt>
                <c:pt idx="381">
                  <c:v>17.5</c:v>
                </c:pt>
                <c:pt idx="382">
                  <c:v>17.5</c:v>
                </c:pt>
                <c:pt idx="383">
                  <c:v>17.600000000000001</c:v>
                </c:pt>
                <c:pt idx="384">
                  <c:v>17.600000000000001</c:v>
                </c:pt>
                <c:pt idx="385">
                  <c:v>17.600000000000001</c:v>
                </c:pt>
                <c:pt idx="386">
                  <c:v>17.7</c:v>
                </c:pt>
                <c:pt idx="387">
                  <c:v>17.7</c:v>
                </c:pt>
                <c:pt idx="388">
                  <c:v>17.8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18.2</c:v>
                </c:pt>
                <c:pt idx="393">
                  <c:v>18.2</c:v>
                </c:pt>
                <c:pt idx="394">
                  <c:v>18.2</c:v>
                </c:pt>
                <c:pt idx="395">
                  <c:v>18.2</c:v>
                </c:pt>
                <c:pt idx="396">
                  <c:v>18.2</c:v>
                </c:pt>
                <c:pt idx="397">
                  <c:v>18.3</c:v>
                </c:pt>
                <c:pt idx="398">
                  <c:v>18.3</c:v>
                </c:pt>
                <c:pt idx="399">
                  <c:v>18.3</c:v>
                </c:pt>
                <c:pt idx="400">
                  <c:v>18.399999999999999</c:v>
                </c:pt>
                <c:pt idx="401">
                  <c:v>18.5</c:v>
                </c:pt>
                <c:pt idx="402">
                  <c:v>18.5</c:v>
                </c:pt>
                <c:pt idx="403">
                  <c:v>18.5</c:v>
                </c:pt>
                <c:pt idx="404">
                  <c:v>18.5</c:v>
                </c:pt>
                <c:pt idx="405">
                  <c:v>18.5</c:v>
                </c:pt>
                <c:pt idx="406">
                  <c:v>18.600000000000001</c:v>
                </c:pt>
                <c:pt idx="407">
                  <c:v>18.7</c:v>
                </c:pt>
                <c:pt idx="408">
                  <c:v>18.8</c:v>
                </c:pt>
                <c:pt idx="409">
                  <c:v>19</c:v>
                </c:pt>
                <c:pt idx="410">
                  <c:v>19.2</c:v>
                </c:pt>
                <c:pt idx="411">
                  <c:v>19.3</c:v>
                </c:pt>
                <c:pt idx="412">
                  <c:v>19.399999999999999</c:v>
                </c:pt>
                <c:pt idx="413">
                  <c:v>19.399999999999999</c:v>
                </c:pt>
                <c:pt idx="414">
                  <c:v>19.399999999999999</c:v>
                </c:pt>
                <c:pt idx="415">
                  <c:v>19.399999999999999</c:v>
                </c:pt>
                <c:pt idx="416">
                  <c:v>19.5</c:v>
                </c:pt>
                <c:pt idx="417">
                  <c:v>19.8</c:v>
                </c:pt>
                <c:pt idx="418">
                  <c:v>19.8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20.100000000000001</c:v>
                </c:pt>
                <c:pt idx="422">
                  <c:v>20.2</c:v>
                </c:pt>
                <c:pt idx="423">
                  <c:v>20.2</c:v>
                </c:pt>
                <c:pt idx="424">
                  <c:v>20.3</c:v>
                </c:pt>
                <c:pt idx="425">
                  <c:v>20.5</c:v>
                </c:pt>
                <c:pt idx="426">
                  <c:v>20.5</c:v>
                </c:pt>
                <c:pt idx="427">
                  <c:v>20.6</c:v>
                </c:pt>
                <c:pt idx="428">
                  <c:v>20.7</c:v>
                </c:pt>
                <c:pt idx="429">
                  <c:v>20.7</c:v>
                </c:pt>
                <c:pt idx="430">
                  <c:v>20.7</c:v>
                </c:pt>
                <c:pt idx="431">
                  <c:v>20.7</c:v>
                </c:pt>
                <c:pt idx="432">
                  <c:v>20.7</c:v>
                </c:pt>
                <c:pt idx="433">
                  <c:v>20.7</c:v>
                </c:pt>
                <c:pt idx="434">
                  <c:v>20.9</c:v>
                </c:pt>
                <c:pt idx="435">
                  <c:v>21.1</c:v>
                </c:pt>
                <c:pt idx="436">
                  <c:v>21.1</c:v>
                </c:pt>
                <c:pt idx="437">
                  <c:v>21.2</c:v>
                </c:pt>
                <c:pt idx="438">
                  <c:v>21.3</c:v>
                </c:pt>
                <c:pt idx="439">
                  <c:v>21.4</c:v>
                </c:pt>
                <c:pt idx="440">
                  <c:v>21.7</c:v>
                </c:pt>
                <c:pt idx="441">
                  <c:v>21.9</c:v>
                </c:pt>
                <c:pt idx="442">
                  <c:v>22</c:v>
                </c:pt>
                <c:pt idx="443">
                  <c:v>22.2</c:v>
                </c:pt>
                <c:pt idx="444">
                  <c:v>22.3</c:v>
                </c:pt>
                <c:pt idx="445">
                  <c:v>22.5</c:v>
                </c:pt>
                <c:pt idx="446">
                  <c:v>22.8</c:v>
                </c:pt>
                <c:pt idx="447">
                  <c:v>22.9</c:v>
                </c:pt>
                <c:pt idx="448">
                  <c:v>23.1</c:v>
                </c:pt>
                <c:pt idx="449">
                  <c:v>23.3</c:v>
                </c:pt>
                <c:pt idx="450">
                  <c:v>23.3</c:v>
                </c:pt>
                <c:pt idx="451">
                  <c:v>23.3</c:v>
                </c:pt>
                <c:pt idx="452">
                  <c:v>23.4</c:v>
                </c:pt>
                <c:pt idx="453">
                  <c:v>23.4</c:v>
                </c:pt>
                <c:pt idx="454">
                  <c:v>23.4</c:v>
                </c:pt>
                <c:pt idx="455">
                  <c:v>23.4</c:v>
                </c:pt>
                <c:pt idx="456">
                  <c:v>23.5</c:v>
                </c:pt>
                <c:pt idx="457">
                  <c:v>23.7</c:v>
                </c:pt>
                <c:pt idx="458">
                  <c:v>23.8</c:v>
                </c:pt>
                <c:pt idx="459">
                  <c:v>23.9</c:v>
                </c:pt>
                <c:pt idx="460">
                  <c:v>24.2</c:v>
                </c:pt>
                <c:pt idx="461">
                  <c:v>24.3</c:v>
                </c:pt>
                <c:pt idx="462">
                  <c:v>24.4</c:v>
                </c:pt>
                <c:pt idx="463">
                  <c:v>24.4</c:v>
                </c:pt>
                <c:pt idx="464">
                  <c:v>24.5</c:v>
                </c:pt>
                <c:pt idx="465">
                  <c:v>24.6</c:v>
                </c:pt>
                <c:pt idx="466">
                  <c:v>24.9</c:v>
                </c:pt>
                <c:pt idx="467">
                  <c:v>25.1</c:v>
                </c:pt>
                <c:pt idx="468">
                  <c:v>25.1</c:v>
                </c:pt>
                <c:pt idx="469">
                  <c:v>25.2</c:v>
                </c:pt>
                <c:pt idx="470">
                  <c:v>25.2</c:v>
                </c:pt>
                <c:pt idx="471">
                  <c:v>25.3</c:v>
                </c:pt>
                <c:pt idx="472">
                  <c:v>25.3</c:v>
                </c:pt>
                <c:pt idx="473">
                  <c:v>25.3</c:v>
                </c:pt>
                <c:pt idx="474">
                  <c:v>25.5</c:v>
                </c:pt>
                <c:pt idx="475">
                  <c:v>25.5</c:v>
                </c:pt>
                <c:pt idx="476">
                  <c:v>25.5</c:v>
                </c:pt>
                <c:pt idx="477">
                  <c:v>25.5</c:v>
                </c:pt>
                <c:pt idx="478">
                  <c:v>25.5</c:v>
                </c:pt>
                <c:pt idx="479">
                  <c:v>25.5</c:v>
                </c:pt>
                <c:pt idx="480">
                  <c:v>25.6</c:v>
                </c:pt>
                <c:pt idx="481">
                  <c:v>25.8</c:v>
                </c:pt>
                <c:pt idx="482">
                  <c:v>26</c:v>
                </c:pt>
                <c:pt idx="483">
                  <c:v>26.2</c:v>
                </c:pt>
                <c:pt idx="484">
                  <c:v>26.4</c:v>
                </c:pt>
                <c:pt idx="485">
                  <c:v>26.4</c:v>
                </c:pt>
                <c:pt idx="486">
                  <c:v>26.4</c:v>
                </c:pt>
                <c:pt idx="487">
                  <c:v>26.4</c:v>
                </c:pt>
                <c:pt idx="488">
                  <c:v>26.5</c:v>
                </c:pt>
                <c:pt idx="489">
                  <c:v>26.7</c:v>
                </c:pt>
                <c:pt idx="490">
                  <c:v>26.8</c:v>
                </c:pt>
                <c:pt idx="491">
                  <c:v>26.9</c:v>
                </c:pt>
                <c:pt idx="492">
                  <c:v>27</c:v>
                </c:pt>
                <c:pt idx="493">
                  <c:v>27.2</c:v>
                </c:pt>
                <c:pt idx="494">
                  <c:v>27.4</c:v>
                </c:pt>
                <c:pt idx="495">
                  <c:v>27.5</c:v>
                </c:pt>
                <c:pt idx="496">
                  <c:v>27.7</c:v>
                </c:pt>
                <c:pt idx="497">
                  <c:v>27.8</c:v>
                </c:pt>
                <c:pt idx="498">
                  <c:v>27.8</c:v>
                </c:pt>
                <c:pt idx="499">
                  <c:v>28</c:v>
                </c:pt>
                <c:pt idx="500">
                  <c:v>28.1</c:v>
                </c:pt>
                <c:pt idx="501">
                  <c:v>28.1</c:v>
                </c:pt>
                <c:pt idx="502">
                  <c:v>28.2</c:v>
                </c:pt>
                <c:pt idx="503">
                  <c:v>28.2</c:v>
                </c:pt>
                <c:pt idx="504">
                  <c:v>28.4</c:v>
                </c:pt>
                <c:pt idx="505">
                  <c:v>28.7</c:v>
                </c:pt>
                <c:pt idx="506">
                  <c:v>28.7</c:v>
                </c:pt>
                <c:pt idx="507">
                  <c:v>28.9</c:v>
                </c:pt>
                <c:pt idx="508">
                  <c:v>29</c:v>
                </c:pt>
                <c:pt idx="509">
                  <c:v>29.3</c:v>
                </c:pt>
                <c:pt idx="510">
                  <c:v>29.6</c:v>
                </c:pt>
                <c:pt idx="511">
                  <c:v>29.8</c:v>
                </c:pt>
                <c:pt idx="512">
                  <c:v>29.9</c:v>
                </c:pt>
                <c:pt idx="513">
                  <c:v>30</c:v>
                </c:pt>
                <c:pt idx="514">
                  <c:v>30</c:v>
                </c:pt>
                <c:pt idx="515">
                  <c:v>30.2</c:v>
                </c:pt>
                <c:pt idx="516">
                  <c:v>30.2</c:v>
                </c:pt>
                <c:pt idx="517">
                  <c:v>30.4</c:v>
                </c:pt>
                <c:pt idx="518">
                  <c:v>30.5</c:v>
                </c:pt>
                <c:pt idx="519">
                  <c:v>30.7</c:v>
                </c:pt>
                <c:pt idx="520">
                  <c:v>31</c:v>
                </c:pt>
                <c:pt idx="521">
                  <c:v>31</c:v>
                </c:pt>
                <c:pt idx="522">
                  <c:v>31.1</c:v>
                </c:pt>
                <c:pt idx="523">
                  <c:v>31.2</c:v>
                </c:pt>
                <c:pt idx="524">
                  <c:v>31.3</c:v>
                </c:pt>
                <c:pt idx="525">
                  <c:v>31.4</c:v>
                </c:pt>
                <c:pt idx="526">
                  <c:v>31.5</c:v>
                </c:pt>
                <c:pt idx="527">
                  <c:v>31.7</c:v>
                </c:pt>
                <c:pt idx="528">
                  <c:v>31.7</c:v>
                </c:pt>
                <c:pt idx="529">
                  <c:v>31.9</c:v>
                </c:pt>
                <c:pt idx="530">
                  <c:v>32</c:v>
                </c:pt>
                <c:pt idx="531">
                  <c:v>32</c:v>
                </c:pt>
                <c:pt idx="532">
                  <c:v>32.1</c:v>
                </c:pt>
                <c:pt idx="533">
                  <c:v>32.299999999999997</c:v>
                </c:pt>
                <c:pt idx="534">
                  <c:v>32.5</c:v>
                </c:pt>
                <c:pt idx="535">
                  <c:v>32.5</c:v>
                </c:pt>
                <c:pt idx="536">
                  <c:v>32.700000000000003</c:v>
                </c:pt>
                <c:pt idx="537">
                  <c:v>32.799999999999997</c:v>
                </c:pt>
                <c:pt idx="538">
                  <c:v>33.1</c:v>
                </c:pt>
                <c:pt idx="539">
                  <c:v>33.299999999999997</c:v>
                </c:pt>
                <c:pt idx="540">
                  <c:v>33.4</c:v>
                </c:pt>
                <c:pt idx="541">
                  <c:v>33.5</c:v>
                </c:pt>
                <c:pt idx="542">
                  <c:v>33.5</c:v>
                </c:pt>
                <c:pt idx="543">
                  <c:v>33.6</c:v>
                </c:pt>
                <c:pt idx="544">
                  <c:v>33.9</c:v>
                </c:pt>
                <c:pt idx="545">
                  <c:v>33.9</c:v>
                </c:pt>
                <c:pt idx="546">
                  <c:v>34</c:v>
                </c:pt>
                <c:pt idx="547">
                  <c:v>34</c:v>
                </c:pt>
                <c:pt idx="548">
                  <c:v>34.4</c:v>
                </c:pt>
                <c:pt idx="549">
                  <c:v>34.700000000000003</c:v>
                </c:pt>
                <c:pt idx="550">
                  <c:v>35</c:v>
                </c:pt>
                <c:pt idx="551">
                  <c:v>35.1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35.4</c:v>
                </c:pt>
                <c:pt idx="555">
                  <c:v>35.5</c:v>
                </c:pt>
                <c:pt idx="556">
                  <c:v>35.5</c:v>
                </c:pt>
                <c:pt idx="557">
                  <c:v>35.700000000000003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35.9</c:v>
                </c:pt>
                <c:pt idx="561">
                  <c:v>36</c:v>
                </c:pt>
                <c:pt idx="562">
                  <c:v>36</c:v>
                </c:pt>
                <c:pt idx="563">
                  <c:v>36.1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36.6</c:v>
                </c:pt>
                <c:pt idx="568">
                  <c:v>36.9</c:v>
                </c:pt>
                <c:pt idx="569">
                  <c:v>37.299999999999997</c:v>
                </c:pt>
                <c:pt idx="570">
                  <c:v>37.5</c:v>
                </c:pt>
                <c:pt idx="571">
                  <c:v>37.6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38.4</c:v>
                </c:pt>
                <c:pt idx="581">
                  <c:v>38.5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39</c:v>
                </c:pt>
                <c:pt idx="592">
                  <c:v>39.299999999999997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39.5</c:v>
                </c:pt>
                <c:pt idx="597">
                  <c:v>39.6</c:v>
                </c:pt>
                <c:pt idx="598">
                  <c:v>39.6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40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40.5</c:v>
                </c:pt>
                <c:pt idx="606">
                  <c:v>40.6</c:v>
                </c:pt>
                <c:pt idx="607">
                  <c:v>40.700000000000003</c:v>
                </c:pt>
                <c:pt idx="608">
                  <c:v>41</c:v>
                </c:pt>
                <c:pt idx="609">
                  <c:v>41.1</c:v>
                </c:pt>
                <c:pt idx="610">
                  <c:v>41.2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41.8</c:v>
                </c:pt>
                <c:pt idx="622">
                  <c:v>41.8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42.3</c:v>
                </c:pt>
                <c:pt idx="628">
                  <c:v>42.3</c:v>
                </c:pt>
                <c:pt idx="629">
                  <c:v>42.4</c:v>
                </c:pt>
                <c:pt idx="630">
                  <c:v>42.6</c:v>
                </c:pt>
                <c:pt idx="631">
                  <c:v>43.1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43.3</c:v>
                </c:pt>
                <c:pt idx="636">
                  <c:v>43.4</c:v>
                </c:pt>
                <c:pt idx="637">
                  <c:v>43.5</c:v>
                </c:pt>
                <c:pt idx="638">
                  <c:v>43.6</c:v>
                </c:pt>
                <c:pt idx="639">
                  <c:v>43.8</c:v>
                </c:pt>
                <c:pt idx="640">
                  <c:v>43.9</c:v>
                </c:pt>
                <c:pt idx="641">
                  <c:v>43.9</c:v>
                </c:pt>
                <c:pt idx="642">
                  <c:v>44</c:v>
                </c:pt>
                <c:pt idx="643">
                  <c:v>44.2</c:v>
                </c:pt>
                <c:pt idx="644">
                  <c:v>44.4</c:v>
                </c:pt>
                <c:pt idx="645">
                  <c:v>44.4</c:v>
                </c:pt>
                <c:pt idx="646">
                  <c:v>44.5</c:v>
                </c:pt>
                <c:pt idx="647">
                  <c:v>44.7</c:v>
                </c:pt>
                <c:pt idx="648">
                  <c:v>44.7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45</c:v>
                </c:pt>
                <c:pt idx="653">
                  <c:v>45.2</c:v>
                </c:pt>
                <c:pt idx="654">
                  <c:v>45.3</c:v>
                </c:pt>
                <c:pt idx="655">
                  <c:v>45.5</c:v>
                </c:pt>
                <c:pt idx="656">
                  <c:v>45.5</c:v>
                </c:pt>
                <c:pt idx="657">
                  <c:v>45.6</c:v>
                </c:pt>
                <c:pt idx="658">
                  <c:v>45.7</c:v>
                </c:pt>
                <c:pt idx="659">
                  <c:v>45.8</c:v>
                </c:pt>
                <c:pt idx="660">
                  <c:v>45.9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46.5</c:v>
                </c:pt>
                <c:pt idx="666">
                  <c:v>46.8</c:v>
                </c:pt>
                <c:pt idx="667">
                  <c:v>46.9</c:v>
                </c:pt>
                <c:pt idx="668">
                  <c:v>47</c:v>
                </c:pt>
                <c:pt idx="669">
                  <c:v>47.2</c:v>
                </c:pt>
                <c:pt idx="670">
                  <c:v>47.2</c:v>
                </c:pt>
                <c:pt idx="671">
                  <c:v>47.5</c:v>
                </c:pt>
                <c:pt idx="672">
                  <c:v>47.6</c:v>
                </c:pt>
                <c:pt idx="673">
                  <c:v>47.7</c:v>
                </c:pt>
                <c:pt idx="674">
                  <c:v>47.8</c:v>
                </c:pt>
                <c:pt idx="675">
                  <c:v>48</c:v>
                </c:pt>
                <c:pt idx="676">
                  <c:v>48.1</c:v>
                </c:pt>
                <c:pt idx="677">
                  <c:v>48.1</c:v>
                </c:pt>
                <c:pt idx="678">
                  <c:v>48.2</c:v>
                </c:pt>
                <c:pt idx="679">
                  <c:v>48.3</c:v>
                </c:pt>
                <c:pt idx="680">
                  <c:v>48.4</c:v>
                </c:pt>
                <c:pt idx="681">
                  <c:v>48.5</c:v>
                </c:pt>
                <c:pt idx="682">
                  <c:v>48.7</c:v>
                </c:pt>
                <c:pt idx="683">
                  <c:v>48.7</c:v>
                </c:pt>
                <c:pt idx="684">
                  <c:v>48.9</c:v>
                </c:pt>
                <c:pt idx="685">
                  <c:v>49</c:v>
                </c:pt>
                <c:pt idx="686">
                  <c:v>49</c:v>
                </c:pt>
                <c:pt idx="687">
                  <c:v>49.1</c:v>
                </c:pt>
                <c:pt idx="688">
                  <c:v>49.2</c:v>
                </c:pt>
                <c:pt idx="689">
                  <c:v>49.2</c:v>
                </c:pt>
                <c:pt idx="690">
                  <c:v>49.2</c:v>
                </c:pt>
                <c:pt idx="691">
                  <c:v>49.3</c:v>
                </c:pt>
                <c:pt idx="692">
                  <c:v>49.3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49.8</c:v>
                </c:pt>
                <c:pt idx="697">
                  <c:v>50</c:v>
                </c:pt>
                <c:pt idx="698">
                  <c:v>50.1</c:v>
                </c:pt>
                <c:pt idx="699">
                  <c:v>50.2</c:v>
                </c:pt>
                <c:pt idx="700">
                  <c:v>50.5</c:v>
                </c:pt>
                <c:pt idx="701">
                  <c:v>50.6</c:v>
                </c:pt>
                <c:pt idx="702">
                  <c:v>50.7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51.2</c:v>
                </c:pt>
                <c:pt idx="707">
                  <c:v>51.4</c:v>
                </c:pt>
                <c:pt idx="708">
                  <c:v>51.6</c:v>
                </c:pt>
                <c:pt idx="709">
                  <c:v>51.7</c:v>
                </c:pt>
                <c:pt idx="710">
                  <c:v>51.8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52.4</c:v>
                </c:pt>
                <c:pt idx="722">
                  <c:v>52.6</c:v>
                </c:pt>
                <c:pt idx="723">
                  <c:v>53</c:v>
                </c:pt>
                <c:pt idx="724">
                  <c:v>53.1</c:v>
                </c:pt>
                <c:pt idx="725">
                  <c:v>53.4</c:v>
                </c:pt>
                <c:pt idx="726">
                  <c:v>53.4</c:v>
                </c:pt>
                <c:pt idx="727">
                  <c:v>53.6</c:v>
                </c:pt>
                <c:pt idx="728">
                  <c:v>53.6</c:v>
                </c:pt>
                <c:pt idx="729">
                  <c:v>53.9</c:v>
                </c:pt>
                <c:pt idx="730">
                  <c:v>53.9</c:v>
                </c:pt>
                <c:pt idx="731">
                  <c:v>54</c:v>
                </c:pt>
                <c:pt idx="732">
                  <c:v>54.1</c:v>
                </c:pt>
                <c:pt idx="733">
                  <c:v>54.2</c:v>
                </c:pt>
                <c:pt idx="734">
                  <c:v>54.3</c:v>
                </c:pt>
                <c:pt idx="735">
                  <c:v>54.3</c:v>
                </c:pt>
                <c:pt idx="736">
                  <c:v>54.5</c:v>
                </c:pt>
                <c:pt idx="737">
                  <c:v>54.7</c:v>
                </c:pt>
                <c:pt idx="738">
                  <c:v>54.8</c:v>
                </c:pt>
                <c:pt idx="739">
                  <c:v>54.9</c:v>
                </c:pt>
                <c:pt idx="740">
                  <c:v>54.9</c:v>
                </c:pt>
                <c:pt idx="741">
                  <c:v>55.1</c:v>
                </c:pt>
                <c:pt idx="742">
                  <c:v>55.4</c:v>
                </c:pt>
                <c:pt idx="743">
                  <c:v>55.5</c:v>
                </c:pt>
                <c:pt idx="744">
                  <c:v>55.6</c:v>
                </c:pt>
                <c:pt idx="745">
                  <c:v>55.6</c:v>
                </c:pt>
                <c:pt idx="746">
                  <c:v>55.8</c:v>
                </c:pt>
                <c:pt idx="747">
                  <c:v>55.9</c:v>
                </c:pt>
                <c:pt idx="748">
                  <c:v>56</c:v>
                </c:pt>
                <c:pt idx="749">
                  <c:v>56.1</c:v>
                </c:pt>
                <c:pt idx="750">
                  <c:v>56.1</c:v>
                </c:pt>
                <c:pt idx="751">
                  <c:v>56.3</c:v>
                </c:pt>
                <c:pt idx="752">
                  <c:v>56.5</c:v>
                </c:pt>
                <c:pt idx="753">
                  <c:v>56.7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57.3</c:v>
                </c:pt>
                <c:pt idx="758">
                  <c:v>57.4</c:v>
                </c:pt>
                <c:pt idx="759">
                  <c:v>57.6</c:v>
                </c:pt>
                <c:pt idx="760">
                  <c:v>57.8</c:v>
                </c:pt>
                <c:pt idx="761">
                  <c:v>58.1</c:v>
                </c:pt>
                <c:pt idx="762">
                  <c:v>58.2</c:v>
                </c:pt>
                <c:pt idx="763">
                  <c:v>58.2</c:v>
                </c:pt>
                <c:pt idx="764">
                  <c:v>58.3</c:v>
                </c:pt>
                <c:pt idx="765">
                  <c:v>58.3</c:v>
                </c:pt>
                <c:pt idx="766">
                  <c:v>58.4</c:v>
                </c:pt>
                <c:pt idx="767">
                  <c:v>58.7</c:v>
                </c:pt>
                <c:pt idx="768">
                  <c:v>58.9</c:v>
                </c:pt>
                <c:pt idx="769">
                  <c:v>59.3</c:v>
                </c:pt>
                <c:pt idx="770">
                  <c:v>59.3</c:v>
                </c:pt>
                <c:pt idx="771">
                  <c:v>59.5</c:v>
                </c:pt>
                <c:pt idx="772">
                  <c:v>59.7</c:v>
                </c:pt>
                <c:pt idx="773">
                  <c:v>59.8</c:v>
                </c:pt>
                <c:pt idx="774">
                  <c:v>60.1</c:v>
                </c:pt>
                <c:pt idx="775">
                  <c:v>60.2</c:v>
                </c:pt>
                <c:pt idx="776">
                  <c:v>60.4</c:v>
                </c:pt>
                <c:pt idx="777">
                  <c:v>60.4</c:v>
                </c:pt>
                <c:pt idx="778">
                  <c:v>60.4</c:v>
                </c:pt>
                <c:pt idx="779">
                  <c:v>60.5</c:v>
                </c:pt>
                <c:pt idx="780">
                  <c:v>60.8</c:v>
                </c:pt>
                <c:pt idx="781">
                  <c:v>61.2</c:v>
                </c:pt>
                <c:pt idx="782">
                  <c:v>61.3</c:v>
                </c:pt>
                <c:pt idx="783">
                  <c:v>61.3</c:v>
                </c:pt>
                <c:pt idx="784">
                  <c:v>61.3</c:v>
                </c:pt>
                <c:pt idx="785">
                  <c:v>61.3</c:v>
                </c:pt>
                <c:pt idx="786">
                  <c:v>61.6</c:v>
                </c:pt>
                <c:pt idx="787">
                  <c:v>61.6</c:v>
                </c:pt>
                <c:pt idx="788">
                  <c:v>61.6</c:v>
                </c:pt>
                <c:pt idx="789">
                  <c:v>61.8</c:v>
                </c:pt>
                <c:pt idx="790">
                  <c:v>61.8</c:v>
                </c:pt>
                <c:pt idx="791">
                  <c:v>61.9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62.2</c:v>
                </c:pt>
                <c:pt idx="797">
                  <c:v>62.2</c:v>
                </c:pt>
                <c:pt idx="798">
                  <c:v>62.5</c:v>
                </c:pt>
                <c:pt idx="799">
                  <c:v>62.5</c:v>
                </c:pt>
                <c:pt idx="800">
                  <c:v>62.7</c:v>
                </c:pt>
                <c:pt idx="801">
                  <c:v>62.7</c:v>
                </c:pt>
                <c:pt idx="802">
                  <c:v>63</c:v>
                </c:pt>
                <c:pt idx="803">
                  <c:v>63.1</c:v>
                </c:pt>
                <c:pt idx="804">
                  <c:v>63.3</c:v>
                </c:pt>
                <c:pt idx="805">
                  <c:v>63.4</c:v>
                </c:pt>
                <c:pt idx="806">
                  <c:v>63.4</c:v>
                </c:pt>
                <c:pt idx="807">
                  <c:v>63.6</c:v>
                </c:pt>
                <c:pt idx="808">
                  <c:v>63.7</c:v>
                </c:pt>
                <c:pt idx="809">
                  <c:v>63.9</c:v>
                </c:pt>
                <c:pt idx="810">
                  <c:v>64.2</c:v>
                </c:pt>
                <c:pt idx="811">
                  <c:v>64.3</c:v>
                </c:pt>
                <c:pt idx="812">
                  <c:v>64.599999999999994</c:v>
                </c:pt>
                <c:pt idx="813">
                  <c:v>64.8</c:v>
                </c:pt>
                <c:pt idx="814">
                  <c:v>65</c:v>
                </c:pt>
                <c:pt idx="815">
                  <c:v>65</c:v>
                </c:pt>
                <c:pt idx="816">
                  <c:v>65.099999999999994</c:v>
                </c:pt>
                <c:pt idx="817">
                  <c:v>65.099999999999994</c:v>
                </c:pt>
                <c:pt idx="818">
                  <c:v>65.599999999999994</c:v>
                </c:pt>
                <c:pt idx="819">
                  <c:v>65.599999999999994</c:v>
                </c:pt>
                <c:pt idx="820">
                  <c:v>65.8</c:v>
                </c:pt>
                <c:pt idx="821">
                  <c:v>65.900000000000006</c:v>
                </c:pt>
                <c:pt idx="822">
                  <c:v>65.900000000000006</c:v>
                </c:pt>
                <c:pt idx="823">
                  <c:v>66.3</c:v>
                </c:pt>
                <c:pt idx="824">
                  <c:v>66.3</c:v>
                </c:pt>
                <c:pt idx="825">
                  <c:v>66.5</c:v>
                </c:pt>
                <c:pt idx="826">
                  <c:v>66.599999999999994</c:v>
                </c:pt>
                <c:pt idx="827">
                  <c:v>66.7</c:v>
                </c:pt>
                <c:pt idx="828">
                  <c:v>66.7</c:v>
                </c:pt>
                <c:pt idx="829">
                  <c:v>66.7</c:v>
                </c:pt>
                <c:pt idx="830">
                  <c:v>67.099999999999994</c:v>
                </c:pt>
                <c:pt idx="831">
                  <c:v>67.3</c:v>
                </c:pt>
                <c:pt idx="832">
                  <c:v>67.400000000000006</c:v>
                </c:pt>
                <c:pt idx="833">
                  <c:v>67.5</c:v>
                </c:pt>
                <c:pt idx="834">
                  <c:v>67.599999999999994</c:v>
                </c:pt>
                <c:pt idx="835">
                  <c:v>67.7</c:v>
                </c:pt>
                <c:pt idx="836">
                  <c:v>67.8</c:v>
                </c:pt>
                <c:pt idx="837">
                  <c:v>68.099999999999994</c:v>
                </c:pt>
                <c:pt idx="838">
                  <c:v>68.3</c:v>
                </c:pt>
                <c:pt idx="839">
                  <c:v>68.7</c:v>
                </c:pt>
                <c:pt idx="840">
                  <c:v>68.900000000000006</c:v>
                </c:pt>
                <c:pt idx="841">
                  <c:v>69</c:v>
                </c:pt>
                <c:pt idx="842">
                  <c:v>69.099999999999994</c:v>
                </c:pt>
                <c:pt idx="843">
                  <c:v>69.2</c:v>
                </c:pt>
                <c:pt idx="844">
                  <c:v>69.2</c:v>
                </c:pt>
                <c:pt idx="845">
                  <c:v>69.5</c:v>
                </c:pt>
                <c:pt idx="846">
                  <c:v>69.8</c:v>
                </c:pt>
                <c:pt idx="847">
                  <c:v>69.8</c:v>
                </c:pt>
                <c:pt idx="848">
                  <c:v>70</c:v>
                </c:pt>
                <c:pt idx="849">
                  <c:v>70.2</c:v>
                </c:pt>
                <c:pt idx="850">
                  <c:v>70.2</c:v>
                </c:pt>
                <c:pt idx="851">
                  <c:v>70.3</c:v>
                </c:pt>
                <c:pt idx="852">
                  <c:v>70.400000000000006</c:v>
                </c:pt>
                <c:pt idx="853">
                  <c:v>70.5</c:v>
                </c:pt>
                <c:pt idx="854">
                  <c:v>70.8</c:v>
                </c:pt>
                <c:pt idx="855">
                  <c:v>70.900000000000006</c:v>
                </c:pt>
                <c:pt idx="856">
                  <c:v>71.2</c:v>
                </c:pt>
                <c:pt idx="857">
                  <c:v>71.3</c:v>
                </c:pt>
                <c:pt idx="858">
                  <c:v>71.400000000000006</c:v>
                </c:pt>
                <c:pt idx="859">
                  <c:v>71.400000000000006</c:v>
                </c:pt>
                <c:pt idx="860">
                  <c:v>71.400000000000006</c:v>
                </c:pt>
                <c:pt idx="861">
                  <c:v>71.400000000000006</c:v>
                </c:pt>
                <c:pt idx="862">
                  <c:v>71.5</c:v>
                </c:pt>
                <c:pt idx="863">
                  <c:v>71.7</c:v>
                </c:pt>
                <c:pt idx="864">
                  <c:v>71.900000000000006</c:v>
                </c:pt>
                <c:pt idx="865">
                  <c:v>72.2</c:v>
                </c:pt>
                <c:pt idx="866">
                  <c:v>72.400000000000006</c:v>
                </c:pt>
                <c:pt idx="867">
                  <c:v>72.5</c:v>
                </c:pt>
                <c:pt idx="868">
                  <c:v>72.599999999999994</c:v>
                </c:pt>
                <c:pt idx="869">
                  <c:v>72.900000000000006</c:v>
                </c:pt>
                <c:pt idx="870">
                  <c:v>73.099999999999994</c:v>
                </c:pt>
                <c:pt idx="871">
                  <c:v>73.099999999999994</c:v>
                </c:pt>
                <c:pt idx="872">
                  <c:v>73.3</c:v>
                </c:pt>
                <c:pt idx="873">
                  <c:v>73.3</c:v>
                </c:pt>
                <c:pt idx="874">
                  <c:v>73.400000000000006</c:v>
                </c:pt>
                <c:pt idx="875">
                  <c:v>73.599999999999994</c:v>
                </c:pt>
                <c:pt idx="876">
                  <c:v>73.599999999999994</c:v>
                </c:pt>
                <c:pt idx="877">
                  <c:v>73.7</c:v>
                </c:pt>
                <c:pt idx="878">
                  <c:v>73.7</c:v>
                </c:pt>
                <c:pt idx="879">
                  <c:v>73.8</c:v>
                </c:pt>
                <c:pt idx="880">
                  <c:v>74.2</c:v>
                </c:pt>
                <c:pt idx="881">
                  <c:v>74.3</c:v>
                </c:pt>
                <c:pt idx="882">
                  <c:v>74.400000000000006</c:v>
                </c:pt>
                <c:pt idx="883">
                  <c:v>74.5</c:v>
                </c:pt>
                <c:pt idx="884">
                  <c:v>74.7</c:v>
                </c:pt>
                <c:pt idx="885">
                  <c:v>74.8</c:v>
                </c:pt>
                <c:pt idx="886">
                  <c:v>74.900000000000006</c:v>
                </c:pt>
                <c:pt idx="887">
                  <c:v>75.099999999999994</c:v>
                </c:pt>
                <c:pt idx="888">
                  <c:v>75.2</c:v>
                </c:pt>
                <c:pt idx="889">
                  <c:v>75.400000000000006</c:v>
                </c:pt>
                <c:pt idx="890">
                  <c:v>75.400000000000006</c:v>
                </c:pt>
                <c:pt idx="891">
                  <c:v>75.400000000000006</c:v>
                </c:pt>
                <c:pt idx="892">
                  <c:v>75.400000000000006</c:v>
                </c:pt>
                <c:pt idx="893">
                  <c:v>75.5</c:v>
                </c:pt>
                <c:pt idx="894">
                  <c:v>75.599999999999994</c:v>
                </c:pt>
                <c:pt idx="895">
                  <c:v>75.7</c:v>
                </c:pt>
                <c:pt idx="896">
                  <c:v>75.8</c:v>
                </c:pt>
                <c:pt idx="897">
                  <c:v>75.8</c:v>
                </c:pt>
                <c:pt idx="898">
                  <c:v>76.099999999999994</c:v>
                </c:pt>
                <c:pt idx="899">
                  <c:v>76.5</c:v>
                </c:pt>
                <c:pt idx="900">
                  <c:v>76.599999999999994</c:v>
                </c:pt>
                <c:pt idx="901">
                  <c:v>76.599999999999994</c:v>
                </c:pt>
                <c:pt idx="902">
                  <c:v>76.599999999999994</c:v>
                </c:pt>
                <c:pt idx="903">
                  <c:v>76.7</c:v>
                </c:pt>
                <c:pt idx="904">
                  <c:v>77</c:v>
                </c:pt>
                <c:pt idx="905">
                  <c:v>77.2</c:v>
                </c:pt>
                <c:pt idx="906">
                  <c:v>77.400000000000006</c:v>
                </c:pt>
                <c:pt idx="907">
                  <c:v>77.8</c:v>
                </c:pt>
                <c:pt idx="908">
                  <c:v>78</c:v>
                </c:pt>
                <c:pt idx="909">
                  <c:v>78</c:v>
                </c:pt>
                <c:pt idx="910">
                  <c:v>78.099999999999994</c:v>
                </c:pt>
                <c:pt idx="911">
                  <c:v>78.3</c:v>
                </c:pt>
                <c:pt idx="912">
                  <c:v>78.400000000000006</c:v>
                </c:pt>
                <c:pt idx="913">
                  <c:v>78.400000000000006</c:v>
                </c:pt>
                <c:pt idx="914">
                  <c:v>78.5</c:v>
                </c:pt>
                <c:pt idx="915">
                  <c:v>78.900000000000006</c:v>
                </c:pt>
                <c:pt idx="916">
                  <c:v>79</c:v>
                </c:pt>
                <c:pt idx="917">
                  <c:v>79.099999999999994</c:v>
                </c:pt>
                <c:pt idx="918">
                  <c:v>79.3</c:v>
                </c:pt>
                <c:pt idx="919">
                  <c:v>79.3</c:v>
                </c:pt>
                <c:pt idx="920">
                  <c:v>79.400000000000006</c:v>
                </c:pt>
                <c:pt idx="921">
                  <c:v>79.5</c:v>
                </c:pt>
                <c:pt idx="922">
                  <c:v>79.599999999999994</c:v>
                </c:pt>
                <c:pt idx="923">
                  <c:v>79.8</c:v>
                </c:pt>
                <c:pt idx="924">
                  <c:v>79.900000000000006</c:v>
                </c:pt>
                <c:pt idx="925">
                  <c:v>80</c:v>
                </c:pt>
                <c:pt idx="926">
                  <c:v>80.099999999999994</c:v>
                </c:pt>
                <c:pt idx="927">
                  <c:v>80.2</c:v>
                </c:pt>
                <c:pt idx="928">
                  <c:v>80.2</c:v>
                </c:pt>
                <c:pt idx="929">
                  <c:v>80.3</c:v>
                </c:pt>
                <c:pt idx="930">
                  <c:v>80.3</c:v>
                </c:pt>
                <c:pt idx="931">
                  <c:v>80.5</c:v>
                </c:pt>
                <c:pt idx="932">
                  <c:v>80.599999999999994</c:v>
                </c:pt>
                <c:pt idx="933">
                  <c:v>80.7</c:v>
                </c:pt>
                <c:pt idx="934">
                  <c:v>80.8</c:v>
                </c:pt>
                <c:pt idx="935">
                  <c:v>80.8</c:v>
                </c:pt>
                <c:pt idx="936">
                  <c:v>80.900000000000006</c:v>
                </c:pt>
                <c:pt idx="937">
                  <c:v>81.3</c:v>
                </c:pt>
                <c:pt idx="938">
                  <c:v>81.3</c:v>
                </c:pt>
                <c:pt idx="939">
                  <c:v>81.5</c:v>
                </c:pt>
                <c:pt idx="940">
                  <c:v>81.5</c:v>
                </c:pt>
                <c:pt idx="941">
                  <c:v>81.7</c:v>
                </c:pt>
                <c:pt idx="942">
                  <c:v>81.8</c:v>
                </c:pt>
                <c:pt idx="943">
                  <c:v>82.1</c:v>
                </c:pt>
                <c:pt idx="944">
                  <c:v>82.2</c:v>
                </c:pt>
                <c:pt idx="945">
                  <c:v>82.4</c:v>
                </c:pt>
                <c:pt idx="946">
                  <c:v>82.6</c:v>
                </c:pt>
                <c:pt idx="947">
                  <c:v>83</c:v>
                </c:pt>
                <c:pt idx="948">
                  <c:v>83.1</c:v>
                </c:pt>
                <c:pt idx="949">
                  <c:v>83.5</c:v>
                </c:pt>
                <c:pt idx="950">
                  <c:v>83.8</c:v>
                </c:pt>
                <c:pt idx="951">
                  <c:v>83.8</c:v>
                </c:pt>
                <c:pt idx="952">
                  <c:v>83.8</c:v>
                </c:pt>
                <c:pt idx="953">
                  <c:v>84.1</c:v>
                </c:pt>
                <c:pt idx="954">
                  <c:v>84.2</c:v>
                </c:pt>
                <c:pt idx="955">
                  <c:v>84.4</c:v>
                </c:pt>
                <c:pt idx="956">
                  <c:v>84.5</c:v>
                </c:pt>
                <c:pt idx="957">
                  <c:v>84.7</c:v>
                </c:pt>
                <c:pt idx="958">
                  <c:v>84.9</c:v>
                </c:pt>
                <c:pt idx="959">
                  <c:v>85.1</c:v>
                </c:pt>
                <c:pt idx="960">
                  <c:v>85.2</c:v>
                </c:pt>
                <c:pt idx="961">
                  <c:v>85.3</c:v>
                </c:pt>
                <c:pt idx="962">
                  <c:v>85.4</c:v>
                </c:pt>
                <c:pt idx="963">
                  <c:v>85.7</c:v>
                </c:pt>
                <c:pt idx="964">
                  <c:v>85.8</c:v>
                </c:pt>
                <c:pt idx="965">
                  <c:v>85.9</c:v>
                </c:pt>
                <c:pt idx="966">
                  <c:v>85.9</c:v>
                </c:pt>
                <c:pt idx="967">
                  <c:v>86.3</c:v>
                </c:pt>
                <c:pt idx="968">
                  <c:v>86.4</c:v>
                </c:pt>
                <c:pt idx="969">
                  <c:v>86.6</c:v>
                </c:pt>
                <c:pt idx="970">
                  <c:v>86.7</c:v>
                </c:pt>
                <c:pt idx="971">
                  <c:v>86.7</c:v>
                </c:pt>
                <c:pt idx="972">
                  <c:v>86.7</c:v>
                </c:pt>
                <c:pt idx="973">
                  <c:v>86.7</c:v>
                </c:pt>
                <c:pt idx="974">
                  <c:v>86.7</c:v>
                </c:pt>
                <c:pt idx="975">
                  <c:v>87</c:v>
                </c:pt>
                <c:pt idx="976">
                  <c:v>87.2</c:v>
                </c:pt>
                <c:pt idx="977">
                  <c:v>87.3</c:v>
                </c:pt>
                <c:pt idx="978">
                  <c:v>87.5</c:v>
                </c:pt>
                <c:pt idx="979">
                  <c:v>87.5</c:v>
                </c:pt>
                <c:pt idx="980">
                  <c:v>87.6</c:v>
                </c:pt>
                <c:pt idx="981">
                  <c:v>88</c:v>
                </c:pt>
                <c:pt idx="982">
                  <c:v>88.1</c:v>
                </c:pt>
                <c:pt idx="983">
                  <c:v>88.1</c:v>
                </c:pt>
                <c:pt idx="984">
                  <c:v>88.1</c:v>
                </c:pt>
                <c:pt idx="985">
                  <c:v>88.4</c:v>
                </c:pt>
                <c:pt idx="986">
                  <c:v>88.8</c:v>
                </c:pt>
                <c:pt idx="987">
                  <c:v>88.9</c:v>
                </c:pt>
                <c:pt idx="988">
                  <c:v>89</c:v>
                </c:pt>
                <c:pt idx="989">
                  <c:v>89</c:v>
                </c:pt>
                <c:pt idx="990">
                  <c:v>89</c:v>
                </c:pt>
                <c:pt idx="991">
                  <c:v>89.1</c:v>
                </c:pt>
                <c:pt idx="992">
                  <c:v>89.3</c:v>
                </c:pt>
                <c:pt idx="993">
                  <c:v>89.3</c:v>
                </c:pt>
                <c:pt idx="994">
                  <c:v>89.6</c:v>
                </c:pt>
                <c:pt idx="995">
                  <c:v>89.6</c:v>
                </c:pt>
                <c:pt idx="996">
                  <c:v>89.7</c:v>
                </c:pt>
                <c:pt idx="997">
                  <c:v>90.3</c:v>
                </c:pt>
                <c:pt idx="998">
                  <c:v>90.4</c:v>
                </c:pt>
                <c:pt idx="999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D-F14D-A583-BA0DBE8178E4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0.31622800000000001</c:v>
                </c:pt>
                <c:pt idx="10">
                  <c:v>0.42163699999999998</c:v>
                </c:pt>
                <c:pt idx="11">
                  <c:v>0.42163699999999998</c:v>
                </c:pt>
                <c:pt idx="12">
                  <c:v>0.42163699999999998</c:v>
                </c:pt>
                <c:pt idx="13">
                  <c:v>0.42163699999999998</c:v>
                </c:pt>
                <c:pt idx="14">
                  <c:v>0.42163699999999998</c:v>
                </c:pt>
                <c:pt idx="15">
                  <c:v>0.42163699999999998</c:v>
                </c:pt>
                <c:pt idx="16">
                  <c:v>0.67494900000000002</c:v>
                </c:pt>
                <c:pt idx="17">
                  <c:v>0.67494900000000002</c:v>
                </c:pt>
                <c:pt idx="18">
                  <c:v>0.67494900000000002</c:v>
                </c:pt>
                <c:pt idx="19">
                  <c:v>0.67494900000000002</c:v>
                </c:pt>
                <c:pt idx="20">
                  <c:v>0.69920599999999999</c:v>
                </c:pt>
                <c:pt idx="21">
                  <c:v>0.84983699999999995</c:v>
                </c:pt>
                <c:pt idx="22">
                  <c:v>0.84983699999999995</c:v>
                </c:pt>
                <c:pt idx="23">
                  <c:v>0.84983699999999995</c:v>
                </c:pt>
                <c:pt idx="24">
                  <c:v>0.84983699999999995</c:v>
                </c:pt>
                <c:pt idx="25">
                  <c:v>0.84983699999999995</c:v>
                </c:pt>
                <c:pt idx="26">
                  <c:v>0.84983699999999995</c:v>
                </c:pt>
                <c:pt idx="27">
                  <c:v>1.0749679999999999</c:v>
                </c:pt>
                <c:pt idx="28">
                  <c:v>1.159502</c:v>
                </c:pt>
                <c:pt idx="29">
                  <c:v>1.159502</c:v>
                </c:pt>
                <c:pt idx="30">
                  <c:v>1.398412</c:v>
                </c:pt>
                <c:pt idx="31">
                  <c:v>1.398412</c:v>
                </c:pt>
                <c:pt idx="32">
                  <c:v>1.398412</c:v>
                </c:pt>
                <c:pt idx="33">
                  <c:v>1.523884</c:v>
                </c:pt>
                <c:pt idx="34">
                  <c:v>1.523884</c:v>
                </c:pt>
                <c:pt idx="35">
                  <c:v>1.523884</c:v>
                </c:pt>
                <c:pt idx="36">
                  <c:v>1.523884</c:v>
                </c:pt>
                <c:pt idx="37">
                  <c:v>1.523884</c:v>
                </c:pt>
                <c:pt idx="38">
                  <c:v>1.523884</c:v>
                </c:pt>
                <c:pt idx="39">
                  <c:v>1.490712</c:v>
                </c:pt>
                <c:pt idx="40">
                  <c:v>1.490712</c:v>
                </c:pt>
                <c:pt idx="41">
                  <c:v>1.490712</c:v>
                </c:pt>
                <c:pt idx="42">
                  <c:v>1.490712</c:v>
                </c:pt>
                <c:pt idx="43">
                  <c:v>1.490712</c:v>
                </c:pt>
                <c:pt idx="44">
                  <c:v>1.490712</c:v>
                </c:pt>
                <c:pt idx="45">
                  <c:v>1.449138</c:v>
                </c:pt>
                <c:pt idx="46">
                  <c:v>1.449138</c:v>
                </c:pt>
                <c:pt idx="47">
                  <c:v>1.449138</c:v>
                </c:pt>
                <c:pt idx="48">
                  <c:v>1.449138</c:v>
                </c:pt>
                <c:pt idx="49">
                  <c:v>1.449138</c:v>
                </c:pt>
                <c:pt idx="50">
                  <c:v>1.549193</c:v>
                </c:pt>
                <c:pt idx="51">
                  <c:v>1.549193</c:v>
                </c:pt>
                <c:pt idx="52">
                  <c:v>1.549193</c:v>
                </c:pt>
                <c:pt idx="53">
                  <c:v>1.549193</c:v>
                </c:pt>
                <c:pt idx="54">
                  <c:v>1.549193</c:v>
                </c:pt>
                <c:pt idx="55">
                  <c:v>1.549193</c:v>
                </c:pt>
                <c:pt idx="56">
                  <c:v>1.549193</c:v>
                </c:pt>
                <c:pt idx="57">
                  <c:v>1.549193</c:v>
                </c:pt>
                <c:pt idx="58">
                  <c:v>1.549193</c:v>
                </c:pt>
                <c:pt idx="59">
                  <c:v>1.549193</c:v>
                </c:pt>
                <c:pt idx="60">
                  <c:v>1.549193</c:v>
                </c:pt>
                <c:pt idx="61">
                  <c:v>1.549193</c:v>
                </c:pt>
                <c:pt idx="62">
                  <c:v>1.549193</c:v>
                </c:pt>
                <c:pt idx="63">
                  <c:v>1.8378730000000001</c:v>
                </c:pt>
                <c:pt idx="64">
                  <c:v>1.8378730000000001</c:v>
                </c:pt>
                <c:pt idx="65">
                  <c:v>1.8378730000000001</c:v>
                </c:pt>
                <c:pt idx="66">
                  <c:v>1.8378730000000001</c:v>
                </c:pt>
                <c:pt idx="67">
                  <c:v>1.8378730000000001</c:v>
                </c:pt>
                <c:pt idx="68">
                  <c:v>1.8378730000000001</c:v>
                </c:pt>
                <c:pt idx="69">
                  <c:v>1.8378730000000001</c:v>
                </c:pt>
                <c:pt idx="70">
                  <c:v>1.8378730000000001</c:v>
                </c:pt>
                <c:pt idx="71">
                  <c:v>2.0138410000000002</c:v>
                </c:pt>
                <c:pt idx="72">
                  <c:v>2.0138410000000002</c:v>
                </c:pt>
                <c:pt idx="73">
                  <c:v>2.0138410000000002</c:v>
                </c:pt>
                <c:pt idx="74">
                  <c:v>2.0138410000000002</c:v>
                </c:pt>
                <c:pt idx="75">
                  <c:v>2.0138410000000002</c:v>
                </c:pt>
                <c:pt idx="76">
                  <c:v>2.0138410000000002</c:v>
                </c:pt>
                <c:pt idx="77">
                  <c:v>2.0138410000000002</c:v>
                </c:pt>
                <c:pt idx="78">
                  <c:v>2.170509</c:v>
                </c:pt>
                <c:pt idx="79">
                  <c:v>2.170509</c:v>
                </c:pt>
                <c:pt idx="80">
                  <c:v>2.170509</c:v>
                </c:pt>
                <c:pt idx="81">
                  <c:v>2.170509</c:v>
                </c:pt>
                <c:pt idx="82">
                  <c:v>2.170509</c:v>
                </c:pt>
                <c:pt idx="83">
                  <c:v>2.170509</c:v>
                </c:pt>
                <c:pt idx="84">
                  <c:v>2.170509</c:v>
                </c:pt>
                <c:pt idx="85">
                  <c:v>2.170509</c:v>
                </c:pt>
                <c:pt idx="86">
                  <c:v>2.170509</c:v>
                </c:pt>
                <c:pt idx="87">
                  <c:v>2.1108189999999998</c:v>
                </c:pt>
                <c:pt idx="88">
                  <c:v>2.1108189999999998</c:v>
                </c:pt>
                <c:pt idx="89">
                  <c:v>2.1108189999999998</c:v>
                </c:pt>
                <c:pt idx="90">
                  <c:v>2.4037009999999999</c:v>
                </c:pt>
                <c:pt idx="91">
                  <c:v>2.3781409999999998</c:v>
                </c:pt>
                <c:pt idx="92">
                  <c:v>2.3781409999999998</c:v>
                </c:pt>
                <c:pt idx="93">
                  <c:v>2.3781409999999998</c:v>
                </c:pt>
                <c:pt idx="94">
                  <c:v>2.3781409999999998</c:v>
                </c:pt>
                <c:pt idx="95">
                  <c:v>2.3781409999999998</c:v>
                </c:pt>
                <c:pt idx="96">
                  <c:v>2.3781409999999998</c:v>
                </c:pt>
                <c:pt idx="97">
                  <c:v>2.5733679999999999</c:v>
                </c:pt>
                <c:pt idx="98">
                  <c:v>2.5733679999999999</c:v>
                </c:pt>
                <c:pt idx="99">
                  <c:v>2.5733679999999999</c:v>
                </c:pt>
                <c:pt idx="100">
                  <c:v>2.5407790000000001</c:v>
                </c:pt>
                <c:pt idx="101">
                  <c:v>2.5473300000000001</c:v>
                </c:pt>
                <c:pt idx="102">
                  <c:v>2.5473300000000001</c:v>
                </c:pt>
                <c:pt idx="103">
                  <c:v>2.5473300000000001</c:v>
                </c:pt>
                <c:pt idx="104">
                  <c:v>2.5473300000000001</c:v>
                </c:pt>
                <c:pt idx="105">
                  <c:v>2.5927250000000002</c:v>
                </c:pt>
                <c:pt idx="106">
                  <c:v>2.7568100000000002</c:v>
                </c:pt>
                <c:pt idx="107">
                  <c:v>2.7568100000000002</c:v>
                </c:pt>
                <c:pt idx="108">
                  <c:v>2.9458069999999998</c:v>
                </c:pt>
                <c:pt idx="109">
                  <c:v>2.9458069999999998</c:v>
                </c:pt>
                <c:pt idx="110">
                  <c:v>2.9458069999999998</c:v>
                </c:pt>
                <c:pt idx="111">
                  <c:v>2.9458069999999998</c:v>
                </c:pt>
                <c:pt idx="112">
                  <c:v>2.9458069999999998</c:v>
                </c:pt>
                <c:pt idx="113">
                  <c:v>2.8982749999999999</c:v>
                </c:pt>
                <c:pt idx="114">
                  <c:v>2.8848259999999999</c:v>
                </c:pt>
                <c:pt idx="115">
                  <c:v>2.8848259999999999</c:v>
                </c:pt>
                <c:pt idx="116">
                  <c:v>2.8848259999999999</c:v>
                </c:pt>
                <c:pt idx="117">
                  <c:v>2.9439199999999999</c:v>
                </c:pt>
                <c:pt idx="118">
                  <c:v>2.9439199999999999</c:v>
                </c:pt>
                <c:pt idx="119">
                  <c:v>2.9439199999999999</c:v>
                </c:pt>
                <c:pt idx="120">
                  <c:v>2.9439199999999999</c:v>
                </c:pt>
                <c:pt idx="121">
                  <c:v>2.9439199999999999</c:v>
                </c:pt>
                <c:pt idx="122">
                  <c:v>2.9439199999999999</c:v>
                </c:pt>
                <c:pt idx="123">
                  <c:v>2.9439199999999999</c:v>
                </c:pt>
                <c:pt idx="124">
                  <c:v>2.9439199999999999</c:v>
                </c:pt>
                <c:pt idx="125">
                  <c:v>2.9439199999999999</c:v>
                </c:pt>
                <c:pt idx="126">
                  <c:v>2.9439199999999999</c:v>
                </c:pt>
                <c:pt idx="127">
                  <c:v>2.9439199999999999</c:v>
                </c:pt>
                <c:pt idx="128">
                  <c:v>2.9439199999999999</c:v>
                </c:pt>
                <c:pt idx="129">
                  <c:v>2.9439199999999999</c:v>
                </c:pt>
                <c:pt idx="130">
                  <c:v>2.9608560000000002</c:v>
                </c:pt>
                <c:pt idx="131">
                  <c:v>2.9608560000000002</c:v>
                </c:pt>
                <c:pt idx="132">
                  <c:v>2.9608560000000002</c:v>
                </c:pt>
                <c:pt idx="133">
                  <c:v>2.9608560000000002</c:v>
                </c:pt>
                <c:pt idx="134">
                  <c:v>2.9608560000000002</c:v>
                </c:pt>
                <c:pt idx="135">
                  <c:v>2.9608560000000002</c:v>
                </c:pt>
                <c:pt idx="136">
                  <c:v>2.9608560000000002</c:v>
                </c:pt>
                <c:pt idx="137">
                  <c:v>3.011091</c:v>
                </c:pt>
                <c:pt idx="138">
                  <c:v>3.011091</c:v>
                </c:pt>
                <c:pt idx="139">
                  <c:v>3.011091</c:v>
                </c:pt>
                <c:pt idx="140">
                  <c:v>3.164034</c:v>
                </c:pt>
                <c:pt idx="141">
                  <c:v>3.164034</c:v>
                </c:pt>
                <c:pt idx="142">
                  <c:v>3.164034</c:v>
                </c:pt>
                <c:pt idx="143">
                  <c:v>3.2386550000000001</c:v>
                </c:pt>
                <c:pt idx="144">
                  <c:v>3.2386550000000001</c:v>
                </c:pt>
                <c:pt idx="145">
                  <c:v>3.407508</c:v>
                </c:pt>
                <c:pt idx="146">
                  <c:v>3.306559</c:v>
                </c:pt>
                <c:pt idx="147">
                  <c:v>3.306559</c:v>
                </c:pt>
                <c:pt idx="148">
                  <c:v>3.2335050000000001</c:v>
                </c:pt>
                <c:pt idx="149">
                  <c:v>3.425395</c:v>
                </c:pt>
                <c:pt idx="150">
                  <c:v>3.425395</c:v>
                </c:pt>
                <c:pt idx="151">
                  <c:v>3.3665020000000001</c:v>
                </c:pt>
                <c:pt idx="152">
                  <c:v>3.2472210000000001</c:v>
                </c:pt>
                <c:pt idx="153">
                  <c:v>3.2472210000000001</c:v>
                </c:pt>
                <c:pt idx="154">
                  <c:v>3.2472210000000001</c:v>
                </c:pt>
                <c:pt idx="155">
                  <c:v>3.1692969999999998</c:v>
                </c:pt>
                <c:pt idx="156">
                  <c:v>3.1692969999999998</c:v>
                </c:pt>
                <c:pt idx="157">
                  <c:v>3.1692969999999998</c:v>
                </c:pt>
                <c:pt idx="158">
                  <c:v>3.1692969999999998</c:v>
                </c:pt>
                <c:pt idx="159">
                  <c:v>3.2058970000000002</c:v>
                </c:pt>
                <c:pt idx="160">
                  <c:v>3.4058769999999998</c:v>
                </c:pt>
                <c:pt idx="161">
                  <c:v>3.4058769999999998</c:v>
                </c:pt>
                <c:pt idx="162">
                  <c:v>3.4058769999999998</c:v>
                </c:pt>
                <c:pt idx="163">
                  <c:v>3.4058769999999998</c:v>
                </c:pt>
                <c:pt idx="164">
                  <c:v>3.4058769999999998</c:v>
                </c:pt>
                <c:pt idx="165">
                  <c:v>3.4334950000000002</c:v>
                </c:pt>
                <c:pt idx="166">
                  <c:v>3.4334950000000002</c:v>
                </c:pt>
                <c:pt idx="167">
                  <c:v>3.4334950000000002</c:v>
                </c:pt>
                <c:pt idx="168">
                  <c:v>3.4334950000000002</c:v>
                </c:pt>
                <c:pt idx="169">
                  <c:v>3.3598940000000002</c:v>
                </c:pt>
                <c:pt idx="170">
                  <c:v>3.3598940000000002</c:v>
                </c:pt>
                <c:pt idx="171">
                  <c:v>3.4140229999999998</c:v>
                </c:pt>
                <c:pt idx="172">
                  <c:v>3.4140229999999998</c:v>
                </c:pt>
                <c:pt idx="173">
                  <c:v>3.5276679999999998</c:v>
                </c:pt>
                <c:pt idx="174">
                  <c:v>3.4785050000000002</c:v>
                </c:pt>
                <c:pt idx="175">
                  <c:v>3.4785050000000002</c:v>
                </c:pt>
                <c:pt idx="176">
                  <c:v>3.4785050000000002</c:v>
                </c:pt>
                <c:pt idx="177">
                  <c:v>3.4785050000000002</c:v>
                </c:pt>
                <c:pt idx="178">
                  <c:v>3.3928029999999998</c:v>
                </c:pt>
                <c:pt idx="179">
                  <c:v>3.3928029999999998</c:v>
                </c:pt>
                <c:pt idx="180">
                  <c:v>3.5916570000000001</c:v>
                </c:pt>
                <c:pt idx="181">
                  <c:v>3.5339619999999998</c:v>
                </c:pt>
                <c:pt idx="182">
                  <c:v>3.5339619999999998</c:v>
                </c:pt>
                <c:pt idx="183">
                  <c:v>3.407508</c:v>
                </c:pt>
                <c:pt idx="184">
                  <c:v>3.5339619999999998</c:v>
                </c:pt>
                <c:pt idx="185">
                  <c:v>3.5339619999999998</c:v>
                </c:pt>
                <c:pt idx="186">
                  <c:v>3.5339619999999998</c:v>
                </c:pt>
                <c:pt idx="187">
                  <c:v>3.5605869999999999</c:v>
                </c:pt>
                <c:pt idx="188">
                  <c:v>3.5527769999999999</c:v>
                </c:pt>
                <c:pt idx="189">
                  <c:v>3.5527769999999999</c:v>
                </c:pt>
                <c:pt idx="190">
                  <c:v>3.5103019999999998</c:v>
                </c:pt>
                <c:pt idx="191">
                  <c:v>3.5103019999999998</c:v>
                </c:pt>
                <c:pt idx="192">
                  <c:v>3.5276679999999998</c:v>
                </c:pt>
                <c:pt idx="193">
                  <c:v>3.5276679999999998</c:v>
                </c:pt>
                <c:pt idx="194">
                  <c:v>3.5276679999999998</c:v>
                </c:pt>
                <c:pt idx="195">
                  <c:v>3.7252890000000001</c:v>
                </c:pt>
                <c:pt idx="196">
                  <c:v>3.4009800000000001</c:v>
                </c:pt>
                <c:pt idx="197">
                  <c:v>3.4009800000000001</c:v>
                </c:pt>
                <c:pt idx="198">
                  <c:v>3.4009800000000001</c:v>
                </c:pt>
                <c:pt idx="199">
                  <c:v>3.4009800000000001</c:v>
                </c:pt>
                <c:pt idx="200">
                  <c:v>3.4009800000000001</c:v>
                </c:pt>
                <c:pt idx="201">
                  <c:v>3.5339619999999998</c:v>
                </c:pt>
                <c:pt idx="202">
                  <c:v>3.5339619999999998</c:v>
                </c:pt>
                <c:pt idx="203">
                  <c:v>3.5339619999999998</c:v>
                </c:pt>
                <c:pt idx="204">
                  <c:v>3.5339619999999998</c:v>
                </c:pt>
                <c:pt idx="205">
                  <c:v>3.5339619999999998</c:v>
                </c:pt>
                <c:pt idx="206">
                  <c:v>3.5339619999999998</c:v>
                </c:pt>
                <c:pt idx="207">
                  <c:v>3.5339619999999998</c:v>
                </c:pt>
                <c:pt idx="208">
                  <c:v>3.5339619999999998</c:v>
                </c:pt>
                <c:pt idx="209">
                  <c:v>3.5355340000000002</c:v>
                </c:pt>
                <c:pt idx="210">
                  <c:v>3.5355340000000002</c:v>
                </c:pt>
                <c:pt idx="211">
                  <c:v>3.5355340000000002</c:v>
                </c:pt>
                <c:pt idx="212">
                  <c:v>3.5355340000000002</c:v>
                </c:pt>
                <c:pt idx="213">
                  <c:v>3.5355340000000002</c:v>
                </c:pt>
                <c:pt idx="214">
                  <c:v>3.5355340000000002</c:v>
                </c:pt>
                <c:pt idx="215">
                  <c:v>3.5355340000000002</c:v>
                </c:pt>
                <c:pt idx="216">
                  <c:v>3.5355340000000002</c:v>
                </c:pt>
                <c:pt idx="217">
                  <c:v>3.5652650000000001</c:v>
                </c:pt>
                <c:pt idx="218">
                  <c:v>3.5652650000000001</c:v>
                </c:pt>
                <c:pt idx="219">
                  <c:v>3.5652650000000001</c:v>
                </c:pt>
                <c:pt idx="220">
                  <c:v>3.5652650000000001</c:v>
                </c:pt>
                <c:pt idx="221">
                  <c:v>3.5652650000000001</c:v>
                </c:pt>
                <c:pt idx="222">
                  <c:v>3.5652650000000001</c:v>
                </c:pt>
                <c:pt idx="223">
                  <c:v>3.4976180000000001</c:v>
                </c:pt>
                <c:pt idx="224">
                  <c:v>3.4976180000000001</c:v>
                </c:pt>
                <c:pt idx="225">
                  <c:v>3.4976180000000001</c:v>
                </c:pt>
                <c:pt idx="226">
                  <c:v>3.3813209999999998</c:v>
                </c:pt>
                <c:pt idx="227">
                  <c:v>3.3333330000000001</c:v>
                </c:pt>
                <c:pt idx="228">
                  <c:v>3.3483000000000001</c:v>
                </c:pt>
                <c:pt idx="229">
                  <c:v>3.3483000000000001</c:v>
                </c:pt>
                <c:pt idx="230">
                  <c:v>3.3483000000000001</c:v>
                </c:pt>
                <c:pt idx="231">
                  <c:v>3.3483000000000001</c:v>
                </c:pt>
                <c:pt idx="232">
                  <c:v>3.3483000000000001</c:v>
                </c:pt>
                <c:pt idx="233">
                  <c:v>3.2930899999999999</c:v>
                </c:pt>
                <c:pt idx="234">
                  <c:v>3.2930899999999999</c:v>
                </c:pt>
                <c:pt idx="235">
                  <c:v>3.2930899999999999</c:v>
                </c:pt>
                <c:pt idx="236">
                  <c:v>3.5339619999999998</c:v>
                </c:pt>
                <c:pt idx="237">
                  <c:v>3.5339619999999998</c:v>
                </c:pt>
                <c:pt idx="238">
                  <c:v>3.5339619999999998</c:v>
                </c:pt>
                <c:pt idx="239">
                  <c:v>3.5339619999999998</c:v>
                </c:pt>
                <c:pt idx="240">
                  <c:v>3.5339619999999998</c:v>
                </c:pt>
                <c:pt idx="241">
                  <c:v>3.5339619999999998</c:v>
                </c:pt>
                <c:pt idx="242">
                  <c:v>3.5339619999999998</c:v>
                </c:pt>
                <c:pt idx="243">
                  <c:v>3.5339619999999998</c:v>
                </c:pt>
                <c:pt idx="244">
                  <c:v>3.5039660000000001</c:v>
                </c:pt>
                <c:pt idx="245">
                  <c:v>3.5039660000000001</c:v>
                </c:pt>
                <c:pt idx="246">
                  <c:v>3.5039660000000001</c:v>
                </c:pt>
                <c:pt idx="247">
                  <c:v>3.5039660000000001</c:v>
                </c:pt>
                <c:pt idx="248">
                  <c:v>3.50238</c:v>
                </c:pt>
                <c:pt idx="249">
                  <c:v>3.7133389999999999</c:v>
                </c:pt>
                <c:pt idx="250">
                  <c:v>3.7133389999999999</c:v>
                </c:pt>
                <c:pt idx="251">
                  <c:v>3.7357140000000002</c:v>
                </c:pt>
                <c:pt idx="252">
                  <c:v>3.7549969999999999</c:v>
                </c:pt>
                <c:pt idx="253">
                  <c:v>3.771236</c:v>
                </c:pt>
                <c:pt idx="254">
                  <c:v>3.771236</c:v>
                </c:pt>
                <c:pt idx="255">
                  <c:v>3.771236</c:v>
                </c:pt>
                <c:pt idx="256">
                  <c:v>3.771236</c:v>
                </c:pt>
                <c:pt idx="257">
                  <c:v>3.852849</c:v>
                </c:pt>
                <c:pt idx="258">
                  <c:v>3.852849</c:v>
                </c:pt>
                <c:pt idx="259">
                  <c:v>3.6832959999999999</c:v>
                </c:pt>
                <c:pt idx="260">
                  <c:v>3.6832959999999999</c:v>
                </c:pt>
                <c:pt idx="261">
                  <c:v>3.6575639999999998</c:v>
                </c:pt>
                <c:pt idx="262">
                  <c:v>3.7490739999999998</c:v>
                </c:pt>
                <c:pt idx="263">
                  <c:v>3.7490739999999998</c:v>
                </c:pt>
                <c:pt idx="264">
                  <c:v>3.7490739999999998</c:v>
                </c:pt>
                <c:pt idx="265">
                  <c:v>3.949684</c:v>
                </c:pt>
                <c:pt idx="266">
                  <c:v>3.949684</c:v>
                </c:pt>
                <c:pt idx="267">
                  <c:v>4.0565449999999998</c:v>
                </c:pt>
                <c:pt idx="268">
                  <c:v>4.1041980000000002</c:v>
                </c:pt>
                <c:pt idx="269">
                  <c:v>4.1041980000000002</c:v>
                </c:pt>
                <c:pt idx="270">
                  <c:v>4.1217579999999998</c:v>
                </c:pt>
                <c:pt idx="271">
                  <c:v>4.1217579999999998</c:v>
                </c:pt>
                <c:pt idx="272">
                  <c:v>4.1633319999999996</c:v>
                </c:pt>
                <c:pt idx="273">
                  <c:v>4.1633319999999996</c:v>
                </c:pt>
                <c:pt idx="274">
                  <c:v>4.1633319999999996</c:v>
                </c:pt>
                <c:pt idx="275">
                  <c:v>4.2018509999999996</c:v>
                </c:pt>
                <c:pt idx="276">
                  <c:v>4.2998710000000004</c:v>
                </c:pt>
                <c:pt idx="277">
                  <c:v>4.4783429999999997</c:v>
                </c:pt>
                <c:pt idx="278">
                  <c:v>4.6236110000000004</c:v>
                </c:pt>
                <c:pt idx="279">
                  <c:v>4.6236110000000004</c:v>
                </c:pt>
                <c:pt idx="280">
                  <c:v>4.6236110000000004</c:v>
                </c:pt>
                <c:pt idx="281">
                  <c:v>4.8085570000000004</c:v>
                </c:pt>
                <c:pt idx="282">
                  <c:v>4.8085570000000004</c:v>
                </c:pt>
                <c:pt idx="283">
                  <c:v>4.8085570000000004</c:v>
                </c:pt>
                <c:pt idx="284">
                  <c:v>4.8177909999999997</c:v>
                </c:pt>
                <c:pt idx="285">
                  <c:v>4.7328640000000002</c:v>
                </c:pt>
                <c:pt idx="286">
                  <c:v>4.7328640000000002</c:v>
                </c:pt>
                <c:pt idx="287">
                  <c:v>4.7152240000000001</c:v>
                </c:pt>
                <c:pt idx="288">
                  <c:v>4.7152240000000001</c:v>
                </c:pt>
                <c:pt idx="289">
                  <c:v>4.6236110000000004</c:v>
                </c:pt>
                <c:pt idx="290">
                  <c:v>4.6236110000000004</c:v>
                </c:pt>
                <c:pt idx="291">
                  <c:v>4.8131760000000003</c:v>
                </c:pt>
                <c:pt idx="292">
                  <c:v>4.8131760000000003</c:v>
                </c:pt>
                <c:pt idx="293">
                  <c:v>4.7888760000000001</c:v>
                </c:pt>
                <c:pt idx="294">
                  <c:v>4.8716869999999997</c:v>
                </c:pt>
                <c:pt idx="295">
                  <c:v>5.3841330000000003</c:v>
                </c:pt>
                <c:pt idx="296">
                  <c:v>5.3841330000000003</c:v>
                </c:pt>
                <c:pt idx="297">
                  <c:v>5.3841330000000003</c:v>
                </c:pt>
                <c:pt idx="298">
                  <c:v>5.3082739999999999</c:v>
                </c:pt>
                <c:pt idx="299">
                  <c:v>5.3082739999999999</c:v>
                </c:pt>
                <c:pt idx="300">
                  <c:v>5.3343749999999996</c:v>
                </c:pt>
                <c:pt idx="301">
                  <c:v>5.3343749999999996</c:v>
                </c:pt>
                <c:pt idx="302">
                  <c:v>5.3343749999999996</c:v>
                </c:pt>
                <c:pt idx="303">
                  <c:v>5.3343749999999996</c:v>
                </c:pt>
                <c:pt idx="304">
                  <c:v>5.3343749999999996</c:v>
                </c:pt>
                <c:pt idx="305">
                  <c:v>5.3166409999999997</c:v>
                </c:pt>
                <c:pt idx="306">
                  <c:v>5.3593120000000001</c:v>
                </c:pt>
                <c:pt idx="307">
                  <c:v>5.3593120000000001</c:v>
                </c:pt>
                <c:pt idx="308">
                  <c:v>5.3593120000000001</c:v>
                </c:pt>
                <c:pt idx="309">
                  <c:v>5.3593120000000001</c:v>
                </c:pt>
                <c:pt idx="310">
                  <c:v>5.3374980000000001</c:v>
                </c:pt>
                <c:pt idx="311">
                  <c:v>5.0288060000000003</c:v>
                </c:pt>
                <c:pt idx="312">
                  <c:v>5.228129</c:v>
                </c:pt>
                <c:pt idx="313">
                  <c:v>5.228129</c:v>
                </c:pt>
                <c:pt idx="314">
                  <c:v>5.228129</c:v>
                </c:pt>
                <c:pt idx="315">
                  <c:v>5.228129</c:v>
                </c:pt>
                <c:pt idx="316">
                  <c:v>5.228129</c:v>
                </c:pt>
                <c:pt idx="317">
                  <c:v>5.4456910000000001</c:v>
                </c:pt>
                <c:pt idx="318">
                  <c:v>5.3082739999999999</c:v>
                </c:pt>
                <c:pt idx="319">
                  <c:v>5.1865209999999999</c:v>
                </c:pt>
                <c:pt idx="320">
                  <c:v>5.1865209999999999</c:v>
                </c:pt>
                <c:pt idx="321">
                  <c:v>5.1865209999999999</c:v>
                </c:pt>
                <c:pt idx="322">
                  <c:v>5.1865209999999999</c:v>
                </c:pt>
                <c:pt idx="323">
                  <c:v>5.2334389999999997</c:v>
                </c:pt>
                <c:pt idx="324">
                  <c:v>5.2334389999999997</c:v>
                </c:pt>
                <c:pt idx="325">
                  <c:v>5.2334389999999997</c:v>
                </c:pt>
                <c:pt idx="326">
                  <c:v>5.2334389999999997</c:v>
                </c:pt>
                <c:pt idx="327">
                  <c:v>5.4609730000000001</c:v>
                </c:pt>
                <c:pt idx="328">
                  <c:v>5.3135050000000001</c:v>
                </c:pt>
                <c:pt idx="329">
                  <c:v>5.3499739999999996</c:v>
                </c:pt>
                <c:pt idx="330">
                  <c:v>5.3499739999999996</c:v>
                </c:pt>
                <c:pt idx="331">
                  <c:v>5.3218629999999996</c:v>
                </c:pt>
                <c:pt idx="332">
                  <c:v>5.2588549999999996</c:v>
                </c:pt>
                <c:pt idx="333">
                  <c:v>5.2588549999999996</c:v>
                </c:pt>
                <c:pt idx="334">
                  <c:v>5.2588549999999996</c:v>
                </c:pt>
                <c:pt idx="335">
                  <c:v>5.2588549999999996</c:v>
                </c:pt>
                <c:pt idx="336">
                  <c:v>5.3499739999999996</c:v>
                </c:pt>
                <c:pt idx="337">
                  <c:v>5.2291920000000003</c:v>
                </c:pt>
                <c:pt idx="338">
                  <c:v>5.2291920000000003</c:v>
                </c:pt>
                <c:pt idx="339">
                  <c:v>5.2110989999999999</c:v>
                </c:pt>
                <c:pt idx="340">
                  <c:v>5.1261850000000004</c:v>
                </c:pt>
                <c:pt idx="341">
                  <c:v>5.3965009999999998</c:v>
                </c:pt>
                <c:pt idx="342">
                  <c:v>5.3965009999999998</c:v>
                </c:pt>
                <c:pt idx="343">
                  <c:v>5.2451040000000004</c:v>
                </c:pt>
                <c:pt idx="344">
                  <c:v>5.2451040000000004</c:v>
                </c:pt>
                <c:pt idx="345">
                  <c:v>5.2451040000000004</c:v>
                </c:pt>
                <c:pt idx="346">
                  <c:v>5.2451040000000004</c:v>
                </c:pt>
                <c:pt idx="347">
                  <c:v>5.2915029999999996</c:v>
                </c:pt>
                <c:pt idx="348">
                  <c:v>5.2662449999999996</c:v>
                </c:pt>
                <c:pt idx="349">
                  <c:v>5.1218490000000001</c:v>
                </c:pt>
                <c:pt idx="350">
                  <c:v>5.4211520000000002</c:v>
                </c:pt>
                <c:pt idx="351">
                  <c:v>5.3582749999999999</c:v>
                </c:pt>
                <c:pt idx="352">
                  <c:v>5.0946600000000002</c:v>
                </c:pt>
                <c:pt idx="353">
                  <c:v>5.0946600000000002</c:v>
                </c:pt>
                <c:pt idx="354">
                  <c:v>5.0946600000000002</c:v>
                </c:pt>
                <c:pt idx="355">
                  <c:v>5.0431470000000003</c:v>
                </c:pt>
                <c:pt idx="356">
                  <c:v>5.0431470000000003</c:v>
                </c:pt>
                <c:pt idx="357">
                  <c:v>5.05525</c:v>
                </c:pt>
                <c:pt idx="358">
                  <c:v>4.8944409999999996</c:v>
                </c:pt>
                <c:pt idx="359">
                  <c:v>4.8944409999999996</c:v>
                </c:pt>
                <c:pt idx="360">
                  <c:v>4.8350569999999999</c:v>
                </c:pt>
                <c:pt idx="361">
                  <c:v>4.8350569999999999</c:v>
                </c:pt>
                <c:pt idx="362">
                  <c:v>4.8350569999999999</c:v>
                </c:pt>
                <c:pt idx="363">
                  <c:v>4.9046459999999996</c:v>
                </c:pt>
                <c:pt idx="364">
                  <c:v>4.9046459999999996</c:v>
                </c:pt>
                <c:pt idx="365">
                  <c:v>4.7656179999999999</c:v>
                </c:pt>
                <c:pt idx="366">
                  <c:v>4.6916000000000002</c:v>
                </c:pt>
                <c:pt idx="367">
                  <c:v>4.9317570000000002</c:v>
                </c:pt>
                <c:pt idx="368">
                  <c:v>4.8762460000000001</c:v>
                </c:pt>
                <c:pt idx="369">
                  <c:v>4.9317570000000002</c:v>
                </c:pt>
                <c:pt idx="370">
                  <c:v>4.8545509999999998</c:v>
                </c:pt>
                <c:pt idx="371">
                  <c:v>4.8579829999999999</c:v>
                </c:pt>
                <c:pt idx="372">
                  <c:v>4.8579829999999999</c:v>
                </c:pt>
                <c:pt idx="373">
                  <c:v>4.9227359999999996</c:v>
                </c:pt>
                <c:pt idx="374">
                  <c:v>4.9227359999999996</c:v>
                </c:pt>
                <c:pt idx="375">
                  <c:v>4.9766120000000003</c:v>
                </c:pt>
                <c:pt idx="376">
                  <c:v>5.0210670000000004</c:v>
                </c:pt>
                <c:pt idx="377">
                  <c:v>5.0210670000000004</c:v>
                </c:pt>
                <c:pt idx="378">
                  <c:v>5.0210670000000004</c:v>
                </c:pt>
                <c:pt idx="379">
                  <c:v>5.0066620000000004</c:v>
                </c:pt>
                <c:pt idx="380">
                  <c:v>5.0066620000000004</c:v>
                </c:pt>
                <c:pt idx="381">
                  <c:v>5.1478149999999996</c:v>
                </c:pt>
                <c:pt idx="382">
                  <c:v>5.1478149999999996</c:v>
                </c:pt>
                <c:pt idx="383">
                  <c:v>4.9933290000000001</c:v>
                </c:pt>
                <c:pt idx="384">
                  <c:v>4.9933290000000001</c:v>
                </c:pt>
                <c:pt idx="385">
                  <c:v>4.9933290000000001</c:v>
                </c:pt>
                <c:pt idx="386">
                  <c:v>4.9899899999999997</c:v>
                </c:pt>
                <c:pt idx="387">
                  <c:v>4.9899899999999997</c:v>
                </c:pt>
                <c:pt idx="388">
                  <c:v>5.0728030000000004</c:v>
                </c:pt>
                <c:pt idx="389">
                  <c:v>4.921608</c:v>
                </c:pt>
                <c:pt idx="390">
                  <c:v>4.921608</c:v>
                </c:pt>
                <c:pt idx="391">
                  <c:v>4.921608</c:v>
                </c:pt>
                <c:pt idx="392">
                  <c:v>4.8944409999999996</c:v>
                </c:pt>
                <c:pt idx="393">
                  <c:v>4.8944409999999996</c:v>
                </c:pt>
                <c:pt idx="394">
                  <c:v>4.8944409999999996</c:v>
                </c:pt>
                <c:pt idx="395">
                  <c:v>4.8944409999999996</c:v>
                </c:pt>
                <c:pt idx="396">
                  <c:v>4.8944409999999996</c:v>
                </c:pt>
                <c:pt idx="397">
                  <c:v>4.8773850000000003</c:v>
                </c:pt>
                <c:pt idx="398">
                  <c:v>4.8773850000000003</c:v>
                </c:pt>
                <c:pt idx="399">
                  <c:v>4.8773850000000003</c:v>
                </c:pt>
                <c:pt idx="400">
                  <c:v>4.8808009999999999</c:v>
                </c:pt>
                <c:pt idx="401">
                  <c:v>4.8819400000000002</c:v>
                </c:pt>
                <c:pt idx="402">
                  <c:v>4.8819400000000002</c:v>
                </c:pt>
                <c:pt idx="403">
                  <c:v>4.8819400000000002</c:v>
                </c:pt>
                <c:pt idx="404">
                  <c:v>4.8819400000000002</c:v>
                </c:pt>
                <c:pt idx="405">
                  <c:v>4.8819400000000002</c:v>
                </c:pt>
                <c:pt idx="406">
                  <c:v>4.7656179999999999</c:v>
                </c:pt>
                <c:pt idx="407">
                  <c:v>4.7152240000000001</c:v>
                </c:pt>
                <c:pt idx="408">
                  <c:v>4.5655720000000004</c:v>
                </c:pt>
                <c:pt idx="409">
                  <c:v>4.5215529999999999</c:v>
                </c:pt>
                <c:pt idx="410">
                  <c:v>4.5898440000000003</c:v>
                </c:pt>
                <c:pt idx="411">
                  <c:v>4.5958920000000001</c:v>
                </c:pt>
                <c:pt idx="412">
                  <c:v>4.6236110000000004</c:v>
                </c:pt>
                <c:pt idx="413">
                  <c:v>4.6236110000000004</c:v>
                </c:pt>
                <c:pt idx="414">
                  <c:v>4.6236110000000004</c:v>
                </c:pt>
                <c:pt idx="415">
                  <c:v>4.6236110000000004</c:v>
                </c:pt>
                <c:pt idx="416">
                  <c:v>4.8362059999999998</c:v>
                </c:pt>
                <c:pt idx="417">
                  <c:v>5.0728030000000004</c:v>
                </c:pt>
                <c:pt idx="418">
                  <c:v>5.0728030000000004</c:v>
                </c:pt>
                <c:pt idx="419">
                  <c:v>5.108816</c:v>
                </c:pt>
                <c:pt idx="420">
                  <c:v>5.108816</c:v>
                </c:pt>
                <c:pt idx="421">
                  <c:v>5.2164270000000004</c:v>
                </c:pt>
                <c:pt idx="422">
                  <c:v>5.2873010000000003</c:v>
                </c:pt>
                <c:pt idx="423">
                  <c:v>5.2873010000000003</c:v>
                </c:pt>
                <c:pt idx="424">
                  <c:v>5.2503970000000004</c:v>
                </c:pt>
                <c:pt idx="425">
                  <c:v>5.1261850000000004</c:v>
                </c:pt>
                <c:pt idx="426">
                  <c:v>5.1261850000000004</c:v>
                </c:pt>
                <c:pt idx="427">
                  <c:v>5.3582749999999999</c:v>
                </c:pt>
                <c:pt idx="428">
                  <c:v>5.4579199999999997</c:v>
                </c:pt>
                <c:pt idx="429">
                  <c:v>5.4579199999999997</c:v>
                </c:pt>
                <c:pt idx="430">
                  <c:v>5.4579199999999997</c:v>
                </c:pt>
                <c:pt idx="431">
                  <c:v>5.4579199999999997</c:v>
                </c:pt>
                <c:pt idx="432">
                  <c:v>5.4579199999999997</c:v>
                </c:pt>
                <c:pt idx="433">
                  <c:v>5.4579199999999997</c:v>
                </c:pt>
                <c:pt idx="434">
                  <c:v>5.5667660000000003</c:v>
                </c:pt>
                <c:pt idx="435">
                  <c:v>5.665686</c:v>
                </c:pt>
                <c:pt idx="436">
                  <c:v>5.665686</c:v>
                </c:pt>
                <c:pt idx="437">
                  <c:v>5.5537770000000002</c:v>
                </c:pt>
                <c:pt idx="438">
                  <c:v>5.5186549999999999</c:v>
                </c:pt>
                <c:pt idx="439">
                  <c:v>5.5015150000000004</c:v>
                </c:pt>
                <c:pt idx="440">
                  <c:v>5.6969779999999997</c:v>
                </c:pt>
                <c:pt idx="441">
                  <c:v>5.858517</c:v>
                </c:pt>
                <c:pt idx="442">
                  <c:v>6</c:v>
                </c:pt>
                <c:pt idx="443">
                  <c:v>6.1064629999999998</c:v>
                </c:pt>
                <c:pt idx="444">
                  <c:v>6.0009259999999998</c:v>
                </c:pt>
                <c:pt idx="445">
                  <c:v>6.0415229999999998</c:v>
                </c:pt>
                <c:pt idx="446">
                  <c:v>5.731007</c:v>
                </c:pt>
                <c:pt idx="447">
                  <c:v>5.6263269999999999</c:v>
                </c:pt>
                <c:pt idx="448">
                  <c:v>5.4252500000000001</c:v>
                </c:pt>
                <c:pt idx="449">
                  <c:v>5.4170509999999998</c:v>
                </c:pt>
                <c:pt idx="450">
                  <c:v>5.4170509999999998</c:v>
                </c:pt>
                <c:pt idx="451">
                  <c:v>5.4170509999999998</c:v>
                </c:pt>
                <c:pt idx="452">
                  <c:v>5.4812810000000001</c:v>
                </c:pt>
                <c:pt idx="453">
                  <c:v>5.4812810000000001</c:v>
                </c:pt>
                <c:pt idx="454">
                  <c:v>5.4812810000000001</c:v>
                </c:pt>
                <c:pt idx="455">
                  <c:v>5.4812810000000001</c:v>
                </c:pt>
                <c:pt idx="456">
                  <c:v>5.6813539999999998</c:v>
                </c:pt>
                <c:pt idx="457">
                  <c:v>5.9637799999999999</c:v>
                </c:pt>
                <c:pt idx="458">
                  <c:v>5.9404450000000004</c:v>
                </c:pt>
                <c:pt idx="459">
                  <c:v>5.8395210000000004</c:v>
                </c:pt>
                <c:pt idx="460">
                  <c:v>5.9029179999999997</c:v>
                </c:pt>
                <c:pt idx="461">
                  <c:v>5.9637799999999999</c:v>
                </c:pt>
                <c:pt idx="462">
                  <c:v>6.1137370000000004</c:v>
                </c:pt>
                <c:pt idx="463">
                  <c:v>6.1137370000000004</c:v>
                </c:pt>
                <c:pt idx="464">
                  <c:v>6.1869040000000002</c:v>
                </c:pt>
                <c:pt idx="465">
                  <c:v>6.3805259999999997</c:v>
                </c:pt>
                <c:pt idx="466">
                  <c:v>6.5735159999999997</c:v>
                </c:pt>
                <c:pt idx="467">
                  <c:v>6.6574939999999998</c:v>
                </c:pt>
                <c:pt idx="468">
                  <c:v>6.6574939999999998</c:v>
                </c:pt>
                <c:pt idx="469">
                  <c:v>6.8605150000000004</c:v>
                </c:pt>
                <c:pt idx="470">
                  <c:v>6.8605150000000004</c:v>
                </c:pt>
                <c:pt idx="471">
                  <c:v>6.9450219999999998</c:v>
                </c:pt>
                <c:pt idx="472">
                  <c:v>6.9450219999999998</c:v>
                </c:pt>
                <c:pt idx="473">
                  <c:v>6.9450219999999998</c:v>
                </c:pt>
                <c:pt idx="474">
                  <c:v>7.2762929999999999</c:v>
                </c:pt>
                <c:pt idx="475">
                  <c:v>7.2762929999999999</c:v>
                </c:pt>
                <c:pt idx="476">
                  <c:v>7.2762929999999999</c:v>
                </c:pt>
                <c:pt idx="477">
                  <c:v>7.2762929999999999</c:v>
                </c:pt>
                <c:pt idx="478">
                  <c:v>7.2762929999999999</c:v>
                </c:pt>
                <c:pt idx="479">
                  <c:v>7.2762929999999999</c:v>
                </c:pt>
                <c:pt idx="480">
                  <c:v>7.2602419999999999</c:v>
                </c:pt>
                <c:pt idx="481">
                  <c:v>7.161626</c:v>
                </c:pt>
                <c:pt idx="482">
                  <c:v>7.2877369999999999</c:v>
                </c:pt>
                <c:pt idx="483">
                  <c:v>7.4356499999999999</c:v>
                </c:pt>
                <c:pt idx="484">
                  <c:v>7.411702</c:v>
                </c:pt>
                <c:pt idx="485">
                  <c:v>7.411702</c:v>
                </c:pt>
                <c:pt idx="486">
                  <c:v>7.411702</c:v>
                </c:pt>
                <c:pt idx="487">
                  <c:v>7.411702</c:v>
                </c:pt>
                <c:pt idx="488">
                  <c:v>7.3219609999999999</c:v>
                </c:pt>
                <c:pt idx="489">
                  <c:v>7.6018999999999997</c:v>
                </c:pt>
                <c:pt idx="490">
                  <c:v>7.7143449999999998</c:v>
                </c:pt>
                <c:pt idx="491">
                  <c:v>7.6077450000000004</c:v>
                </c:pt>
                <c:pt idx="492">
                  <c:v>7.5277269999999996</c:v>
                </c:pt>
                <c:pt idx="493">
                  <c:v>7.5247739999999999</c:v>
                </c:pt>
                <c:pt idx="494">
                  <c:v>7.3363630000000004</c:v>
                </c:pt>
                <c:pt idx="495">
                  <c:v>7.2303369999999996</c:v>
                </c:pt>
                <c:pt idx="496">
                  <c:v>7.2272629999999998</c:v>
                </c:pt>
                <c:pt idx="497">
                  <c:v>7.2080200000000003</c:v>
                </c:pt>
                <c:pt idx="498">
                  <c:v>7.2080200000000003</c:v>
                </c:pt>
                <c:pt idx="499">
                  <c:v>7.272475</c:v>
                </c:pt>
                <c:pt idx="500">
                  <c:v>7.1871799999999997</c:v>
                </c:pt>
                <c:pt idx="501">
                  <c:v>7.1871799999999997</c:v>
                </c:pt>
                <c:pt idx="502">
                  <c:v>7.1771240000000001</c:v>
                </c:pt>
                <c:pt idx="503">
                  <c:v>7.1771240000000001</c:v>
                </c:pt>
                <c:pt idx="504">
                  <c:v>6.9952360000000002</c:v>
                </c:pt>
                <c:pt idx="505">
                  <c:v>7.087548</c:v>
                </c:pt>
                <c:pt idx="506">
                  <c:v>7.087548</c:v>
                </c:pt>
                <c:pt idx="507">
                  <c:v>6.935416</c:v>
                </c:pt>
                <c:pt idx="508">
                  <c:v>6.9920590000000002</c:v>
                </c:pt>
                <c:pt idx="509">
                  <c:v>7.180993</c:v>
                </c:pt>
                <c:pt idx="510">
                  <c:v>7.5454179999999997</c:v>
                </c:pt>
                <c:pt idx="511">
                  <c:v>7.7143449999999998</c:v>
                </c:pt>
                <c:pt idx="512">
                  <c:v>7.8095379999999999</c:v>
                </c:pt>
                <c:pt idx="513">
                  <c:v>7.7028129999999999</c:v>
                </c:pt>
                <c:pt idx="514">
                  <c:v>7.7028129999999999</c:v>
                </c:pt>
                <c:pt idx="515">
                  <c:v>7.5836079999999999</c:v>
                </c:pt>
                <c:pt idx="516">
                  <c:v>7.5836079999999999</c:v>
                </c:pt>
                <c:pt idx="517">
                  <c:v>7.6040919999999996</c:v>
                </c:pt>
                <c:pt idx="518">
                  <c:v>7.575545</c:v>
                </c:pt>
                <c:pt idx="519">
                  <c:v>7.4988890000000001</c:v>
                </c:pt>
                <c:pt idx="520">
                  <c:v>7.5129520000000003</c:v>
                </c:pt>
                <c:pt idx="521">
                  <c:v>7.5129520000000003</c:v>
                </c:pt>
                <c:pt idx="522">
                  <c:v>7.5048130000000004</c:v>
                </c:pt>
                <c:pt idx="523">
                  <c:v>7.5099929999999997</c:v>
                </c:pt>
                <c:pt idx="524">
                  <c:v>7.5726110000000002</c:v>
                </c:pt>
                <c:pt idx="525">
                  <c:v>7.5454179999999997</c:v>
                </c:pt>
                <c:pt idx="526">
                  <c:v>7.7638759999999998</c:v>
                </c:pt>
                <c:pt idx="527">
                  <c:v>7.7610140000000003</c:v>
                </c:pt>
                <c:pt idx="528">
                  <c:v>7.7610140000000003</c:v>
                </c:pt>
                <c:pt idx="529">
                  <c:v>7.7667380000000001</c:v>
                </c:pt>
                <c:pt idx="530">
                  <c:v>7.7028129999999999</c:v>
                </c:pt>
                <c:pt idx="531">
                  <c:v>7.7028129999999999</c:v>
                </c:pt>
                <c:pt idx="532">
                  <c:v>7.6223359999999998</c:v>
                </c:pt>
                <c:pt idx="533">
                  <c:v>7.9028830000000001</c:v>
                </c:pt>
                <c:pt idx="534">
                  <c:v>7.8209119999999999</c:v>
                </c:pt>
                <c:pt idx="535">
                  <c:v>7.8209119999999999</c:v>
                </c:pt>
                <c:pt idx="536">
                  <c:v>7.9028830000000001</c:v>
                </c:pt>
                <c:pt idx="537">
                  <c:v>8.1213029999999993</c:v>
                </c:pt>
                <c:pt idx="538">
                  <c:v>8.0339559999999999</c:v>
                </c:pt>
                <c:pt idx="539">
                  <c:v>8.0698340000000002</c:v>
                </c:pt>
                <c:pt idx="540">
                  <c:v>8.181279</c:v>
                </c:pt>
                <c:pt idx="541">
                  <c:v>8.1137739999999994</c:v>
                </c:pt>
                <c:pt idx="542">
                  <c:v>8.1137739999999994</c:v>
                </c:pt>
                <c:pt idx="543">
                  <c:v>8.1676870000000008</c:v>
                </c:pt>
                <c:pt idx="544">
                  <c:v>8.2117799999999992</c:v>
                </c:pt>
                <c:pt idx="545">
                  <c:v>8.2117799999999992</c:v>
                </c:pt>
                <c:pt idx="546">
                  <c:v>8.2731159999999999</c:v>
                </c:pt>
                <c:pt idx="547">
                  <c:v>8.2731159999999999</c:v>
                </c:pt>
                <c:pt idx="548">
                  <c:v>8.3026099999999996</c:v>
                </c:pt>
                <c:pt idx="549">
                  <c:v>8.1383860000000006</c:v>
                </c:pt>
                <c:pt idx="550">
                  <c:v>8.02773</c:v>
                </c:pt>
                <c:pt idx="551">
                  <c:v>7.8521049999999999</c:v>
                </c:pt>
                <c:pt idx="552">
                  <c:v>7.7610140000000003</c:v>
                </c:pt>
                <c:pt idx="553">
                  <c:v>7.7610140000000003</c:v>
                </c:pt>
                <c:pt idx="554">
                  <c:v>7.7488349999999997</c:v>
                </c:pt>
                <c:pt idx="555">
                  <c:v>7.575545</c:v>
                </c:pt>
                <c:pt idx="556">
                  <c:v>7.575545</c:v>
                </c:pt>
                <c:pt idx="557">
                  <c:v>7.7179440000000001</c:v>
                </c:pt>
                <c:pt idx="558">
                  <c:v>7.771744</c:v>
                </c:pt>
                <c:pt idx="559">
                  <c:v>7.771744</c:v>
                </c:pt>
                <c:pt idx="560">
                  <c:v>7.9923570000000002</c:v>
                </c:pt>
                <c:pt idx="561">
                  <c:v>8.0553640000000009</c:v>
                </c:pt>
                <c:pt idx="562">
                  <c:v>8.0553640000000009</c:v>
                </c:pt>
                <c:pt idx="563">
                  <c:v>8.0477740000000004</c:v>
                </c:pt>
                <c:pt idx="564">
                  <c:v>8.1520279999999996</c:v>
                </c:pt>
                <c:pt idx="565">
                  <c:v>8.1520279999999996</c:v>
                </c:pt>
                <c:pt idx="566">
                  <c:v>8.1520279999999996</c:v>
                </c:pt>
                <c:pt idx="567">
                  <c:v>7.9330530000000001</c:v>
                </c:pt>
                <c:pt idx="568">
                  <c:v>8.0615690000000004</c:v>
                </c:pt>
                <c:pt idx="569">
                  <c:v>8.3672640000000005</c:v>
                </c:pt>
                <c:pt idx="570">
                  <c:v>8.1411160000000002</c:v>
                </c:pt>
                <c:pt idx="571">
                  <c:v>8.181279</c:v>
                </c:pt>
                <c:pt idx="572">
                  <c:v>8.181279</c:v>
                </c:pt>
                <c:pt idx="573">
                  <c:v>8.1110349999999993</c:v>
                </c:pt>
                <c:pt idx="574">
                  <c:v>8.4852810000000005</c:v>
                </c:pt>
                <c:pt idx="575">
                  <c:v>8.7107849999999996</c:v>
                </c:pt>
                <c:pt idx="576">
                  <c:v>8.7107849999999996</c:v>
                </c:pt>
                <c:pt idx="577">
                  <c:v>8.7107849999999996</c:v>
                </c:pt>
                <c:pt idx="578">
                  <c:v>8.8323900000000002</c:v>
                </c:pt>
                <c:pt idx="579">
                  <c:v>8.8844429999999992</c:v>
                </c:pt>
                <c:pt idx="580">
                  <c:v>8.8844429999999992</c:v>
                </c:pt>
                <c:pt idx="581">
                  <c:v>8.8725539999999992</c:v>
                </c:pt>
                <c:pt idx="582">
                  <c:v>8.7711649999999999</c:v>
                </c:pt>
                <c:pt idx="583">
                  <c:v>8.7711649999999999</c:v>
                </c:pt>
                <c:pt idx="584">
                  <c:v>8.7711649999999999</c:v>
                </c:pt>
                <c:pt idx="585">
                  <c:v>8.7711649999999999</c:v>
                </c:pt>
                <c:pt idx="586">
                  <c:v>8.7711649999999999</c:v>
                </c:pt>
                <c:pt idx="587">
                  <c:v>8.7711649999999999</c:v>
                </c:pt>
                <c:pt idx="588">
                  <c:v>9.2231590000000008</c:v>
                </c:pt>
                <c:pt idx="589">
                  <c:v>9.2231590000000008</c:v>
                </c:pt>
                <c:pt idx="590">
                  <c:v>9.2189420000000002</c:v>
                </c:pt>
                <c:pt idx="591">
                  <c:v>9.3094929999999998</c:v>
                </c:pt>
                <c:pt idx="592">
                  <c:v>9.1414810000000006</c:v>
                </c:pt>
                <c:pt idx="593">
                  <c:v>9.0700970000000005</c:v>
                </c:pt>
                <c:pt idx="594">
                  <c:v>9.0700970000000005</c:v>
                </c:pt>
                <c:pt idx="595">
                  <c:v>9.0700970000000005</c:v>
                </c:pt>
                <c:pt idx="596">
                  <c:v>9.033887</c:v>
                </c:pt>
                <c:pt idx="597">
                  <c:v>9.0455640000000006</c:v>
                </c:pt>
                <c:pt idx="598">
                  <c:v>9.0455640000000006</c:v>
                </c:pt>
                <c:pt idx="599">
                  <c:v>9.0283499999999997</c:v>
                </c:pt>
                <c:pt idx="600">
                  <c:v>9.0283499999999997</c:v>
                </c:pt>
                <c:pt idx="601">
                  <c:v>8.9622670000000006</c:v>
                </c:pt>
                <c:pt idx="602">
                  <c:v>9.1893659999999997</c:v>
                </c:pt>
                <c:pt idx="603">
                  <c:v>9.1778720000000007</c:v>
                </c:pt>
                <c:pt idx="604">
                  <c:v>9.1778720000000007</c:v>
                </c:pt>
                <c:pt idx="605">
                  <c:v>9.3482020000000006</c:v>
                </c:pt>
                <c:pt idx="606">
                  <c:v>9.276014</c:v>
                </c:pt>
                <c:pt idx="607">
                  <c:v>9.1171389999999999</c:v>
                </c:pt>
                <c:pt idx="608">
                  <c:v>9.4280899999999992</c:v>
                </c:pt>
                <c:pt idx="609">
                  <c:v>9.4803890000000006</c:v>
                </c:pt>
                <c:pt idx="610">
                  <c:v>9.5428859999999993</c:v>
                </c:pt>
                <c:pt idx="611">
                  <c:v>9.4756999999999998</c:v>
                </c:pt>
                <c:pt idx="612">
                  <c:v>9.4756999999999998</c:v>
                </c:pt>
                <c:pt idx="613">
                  <c:v>9.4756999999999998</c:v>
                </c:pt>
                <c:pt idx="614">
                  <c:v>9.4756999999999998</c:v>
                </c:pt>
                <c:pt idx="615">
                  <c:v>9.4186580000000006</c:v>
                </c:pt>
                <c:pt idx="616">
                  <c:v>9.4186580000000006</c:v>
                </c:pt>
                <c:pt idx="617">
                  <c:v>9.3244000000000007</c:v>
                </c:pt>
                <c:pt idx="618">
                  <c:v>9.4639670000000002</c:v>
                </c:pt>
                <c:pt idx="619">
                  <c:v>9.4639670000000002</c:v>
                </c:pt>
                <c:pt idx="620">
                  <c:v>9.4639670000000002</c:v>
                </c:pt>
                <c:pt idx="621">
                  <c:v>9.3784620000000007</c:v>
                </c:pt>
                <c:pt idx="622">
                  <c:v>9.3784620000000007</c:v>
                </c:pt>
                <c:pt idx="623">
                  <c:v>9.4569200000000002</c:v>
                </c:pt>
                <c:pt idx="624">
                  <c:v>9.4492799999999999</c:v>
                </c:pt>
                <c:pt idx="625">
                  <c:v>9.4492799999999999</c:v>
                </c:pt>
                <c:pt idx="626">
                  <c:v>9.4492799999999999</c:v>
                </c:pt>
                <c:pt idx="627">
                  <c:v>9.4522189999999995</c:v>
                </c:pt>
                <c:pt idx="628">
                  <c:v>9.4522189999999995</c:v>
                </c:pt>
                <c:pt idx="629">
                  <c:v>9.5125650000000004</c:v>
                </c:pt>
                <c:pt idx="630">
                  <c:v>9.3713510000000007</c:v>
                </c:pt>
                <c:pt idx="631">
                  <c:v>9.6775800000000007</c:v>
                </c:pt>
                <c:pt idx="632">
                  <c:v>9.7388110000000001</c:v>
                </c:pt>
                <c:pt idx="633">
                  <c:v>9.7388110000000001</c:v>
                </c:pt>
                <c:pt idx="634">
                  <c:v>9.7416630000000008</c:v>
                </c:pt>
                <c:pt idx="635">
                  <c:v>9.7416630000000008</c:v>
                </c:pt>
                <c:pt idx="636">
                  <c:v>9.8115579999999998</c:v>
                </c:pt>
                <c:pt idx="637">
                  <c:v>9.7439440000000008</c:v>
                </c:pt>
                <c:pt idx="638">
                  <c:v>9.5707889999999995</c:v>
                </c:pt>
                <c:pt idx="639">
                  <c:v>9.6124919999999996</c:v>
                </c:pt>
                <c:pt idx="640">
                  <c:v>9.6775800000000007</c:v>
                </c:pt>
                <c:pt idx="641">
                  <c:v>9.6775800000000007</c:v>
                </c:pt>
                <c:pt idx="642">
                  <c:v>9.5219050000000003</c:v>
                </c:pt>
                <c:pt idx="643">
                  <c:v>9.5545220000000004</c:v>
                </c:pt>
                <c:pt idx="644">
                  <c:v>9.4186580000000006</c:v>
                </c:pt>
                <c:pt idx="645">
                  <c:v>9.4186580000000006</c:v>
                </c:pt>
                <c:pt idx="646">
                  <c:v>9.4897609999999997</c:v>
                </c:pt>
                <c:pt idx="647">
                  <c:v>9.5108130000000006</c:v>
                </c:pt>
                <c:pt idx="648">
                  <c:v>9.5108130000000006</c:v>
                </c:pt>
                <c:pt idx="649">
                  <c:v>9.6240439999999996</c:v>
                </c:pt>
                <c:pt idx="650">
                  <c:v>9.6240439999999996</c:v>
                </c:pt>
                <c:pt idx="651">
                  <c:v>9.6240439999999996</c:v>
                </c:pt>
                <c:pt idx="652">
                  <c:v>9.9442889999999995</c:v>
                </c:pt>
                <c:pt idx="653">
                  <c:v>9.8183500000000006</c:v>
                </c:pt>
                <c:pt idx="654">
                  <c:v>10.022752000000001</c:v>
                </c:pt>
                <c:pt idx="655">
                  <c:v>10.200761999999999</c:v>
                </c:pt>
                <c:pt idx="656">
                  <c:v>10.200761999999999</c:v>
                </c:pt>
                <c:pt idx="657">
                  <c:v>10.265368</c:v>
                </c:pt>
                <c:pt idx="658">
                  <c:v>10.198584</c:v>
                </c:pt>
                <c:pt idx="659">
                  <c:v>10.108302</c:v>
                </c:pt>
                <c:pt idx="660">
                  <c:v>9.9493159999999996</c:v>
                </c:pt>
                <c:pt idx="661">
                  <c:v>9.8770220000000002</c:v>
                </c:pt>
                <c:pt idx="662">
                  <c:v>9.8595699999999997</c:v>
                </c:pt>
                <c:pt idx="663">
                  <c:v>9.9866580000000003</c:v>
                </c:pt>
                <c:pt idx="664">
                  <c:v>9.9866580000000003</c:v>
                </c:pt>
                <c:pt idx="665">
                  <c:v>10.124228</c:v>
                </c:pt>
                <c:pt idx="666">
                  <c:v>10.008884999999999</c:v>
                </c:pt>
                <c:pt idx="667">
                  <c:v>10.082438</c:v>
                </c:pt>
                <c:pt idx="668">
                  <c:v>10.1653</c:v>
                </c:pt>
                <c:pt idx="669">
                  <c:v>10.008884999999999</c:v>
                </c:pt>
                <c:pt idx="670">
                  <c:v>10.008884999999999</c:v>
                </c:pt>
                <c:pt idx="671">
                  <c:v>10.211649</c:v>
                </c:pt>
                <c:pt idx="672">
                  <c:v>10.167486</c:v>
                </c:pt>
                <c:pt idx="673">
                  <c:v>10.078029000000001</c:v>
                </c:pt>
                <c:pt idx="674">
                  <c:v>10.008884999999999</c:v>
                </c:pt>
                <c:pt idx="675">
                  <c:v>9.9442889999999995</c:v>
                </c:pt>
                <c:pt idx="676">
                  <c:v>10.126423000000001</c:v>
                </c:pt>
                <c:pt idx="677">
                  <c:v>10.126423000000001</c:v>
                </c:pt>
                <c:pt idx="678">
                  <c:v>10.174041000000001</c:v>
                </c:pt>
                <c:pt idx="679">
                  <c:v>10.317729999999999</c:v>
                </c:pt>
                <c:pt idx="680">
                  <c:v>10.297788000000001</c:v>
                </c:pt>
                <c:pt idx="681">
                  <c:v>10.48014</c:v>
                </c:pt>
                <c:pt idx="682">
                  <c:v>10.328493</c:v>
                </c:pt>
                <c:pt idx="683">
                  <c:v>10.328493</c:v>
                </c:pt>
                <c:pt idx="684">
                  <c:v>10.300485</c:v>
                </c:pt>
                <c:pt idx="685">
                  <c:v>10.121484000000001</c:v>
                </c:pt>
                <c:pt idx="686">
                  <c:v>10.121484000000001</c:v>
                </c:pt>
                <c:pt idx="687">
                  <c:v>10.268072999999999</c:v>
                </c:pt>
                <c:pt idx="688">
                  <c:v>10.336558999999999</c:v>
                </c:pt>
                <c:pt idx="689">
                  <c:v>10.336558999999999</c:v>
                </c:pt>
                <c:pt idx="690">
                  <c:v>10.336558999999999</c:v>
                </c:pt>
                <c:pt idx="691">
                  <c:v>10.274564</c:v>
                </c:pt>
                <c:pt idx="692">
                  <c:v>10.274564</c:v>
                </c:pt>
                <c:pt idx="693">
                  <c:v>10.24424</c:v>
                </c:pt>
                <c:pt idx="694">
                  <c:v>10.24424</c:v>
                </c:pt>
                <c:pt idx="695">
                  <c:v>10.24424</c:v>
                </c:pt>
                <c:pt idx="696">
                  <c:v>10.432854000000001</c:v>
                </c:pt>
                <c:pt idx="697">
                  <c:v>10.176225000000001</c:v>
                </c:pt>
                <c:pt idx="698">
                  <c:v>10.004999</c:v>
                </c:pt>
                <c:pt idx="699">
                  <c:v>10.053191999999999</c:v>
                </c:pt>
                <c:pt idx="700">
                  <c:v>10.276726999999999</c:v>
                </c:pt>
                <c:pt idx="701">
                  <c:v>10.351597</c:v>
                </c:pt>
                <c:pt idx="702">
                  <c:v>10.263744000000001</c:v>
                </c:pt>
                <c:pt idx="703">
                  <c:v>9.9666110000000003</c:v>
                </c:pt>
                <c:pt idx="704">
                  <c:v>9.9666110000000003</c:v>
                </c:pt>
                <c:pt idx="705">
                  <c:v>10.115444999999999</c:v>
                </c:pt>
                <c:pt idx="706">
                  <c:v>10.19586</c:v>
                </c:pt>
                <c:pt idx="707">
                  <c:v>10.330107</c:v>
                </c:pt>
                <c:pt idx="708">
                  <c:v>10.178409</c:v>
                </c:pt>
                <c:pt idx="709">
                  <c:v>10.22035</c:v>
                </c:pt>
                <c:pt idx="710">
                  <c:v>10.152175</c:v>
                </c:pt>
                <c:pt idx="711">
                  <c:v>10.202940999999999</c:v>
                </c:pt>
                <c:pt idx="712">
                  <c:v>10.1653</c:v>
                </c:pt>
                <c:pt idx="713">
                  <c:v>10.1653</c:v>
                </c:pt>
                <c:pt idx="714">
                  <c:v>10.1653</c:v>
                </c:pt>
                <c:pt idx="715">
                  <c:v>10.1653</c:v>
                </c:pt>
                <c:pt idx="716">
                  <c:v>10.1653</c:v>
                </c:pt>
                <c:pt idx="717">
                  <c:v>10.163114</c:v>
                </c:pt>
                <c:pt idx="718">
                  <c:v>10.163114</c:v>
                </c:pt>
                <c:pt idx="719">
                  <c:v>10.231216</c:v>
                </c:pt>
                <c:pt idx="720">
                  <c:v>10.231216</c:v>
                </c:pt>
                <c:pt idx="721">
                  <c:v>10.232844999999999</c:v>
                </c:pt>
                <c:pt idx="722">
                  <c:v>10.101705000000001</c:v>
                </c:pt>
                <c:pt idx="723">
                  <c:v>9.8994949999999999</c:v>
                </c:pt>
                <c:pt idx="724">
                  <c:v>10.038259999999999</c:v>
                </c:pt>
                <c:pt idx="725">
                  <c:v>10.112698</c:v>
                </c:pt>
                <c:pt idx="726">
                  <c:v>10.112698</c:v>
                </c:pt>
                <c:pt idx="727">
                  <c:v>10.415800000000001</c:v>
                </c:pt>
                <c:pt idx="728">
                  <c:v>10.415800000000001</c:v>
                </c:pt>
                <c:pt idx="729">
                  <c:v>10.743990999999999</c:v>
                </c:pt>
                <c:pt idx="730">
                  <c:v>10.743990999999999</c:v>
                </c:pt>
                <c:pt idx="731">
                  <c:v>10.656245</c:v>
                </c:pt>
                <c:pt idx="732">
                  <c:v>10.587729</c:v>
                </c:pt>
                <c:pt idx="733">
                  <c:v>10.549355</c:v>
                </c:pt>
                <c:pt idx="734">
                  <c:v>10.625441</c:v>
                </c:pt>
                <c:pt idx="735">
                  <c:v>10.625441</c:v>
                </c:pt>
                <c:pt idx="736">
                  <c:v>10.885771</c:v>
                </c:pt>
                <c:pt idx="737">
                  <c:v>11.185803999999999</c:v>
                </c:pt>
                <c:pt idx="738">
                  <c:v>11.023208</c:v>
                </c:pt>
                <c:pt idx="739">
                  <c:v>11.10005</c:v>
                </c:pt>
                <c:pt idx="740">
                  <c:v>11.10005</c:v>
                </c:pt>
                <c:pt idx="741">
                  <c:v>11.32794</c:v>
                </c:pt>
                <c:pt idx="742">
                  <c:v>11.374435</c:v>
                </c:pt>
                <c:pt idx="743">
                  <c:v>11.510864</c:v>
                </c:pt>
                <c:pt idx="744">
                  <c:v>11.587349</c:v>
                </c:pt>
                <c:pt idx="745">
                  <c:v>11.587349</c:v>
                </c:pt>
                <c:pt idx="746">
                  <c:v>11.573917</c:v>
                </c:pt>
                <c:pt idx="747">
                  <c:v>11.551335</c:v>
                </c:pt>
                <c:pt idx="748">
                  <c:v>11.450376</c:v>
                </c:pt>
                <c:pt idx="749">
                  <c:v>11.357328000000001</c:v>
                </c:pt>
                <c:pt idx="750">
                  <c:v>11.357328000000001</c:v>
                </c:pt>
                <c:pt idx="751">
                  <c:v>11.585910999999999</c:v>
                </c:pt>
                <c:pt idx="752">
                  <c:v>11.702325999999999</c:v>
                </c:pt>
                <c:pt idx="753">
                  <c:v>11.460559999999999</c:v>
                </c:pt>
                <c:pt idx="754">
                  <c:v>11.508451000000001</c:v>
                </c:pt>
                <c:pt idx="755">
                  <c:v>11.508451000000001</c:v>
                </c:pt>
                <c:pt idx="756">
                  <c:v>11.508451000000001</c:v>
                </c:pt>
                <c:pt idx="757">
                  <c:v>11.605076</c:v>
                </c:pt>
                <c:pt idx="758">
                  <c:v>11.520030999999999</c:v>
                </c:pt>
                <c:pt idx="759">
                  <c:v>11.758685</c:v>
                </c:pt>
                <c:pt idx="760">
                  <c:v>11.745448</c:v>
                </c:pt>
                <c:pt idx="761">
                  <c:v>11.66619</c:v>
                </c:pt>
                <c:pt idx="762">
                  <c:v>11.745448</c:v>
                </c:pt>
                <c:pt idx="763">
                  <c:v>11.745448</c:v>
                </c:pt>
                <c:pt idx="764">
                  <c:v>11.907514000000001</c:v>
                </c:pt>
                <c:pt idx="765">
                  <c:v>11.907514000000001</c:v>
                </c:pt>
                <c:pt idx="766">
                  <c:v>11.99259</c:v>
                </c:pt>
                <c:pt idx="767">
                  <c:v>12.037442</c:v>
                </c:pt>
                <c:pt idx="768">
                  <c:v>12.278708</c:v>
                </c:pt>
                <c:pt idx="769">
                  <c:v>12.338286999999999</c:v>
                </c:pt>
                <c:pt idx="770">
                  <c:v>12.338286999999999</c:v>
                </c:pt>
                <c:pt idx="771">
                  <c:v>12.158673</c:v>
                </c:pt>
                <c:pt idx="772">
                  <c:v>12.165982</c:v>
                </c:pt>
                <c:pt idx="773">
                  <c:v>12.081206999999999</c:v>
                </c:pt>
                <c:pt idx="774">
                  <c:v>12.359881</c:v>
                </c:pt>
                <c:pt idx="775">
                  <c:v>12.443650999999999</c:v>
                </c:pt>
                <c:pt idx="776">
                  <c:v>12.465062</c:v>
                </c:pt>
                <c:pt idx="777">
                  <c:v>12.465062</c:v>
                </c:pt>
                <c:pt idx="778">
                  <c:v>12.465062</c:v>
                </c:pt>
                <c:pt idx="779">
                  <c:v>12.456591</c:v>
                </c:pt>
                <c:pt idx="780">
                  <c:v>12.847827000000001</c:v>
                </c:pt>
                <c:pt idx="781">
                  <c:v>13.04522</c:v>
                </c:pt>
                <c:pt idx="782">
                  <c:v>13.132232999999999</c:v>
                </c:pt>
                <c:pt idx="783">
                  <c:v>13.132232999999999</c:v>
                </c:pt>
                <c:pt idx="784">
                  <c:v>13.132232999999999</c:v>
                </c:pt>
                <c:pt idx="785">
                  <c:v>13.132232999999999</c:v>
                </c:pt>
                <c:pt idx="786">
                  <c:v>13.12504</c:v>
                </c:pt>
                <c:pt idx="787">
                  <c:v>13.12504</c:v>
                </c:pt>
                <c:pt idx="788">
                  <c:v>13.12504</c:v>
                </c:pt>
                <c:pt idx="789">
                  <c:v>12.95119</c:v>
                </c:pt>
                <c:pt idx="790">
                  <c:v>12.95119</c:v>
                </c:pt>
                <c:pt idx="791">
                  <c:v>13.033716999999999</c:v>
                </c:pt>
                <c:pt idx="792">
                  <c:v>13.123346</c:v>
                </c:pt>
                <c:pt idx="793">
                  <c:v>13.123346</c:v>
                </c:pt>
                <c:pt idx="794">
                  <c:v>13.123346</c:v>
                </c:pt>
                <c:pt idx="795">
                  <c:v>13.123346</c:v>
                </c:pt>
                <c:pt idx="796">
                  <c:v>12.976903</c:v>
                </c:pt>
                <c:pt idx="797">
                  <c:v>12.976903</c:v>
                </c:pt>
                <c:pt idx="798">
                  <c:v>13.074572</c:v>
                </c:pt>
                <c:pt idx="799">
                  <c:v>13.074572</c:v>
                </c:pt>
                <c:pt idx="800">
                  <c:v>13.132232999999999</c:v>
                </c:pt>
                <c:pt idx="801">
                  <c:v>13.132232999999999</c:v>
                </c:pt>
                <c:pt idx="802">
                  <c:v>13.190906</c:v>
                </c:pt>
                <c:pt idx="803">
                  <c:v>13.362052</c:v>
                </c:pt>
                <c:pt idx="804">
                  <c:v>13.441642999999999</c:v>
                </c:pt>
                <c:pt idx="805">
                  <c:v>13.615351</c:v>
                </c:pt>
                <c:pt idx="806">
                  <c:v>13.615351</c:v>
                </c:pt>
                <c:pt idx="807">
                  <c:v>13.409781000000001</c:v>
                </c:pt>
                <c:pt idx="808">
                  <c:v>13.491149</c:v>
                </c:pt>
                <c:pt idx="809">
                  <c:v>13.714955</c:v>
                </c:pt>
                <c:pt idx="810">
                  <c:v>13.717791</c:v>
                </c:pt>
                <c:pt idx="811">
                  <c:v>13.808612</c:v>
                </c:pt>
                <c:pt idx="812">
                  <c:v>13.969809</c:v>
                </c:pt>
                <c:pt idx="813">
                  <c:v>14.069668</c:v>
                </c:pt>
                <c:pt idx="814">
                  <c:v>14.126412999999999</c:v>
                </c:pt>
                <c:pt idx="815">
                  <c:v>14.126412999999999</c:v>
                </c:pt>
                <c:pt idx="816">
                  <c:v>13.971797</c:v>
                </c:pt>
                <c:pt idx="817">
                  <c:v>13.971797</c:v>
                </c:pt>
                <c:pt idx="818">
                  <c:v>14.041209</c:v>
                </c:pt>
                <c:pt idx="819">
                  <c:v>14.041209</c:v>
                </c:pt>
                <c:pt idx="820">
                  <c:v>14.296853</c:v>
                </c:pt>
                <c:pt idx="821">
                  <c:v>14.145671</c:v>
                </c:pt>
                <c:pt idx="822">
                  <c:v>14.145671</c:v>
                </c:pt>
                <c:pt idx="823">
                  <c:v>14.259888999999999</c:v>
                </c:pt>
                <c:pt idx="824">
                  <c:v>14.259888999999999</c:v>
                </c:pt>
                <c:pt idx="825">
                  <c:v>14.284802000000001</c:v>
                </c:pt>
                <c:pt idx="826">
                  <c:v>14.423746</c:v>
                </c:pt>
                <c:pt idx="827">
                  <c:v>14.360825999999999</c:v>
                </c:pt>
                <c:pt idx="828">
                  <c:v>14.360825999999999</c:v>
                </c:pt>
                <c:pt idx="829">
                  <c:v>14.360825999999999</c:v>
                </c:pt>
                <c:pt idx="830">
                  <c:v>14.0748</c:v>
                </c:pt>
                <c:pt idx="831">
                  <c:v>14.000397</c:v>
                </c:pt>
                <c:pt idx="832">
                  <c:v>14.143706999999999</c:v>
                </c:pt>
                <c:pt idx="833">
                  <c:v>14.096887000000001</c:v>
                </c:pt>
                <c:pt idx="834">
                  <c:v>14.245467</c:v>
                </c:pt>
                <c:pt idx="835">
                  <c:v>14.228688</c:v>
                </c:pt>
                <c:pt idx="836">
                  <c:v>14.218923</c:v>
                </c:pt>
                <c:pt idx="837">
                  <c:v>14.066903999999999</c:v>
                </c:pt>
                <c:pt idx="838">
                  <c:v>13.984515</c:v>
                </c:pt>
                <c:pt idx="839">
                  <c:v>13.79251</c:v>
                </c:pt>
                <c:pt idx="840">
                  <c:v>14.035273</c:v>
                </c:pt>
                <c:pt idx="841">
                  <c:v>14</c:v>
                </c:pt>
                <c:pt idx="842">
                  <c:v>13.971797</c:v>
                </c:pt>
                <c:pt idx="843">
                  <c:v>13.910826999999999</c:v>
                </c:pt>
                <c:pt idx="844">
                  <c:v>13.910826999999999</c:v>
                </c:pt>
                <c:pt idx="845">
                  <c:v>13.962251</c:v>
                </c:pt>
                <c:pt idx="846">
                  <c:v>13.950707</c:v>
                </c:pt>
                <c:pt idx="847">
                  <c:v>13.950707</c:v>
                </c:pt>
                <c:pt idx="848">
                  <c:v>14.094916</c:v>
                </c:pt>
                <c:pt idx="849">
                  <c:v>14.226735</c:v>
                </c:pt>
                <c:pt idx="850">
                  <c:v>14.226735</c:v>
                </c:pt>
                <c:pt idx="851">
                  <c:v>14.314328</c:v>
                </c:pt>
                <c:pt idx="852">
                  <c:v>14.292189</c:v>
                </c:pt>
                <c:pt idx="853">
                  <c:v>14.277021</c:v>
                </c:pt>
                <c:pt idx="854">
                  <c:v>14.634814</c:v>
                </c:pt>
                <c:pt idx="855">
                  <c:v>14.471812</c:v>
                </c:pt>
                <c:pt idx="856">
                  <c:v>14.853357000000001</c:v>
                </c:pt>
                <c:pt idx="857">
                  <c:v>14.937276000000001</c:v>
                </c:pt>
                <c:pt idx="858">
                  <c:v>15.101141</c:v>
                </c:pt>
                <c:pt idx="859">
                  <c:v>15.101141</c:v>
                </c:pt>
                <c:pt idx="860">
                  <c:v>15.101141</c:v>
                </c:pt>
                <c:pt idx="861">
                  <c:v>15.101141</c:v>
                </c:pt>
                <c:pt idx="862">
                  <c:v>14.953632000000001</c:v>
                </c:pt>
                <c:pt idx="863">
                  <c:v>15.048439999999999</c:v>
                </c:pt>
                <c:pt idx="864">
                  <c:v>14.96997</c:v>
                </c:pt>
                <c:pt idx="865">
                  <c:v>15.447402</c:v>
                </c:pt>
                <c:pt idx="866">
                  <c:v>15.550634000000001</c:v>
                </c:pt>
                <c:pt idx="867">
                  <c:v>15.515224999999999</c:v>
                </c:pt>
                <c:pt idx="868">
                  <c:v>15.486195</c:v>
                </c:pt>
                <c:pt idx="869">
                  <c:v>15.24212</c:v>
                </c:pt>
                <c:pt idx="870">
                  <c:v>15.191006</c:v>
                </c:pt>
                <c:pt idx="871">
                  <c:v>15.191006</c:v>
                </c:pt>
                <c:pt idx="872">
                  <c:v>15.319196</c:v>
                </c:pt>
                <c:pt idx="873">
                  <c:v>15.319196</c:v>
                </c:pt>
                <c:pt idx="874">
                  <c:v>15.17454</c:v>
                </c:pt>
                <c:pt idx="875">
                  <c:v>15.298511</c:v>
                </c:pt>
                <c:pt idx="876">
                  <c:v>15.298511</c:v>
                </c:pt>
                <c:pt idx="877">
                  <c:v>15.275615999999999</c:v>
                </c:pt>
                <c:pt idx="878">
                  <c:v>15.275615999999999</c:v>
                </c:pt>
                <c:pt idx="879">
                  <c:v>15.447402</c:v>
                </c:pt>
                <c:pt idx="880">
                  <c:v>15.604843000000001</c:v>
                </c:pt>
                <c:pt idx="881">
                  <c:v>15.570983999999999</c:v>
                </c:pt>
                <c:pt idx="882">
                  <c:v>15.621922</c:v>
                </c:pt>
                <c:pt idx="883">
                  <c:v>15.600925999999999</c:v>
                </c:pt>
                <c:pt idx="884">
                  <c:v>15.398773</c:v>
                </c:pt>
                <c:pt idx="885">
                  <c:v>15.382529999999999</c:v>
                </c:pt>
                <c:pt idx="886">
                  <c:v>15.55242</c:v>
                </c:pt>
                <c:pt idx="887">
                  <c:v>15.863655</c:v>
                </c:pt>
                <c:pt idx="888">
                  <c:v>15.838069000000001</c:v>
                </c:pt>
                <c:pt idx="889">
                  <c:v>15.931799</c:v>
                </c:pt>
                <c:pt idx="890">
                  <c:v>15.931799</c:v>
                </c:pt>
                <c:pt idx="891">
                  <c:v>15.931799</c:v>
                </c:pt>
                <c:pt idx="892">
                  <c:v>15.931799</c:v>
                </c:pt>
                <c:pt idx="893">
                  <c:v>15.911212000000001</c:v>
                </c:pt>
                <c:pt idx="894">
                  <c:v>15.875908000000001</c:v>
                </c:pt>
                <c:pt idx="895">
                  <c:v>15.832807000000001</c:v>
                </c:pt>
                <c:pt idx="896">
                  <c:v>15.977762</c:v>
                </c:pt>
                <c:pt idx="897">
                  <c:v>15.977762</c:v>
                </c:pt>
                <c:pt idx="898">
                  <c:v>15.982282</c:v>
                </c:pt>
                <c:pt idx="899">
                  <c:v>16.507574000000002</c:v>
                </c:pt>
                <c:pt idx="900">
                  <c:v>16.487031999999999</c:v>
                </c:pt>
                <c:pt idx="901">
                  <c:v>16.487031999999999</c:v>
                </c:pt>
                <c:pt idx="902">
                  <c:v>16.487031999999999</c:v>
                </c:pt>
                <c:pt idx="903">
                  <c:v>16.459040000000002</c:v>
                </c:pt>
                <c:pt idx="904">
                  <c:v>16.397832000000001</c:v>
                </c:pt>
                <c:pt idx="905">
                  <c:v>16.558313999999999</c:v>
                </c:pt>
                <c:pt idx="906">
                  <c:v>16.534140000000001</c:v>
                </c:pt>
                <c:pt idx="907">
                  <c:v>16.504545</c:v>
                </c:pt>
                <c:pt idx="908">
                  <c:v>16.713267999999999</c:v>
                </c:pt>
                <c:pt idx="909">
                  <c:v>16.713267999999999</c:v>
                </c:pt>
                <c:pt idx="910">
                  <c:v>16.749461</c:v>
                </c:pt>
                <c:pt idx="911">
                  <c:v>16.773325</c:v>
                </c:pt>
                <c:pt idx="912">
                  <c:v>16.754435999999998</c:v>
                </c:pt>
                <c:pt idx="913">
                  <c:v>16.754435999999998</c:v>
                </c:pt>
                <c:pt idx="914">
                  <c:v>16.794509999999999</c:v>
                </c:pt>
                <c:pt idx="915">
                  <c:v>16.789216</c:v>
                </c:pt>
                <c:pt idx="916">
                  <c:v>16.739839</c:v>
                </c:pt>
                <c:pt idx="917">
                  <c:v>16.722905000000001</c:v>
                </c:pt>
                <c:pt idx="918">
                  <c:v>16.852629</c:v>
                </c:pt>
                <c:pt idx="919">
                  <c:v>16.852629</c:v>
                </c:pt>
                <c:pt idx="920">
                  <c:v>16.912849000000001</c:v>
                </c:pt>
                <c:pt idx="921">
                  <c:v>16.768025000000002</c:v>
                </c:pt>
                <c:pt idx="922">
                  <c:v>16.627955</c:v>
                </c:pt>
                <c:pt idx="923">
                  <c:v>16.671999</c:v>
                </c:pt>
                <c:pt idx="924">
                  <c:v>16.736187999999999</c:v>
                </c:pt>
                <c:pt idx="925">
                  <c:v>16.719915</c:v>
                </c:pt>
                <c:pt idx="926">
                  <c:v>16.535820000000001</c:v>
                </c:pt>
                <c:pt idx="927">
                  <c:v>16.524729000000001</c:v>
                </c:pt>
                <c:pt idx="928">
                  <c:v>16.524729000000001</c:v>
                </c:pt>
                <c:pt idx="929">
                  <c:v>16.533131999999998</c:v>
                </c:pt>
                <c:pt idx="930">
                  <c:v>16.533131999999998</c:v>
                </c:pt>
                <c:pt idx="931">
                  <c:v>16.392748999999998</c:v>
                </c:pt>
                <c:pt idx="932">
                  <c:v>16.385631</c:v>
                </c:pt>
                <c:pt idx="933">
                  <c:v>16.350670999999998</c:v>
                </c:pt>
                <c:pt idx="934">
                  <c:v>16.524729000000001</c:v>
                </c:pt>
                <c:pt idx="935">
                  <c:v>16.524729000000001</c:v>
                </c:pt>
                <c:pt idx="936">
                  <c:v>16.589487999999999</c:v>
                </c:pt>
                <c:pt idx="937">
                  <c:v>16.667000000000002</c:v>
                </c:pt>
                <c:pt idx="938">
                  <c:v>16.667000000000002</c:v>
                </c:pt>
                <c:pt idx="939">
                  <c:v>16.453638999999999</c:v>
                </c:pt>
                <c:pt idx="940">
                  <c:v>16.453638999999999</c:v>
                </c:pt>
                <c:pt idx="941">
                  <c:v>16.452287999999999</c:v>
                </c:pt>
                <c:pt idx="942">
                  <c:v>16.585134</c:v>
                </c:pt>
                <c:pt idx="943">
                  <c:v>16.636306000000001</c:v>
                </c:pt>
                <c:pt idx="944">
                  <c:v>16.585134</c:v>
                </c:pt>
                <c:pt idx="945">
                  <c:v>16.507237</c:v>
                </c:pt>
                <c:pt idx="946">
                  <c:v>16.331292000000001</c:v>
                </c:pt>
                <c:pt idx="947">
                  <c:v>16.357126000000001</c:v>
                </c:pt>
                <c:pt idx="948">
                  <c:v>16.414425000000001</c:v>
                </c:pt>
                <c:pt idx="949">
                  <c:v>16.358823999999998</c:v>
                </c:pt>
                <c:pt idx="950">
                  <c:v>16.450599</c:v>
                </c:pt>
                <c:pt idx="951">
                  <c:v>16.450599</c:v>
                </c:pt>
                <c:pt idx="952">
                  <c:v>16.450599</c:v>
                </c:pt>
                <c:pt idx="953">
                  <c:v>16.298943000000001</c:v>
                </c:pt>
                <c:pt idx="954">
                  <c:v>16.130026999999998</c:v>
                </c:pt>
                <c:pt idx="955">
                  <c:v>16.187787</c:v>
                </c:pt>
                <c:pt idx="956">
                  <c:v>16.256623000000001</c:v>
                </c:pt>
                <c:pt idx="957">
                  <c:v>16.234736000000002</c:v>
                </c:pt>
                <c:pt idx="958">
                  <c:v>16.434719000000001</c:v>
                </c:pt>
                <c:pt idx="959">
                  <c:v>16.515649</c:v>
                </c:pt>
                <c:pt idx="960">
                  <c:v>16.348972</c:v>
                </c:pt>
                <c:pt idx="961">
                  <c:v>16.404945000000001</c:v>
                </c:pt>
                <c:pt idx="962">
                  <c:v>16.480291000000001</c:v>
                </c:pt>
                <c:pt idx="963">
                  <c:v>16.145519</c:v>
                </c:pt>
                <c:pt idx="964">
                  <c:v>16.150679</c:v>
                </c:pt>
                <c:pt idx="965">
                  <c:v>16.127616</c:v>
                </c:pt>
                <c:pt idx="966">
                  <c:v>16.127616</c:v>
                </c:pt>
                <c:pt idx="967">
                  <c:v>16.452287999999999</c:v>
                </c:pt>
                <c:pt idx="968">
                  <c:v>16.621272000000001</c:v>
                </c:pt>
                <c:pt idx="969">
                  <c:v>16.925982999999999</c:v>
                </c:pt>
                <c:pt idx="970">
                  <c:v>16.779948000000001</c:v>
                </c:pt>
                <c:pt idx="971">
                  <c:v>16.779948000000001</c:v>
                </c:pt>
                <c:pt idx="972">
                  <c:v>16.779948000000001</c:v>
                </c:pt>
                <c:pt idx="973">
                  <c:v>16.779948000000001</c:v>
                </c:pt>
                <c:pt idx="974">
                  <c:v>16.779948000000001</c:v>
                </c:pt>
                <c:pt idx="975">
                  <c:v>16.633299999999998</c:v>
                </c:pt>
                <c:pt idx="976">
                  <c:v>16.791532</c:v>
                </c:pt>
                <c:pt idx="977">
                  <c:v>16.653662000000001</c:v>
                </c:pt>
                <c:pt idx="978">
                  <c:v>16.741499000000001</c:v>
                </c:pt>
                <c:pt idx="979">
                  <c:v>16.741499000000001</c:v>
                </c:pt>
                <c:pt idx="980">
                  <c:v>16.814015000000001</c:v>
                </c:pt>
                <c:pt idx="981">
                  <c:v>16.606558</c:v>
                </c:pt>
                <c:pt idx="982">
                  <c:v>16.782596999999999</c:v>
                </c:pt>
                <c:pt idx="983">
                  <c:v>16.782596999999999</c:v>
                </c:pt>
                <c:pt idx="984">
                  <c:v>16.782596999999999</c:v>
                </c:pt>
                <c:pt idx="985">
                  <c:v>16.820622</c:v>
                </c:pt>
                <c:pt idx="986">
                  <c:v>16.798148000000001</c:v>
                </c:pt>
                <c:pt idx="987">
                  <c:v>16.973509</c:v>
                </c:pt>
                <c:pt idx="988">
                  <c:v>17.101006999999999</c:v>
                </c:pt>
                <c:pt idx="989">
                  <c:v>17.101006999999999</c:v>
                </c:pt>
                <c:pt idx="990">
                  <c:v>17.101006999999999</c:v>
                </c:pt>
                <c:pt idx="991">
                  <c:v>17.181709000000001</c:v>
                </c:pt>
                <c:pt idx="992">
                  <c:v>17.301573000000001</c:v>
                </c:pt>
                <c:pt idx="993">
                  <c:v>17.301573000000001</c:v>
                </c:pt>
                <c:pt idx="994">
                  <c:v>17.147724</c:v>
                </c:pt>
                <c:pt idx="995">
                  <c:v>17.147724</c:v>
                </c:pt>
                <c:pt idx="996">
                  <c:v>16.977436000000001</c:v>
                </c:pt>
                <c:pt idx="997">
                  <c:v>17.262998</c:v>
                </c:pt>
                <c:pt idx="998">
                  <c:v>17.347429999999999</c:v>
                </c:pt>
                <c:pt idx="999">
                  <c:v>17.392527000000001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D-F14D-A583-BA0DBE8178E4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0.22281400000000001</c:v>
                </c:pt>
                <c:pt idx="10">
                  <c:v>0.29708499999999999</c:v>
                </c:pt>
                <c:pt idx="11">
                  <c:v>0.29708499999999999</c:v>
                </c:pt>
                <c:pt idx="12">
                  <c:v>0.29708499999999999</c:v>
                </c:pt>
                <c:pt idx="13">
                  <c:v>0.29708499999999999</c:v>
                </c:pt>
                <c:pt idx="14">
                  <c:v>0.29708499999999999</c:v>
                </c:pt>
                <c:pt idx="15">
                  <c:v>0.29708499999999999</c:v>
                </c:pt>
                <c:pt idx="16">
                  <c:v>0.47556799999999999</c:v>
                </c:pt>
                <c:pt idx="17">
                  <c:v>0.47556799999999999</c:v>
                </c:pt>
                <c:pt idx="18">
                  <c:v>0.47556799999999999</c:v>
                </c:pt>
                <c:pt idx="19">
                  <c:v>0.47556799999999999</c:v>
                </c:pt>
                <c:pt idx="20">
                  <c:v>0.49265999999999999</c:v>
                </c:pt>
                <c:pt idx="21">
                  <c:v>0.59879400000000005</c:v>
                </c:pt>
                <c:pt idx="22">
                  <c:v>0.59879400000000005</c:v>
                </c:pt>
                <c:pt idx="23">
                  <c:v>0.59879400000000005</c:v>
                </c:pt>
                <c:pt idx="24">
                  <c:v>0.59879400000000005</c:v>
                </c:pt>
                <c:pt idx="25">
                  <c:v>0.59879400000000005</c:v>
                </c:pt>
                <c:pt idx="26">
                  <c:v>0.59879400000000005</c:v>
                </c:pt>
                <c:pt idx="27">
                  <c:v>0.75742200000000004</c:v>
                </c:pt>
                <c:pt idx="28">
                  <c:v>0.81698400000000004</c:v>
                </c:pt>
                <c:pt idx="29">
                  <c:v>0.81698400000000004</c:v>
                </c:pt>
                <c:pt idx="30">
                  <c:v>0.98531999999999997</c:v>
                </c:pt>
                <c:pt idx="31">
                  <c:v>0.98531999999999997</c:v>
                </c:pt>
                <c:pt idx="32">
                  <c:v>0.98531999999999997</c:v>
                </c:pt>
                <c:pt idx="33">
                  <c:v>1.073728</c:v>
                </c:pt>
                <c:pt idx="34">
                  <c:v>1.073728</c:v>
                </c:pt>
                <c:pt idx="35">
                  <c:v>1.073728</c:v>
                </c:pt>
                <c:pt idx="36">
                  <c:v>1.073728</c:v>
                </c:pt>
                <c:pt idx="37">
                  <c:v>1.073728</c:v>
                </c:pt>
                <c:pt idx="38">
                  <c:v>1.073728</c:v>
                </c:pt>
                <c:pt idx="39">
                  <c:v>1.0503549999999999</c:v>
                </c:pt>
                <c:pt idx="40">
                  <c:v>1.0503549999999999</c:v>
                </c:pt>
                <c:pt idx="41">
                  <c:v>1.0503549999999999</c:v>
                </c:pt>
                <c:pt idx="42">
                  <c:v>1.0503549999999999</c:v>
                </c:pt>
                <c:pt idx="43">
                  <c:v>1.0503549999999999</c:v>
                </c:pt>
                <c:pt idx="44">
                  <c:v>1.0503549999999999</c:v>
                </c:pt>
                <c:pt idx="45">
                  <c:v>1.021061</c:v>
                </c:pt>
                <c:pt idx="46">
                  <c:v>1.021061</c:v>
                </c:pt>
                <c:pt idx="47">
                  <c:v>1.021061</c:v>
                </c:pt>
                <c:pt idx="48">
                  <c:v>1.021061</c:v>
                </c:pt>
                <c:pt idx="49">
                  <c:v>1.021061</c:v>
                </c:pt>
                <c:pt idx="50">
                  <c:v>1.091561</c:v>
                </c:pt>
                <c:pt idx="51">
                  <c:v>1.091561</c:v>
                </c:pt>
                <c:pt idx="52">
                  <c:v>1.091561</c:v>
                </c:pt>
                <c:pt idx="53">
                  <c:v>1.091561</c:v>
                </c:pt>
                <c:pt idx="54">
                  <c:v>1.091561</c:v>
                </c:pt>
                <c:pt idx="55">
                  <c:v>1.091561</c:v>
                </c:pt>
                <c:pt idx="56">
                  <c:v>1.091561</c:v>
                </c:pt>
                <c:pt idx="57">
                  <c:v>1.091561</c:v>
                </c:pt>
                <c:pt idx="58">
                  <c:v>1.091561</c:v>
                </c:pt>
                <c:pt idx="59">
                  <c:v>1.091561</c:v>
                </c:pt>
                <c:pt idx="60">
                  <c:v>1.091561</c:v>
                </c:pt>
                <c:pt idx="61">
                  <c:v>1.091561</c:v>
                </c:pt>
                <c:pt idx="62">
                  <c:v>1.091561</c:v>
                </c:pt>
                <c:pt idx="63">
                  <c:v>1.294964</c:v>
                </c:pt>
                <c:pt idx="64">
                  <c:v>1.294964</c:v>
                </c:pt>
                <c:pt idx="65">
                  <c:v>1.294964</c:v>
                </c:pt>
                <c:pt idx="66">
                  <c:v>1.294964</c:v>
                </c:pt>
                <c:pt idx="67">
                  <c:v>1.294964</c:v>
                </c:pt>
                <c:pt idx="68">
                  <c:v>1.294964</c:v>
                </c:pt>
                <c:pt idx="69">
                  <c:v>1.294964</c:v>
                </c:pt>
                <c:pt idx="70">
                  <c:v>1.294964</c:v>
                </c:pt>
                <c:pt idx="71">
                  <c:v>1.4189510000000001</c:v>
                </c:pt>
                <c:pt idx="72">
                  <c:v>1.4189510000000001</c:v>
                </c:pt>
                <c:pt idx="73">
                  <c:v>1.4189510000000001</c:v>
                </c:pt>
                <c:pt idx="74">
                  <c:v>1.4189510000000001</c:v>
                </c:pt>
                <c:pt idx="75">
                  <c:v>1.4189510000000001</c:v>
                </c:pt>
                <c:pt idx="76">
                  <c:v>1.4189510000000001</c:v>
                </c:pt>
                <c:pt idx="77">
                  <c:v>1.4189510000000001</c:v>
                </c:pt>
                <c:pt idx="78">
                  <c:v>1.5293399999999999</c:v>
                </c:pt>
                <c:pt idx="79">
                  <c:v>1.5293399999999999</c:v>
                </c:pt>
                <c:pt idx="80">
                  <c:v>1.5293399999999999</c:v>
                </c:pt>
                <c:pt idx="81">
                  <c:v>1.5293399999999999</c:v>
                </c:pt>
                <c:pt idx="82">
                  <c:v>1.5293399999999999</c:v>
                </c:pt>
                <c:pt idx="83">
                  <c:v>1.5293399999999999</c:v>
                </c:pt>
                <c:pt idx="84">
                  <c:v>1.5293399999999999</c:v>
                </c:pt>
                <c:pt idx="85">
                  <c:v>1.5293399999999999</c:v>
                </c:pt>
                <c:pt idx="86">
                  <c:v>1.5293399999999999</c:v>
                </c:pt>
                <c:pt idx="87">
                  <c:v>1.487282</c:v>
                </c:pt>
                <c:pt idx="88">
                  <c:v>1.487282</c:v>
                </c:pt>
                <c:pt idx="89">
                  <c:v>1.487282</c:v>
                </c:pt>
                <c:pt idx="90">
                  <c:v>1.693646</c:v>
                </c:pt>
                <c:pt idx="91">
                  <c:v>1.675637</c:v>
                </c:pt>
                <c:pt idx="92">
                  <c:v>1.675637</c:v>
                </c:pt>
                <c:pt idx="93">
                  <c:v>1.675637</c:v>
                </c:pt>
                <c:pt idx="94">
                  <c:v>1.675637</c:v>
                </c:pt>
                <c:pt idx="95">
                  <c:v>1.675637</c:v>
                </c:pt>
                <c:pt idx="96">
                  <c:v>1.675637</c:v>
                </c:pt>
                <c:pt idx="97">
                  <c:v>1.8131930000000001</c:v>
                </c:pt>
                <c:pt idx="98">
                  <c:v>1.8131930000000001</c:v>
                </c:pt>
                <c:pt idx="99">
                  <c:v>1.8131930000000001</c:v>
                </c:pt>
                <c:pt idx="100">
                  <c:v>1.7902309999999999</c:v>
                </c:pt>
                <c:pt idx="101">
                  <c:v>1.7948470000000001</c:v>
                </c:pt>
                <c:pt idx="102">
                  <c:v>1.7948470000000001</c:v>
                </c:pt>
                <c:pt idx="103">
                  <c:v>1.7948470000000001</c:v>
                </c:pt>
                <c:pt idx="104">
                  <c:v>1.7948470000000001</c:v>
                </c:pt>
                <c:pt idx="105">
                  <c:v>1.826832</c:v>
                </c:pt>
                <c:pt idx="106">
                  <c:v>1.9424459999999999</c:v>
                </c:pt>
                <c:pt idx="107">
                  <c:v>1.9424459999999999</c:v>
                </c:pt>
                <c:pt idx="108">
                  <c:v>2.0756139999999998</c:v>
                </c:pt>
                <c:pt idx="109">
                  <c:v>2.0756139999999998</c:v>
                </c:pt>
                <c:pt idx="110">
                  <c:v>2.0756139999999998</c:v>
                </c:pt>
                <c:pt idx="111">
                  <c:v>2.0756139999999998</c:v>
                </c:pt>
                <c:pt idx="112">
                  <c:v>2.0756139999999998</c:v>
                </c:pt>
                <c:pt idx="113">
                  <c:v>2.0421230000000001</c:v>
                </c:pt>
                <c:pt idx="114">
                  <c:v>2.0326469999999999</c:v>
                </c:pt>
                <c:pt idx="115">
                  <c:v>2.0326469999999999</c:v>
                </c:pt>
                <c:pt idx="116">
                  <c:v>2.0326469999999999</c:v>
                </c:pt>
                <c:pt idx="117">
                  <c:v>2.074284</c:v>
                </c:pt>
                <c:pt idx="118">
                  <c:v>2.074284</c:v>
                </c:pt>
                <c:pt idx="119">
                  <c:v>2.074284</c:v>
                </c:pt>
                <c:pt idx="120">
                  <c:v>2.074284</c:v>
                </c:pt>
                <c:pt idx="121">
                  <c:v>2.074284</c:v>
                </c:pt>
                <c:pt idx="122">
                  <c:v>2.074284</c:v>
                </c:pt>
                <c:pt idx="123">
                  <c:v>2.074284</c:v>
                </c:pt>
                <c:pt idx="124">
                  <c:v>2.074284</c:v>
                </c:pt>
                <c:pt idx="125">
                  <c:v>2.074284</c:v>
                </c:pt>
                <c:pt idx="126">
                  <c:v>2.074284</c:v>
                </c:pt>
                <c:pt idx="127">
                  <c:v>2.074284</c:v>
                </c:pt>
                <c:pt idx="128">
                  <c:v>2.074284</c:v>
                </c:pt>
                <c:pt idx="129">
                  <c:v>2.074284</c:v>
                </c:pt>
                <c:pt idx="130">
                  <c:v>2.086217</c:v>
                </c:pt>
                <c:pt idx="131">
                  <c:v>2.086217</c:v>
                </c:pt>
                <c:pt idx="132">
                  <c:v>2.086217</c:v>
                </c:pt>
                <c:pt idx="133">
                  <c:v>2.086217</c:v>
                </c:pt>
                <c:pt idx="134">
                  <c:v>2.086217</c:v>
                </c:pt>
                <c:pt idx="135">
                  <c:v>2.086217</c:v>
                </c:pt>
                <c:pt idx="136">
                  <c:v>2.086217</c:v>
                </c:pt>
                <c:pt idx="137">
                  <c:v>2.121613</c:v>
                </c:pt>
                <c:pt idx="138">
                  <c:v>2.121613</c:v>
                </c:pt>
                <c:pt idx="139">
                  <c:v>2.121613</c:v>
                </c:pt>
                <c:pt idx="140">
                  <c:v>2.2293759999999998</c:v>
                </c:pt>
                <c:pt idx="141">
                  <c:v>2.2293759999999998</c:v>
                </c:pt>
                <c:pt idx="142">
                  <c:v>2.2293759999999998</c:v>
                </c:pt>
                <c:pt idx="143">
                  <c:v>2.281955</c:v>
                </c:pt>
                <c:pt idx="144">
                  <c:v>2.281955</c:v>
                </c:pt>
                <c:pt idx="145">
                  <c:v>2.400928</c:v>
                </c:pt>
                <c:pt idx="146">
                  <c:v>2.329799</c:v>
                </c:pt>
                <c:pt idx="147">
                  <c:v>2.329799</c:v>
                </c:pt>
                <c:pt idx="148">
                  <c:v>2.2783259999999999</c:v>
                </c:pt>
                <c:pt idx="149">
                  <c:v>2.4135309999999999</c:v>
                </c:pt>
                <c:pt idx="150">
                  <c:v>2.4135309999999999</c:v>
                </c:pt>
                <c:pt idx="151">
                  <c:v>2.3720349999999999</c:v>
                </c:pt>
                <c:pt idx="152">
                  <c:v>2.2879900000000002</c:v>
                </c:pt>
                <c:pt idx="153">
                  <c:v>2.2879900000000002</c:v>
                </c:pt>
                <c:pt idx="154">
                  <c:v>2.2879900000000002</c:v>
                </c:pt>
                <c:pt idx="155">
                  <c:v>2.233085</c:v>
                </c:pt>
                <c:pt idx="156">
                  <c:v>2.233085</c:v>
                </c:pt>
                <c:pt idx="157">
                  <c:v>2.233085</c:v>
                </c:pt>
                <c:pt idx="158">
                  <c:v>2.233085</c:v>
                </c:pt>
                <c:pt idx="159">
                  <c:v>2.2588729999999999</c:v>
                </c:pt>
                <c:pt idx="160">
                  <c:v>2.3997790000000001</c:v>
                </c:pt>
                <c:pt idx="161">
                  <c:v>2.3997790000000001</c:v>
                </c:pt>
                <c:pt idx="162">
                  <c:v>2.3997790000000001</c:v>
                </c:pt>
                <c:pt idx="163">
                  <c:v>2.3997790000000001</c:v>
                </c:pt>
                <c:pt idx="164">
                  <c:v>2.3997790000000001</c:v>
                </c:pt>
                <c:pt idx="165">
                  <c:v>2.4192390000000001</c:v>
                </c:pt>
                <c:pt idx="166">
                  <c:v>2.4192390000000001</c:v>
                </c:pt>
                <c:pt idx="167">
                  <c:v>2.4192390000000001</c:v>
                </c:pt>
                <c:pt idx="168">
                  <c:v>2.4192390000000001</c:v>
                </c:pt>
                <c:pt idx="169">
                  <c:v>2.3673790000000001</c:v>
                </c:pt>
                <c:pt idx="170">
                  <c:v>2.3673790000000001</c:v>
                </c:pt>
                <c:pt idx="171">
                  <c:v>2.405519</c:v>
                </c:pt>
                <c:pt idx="172">
                  <c:v>2.405519</c:v>
                </c:pt>
                <c:pt idx="173">
                  <c:v>2.4855930000000002</c:v>
                </c:pt>
                <c:pt idx="174">
                  <c:v>2.4509530000000002</c:v>
                </c:pt>
                <c:pt idx="175">
                  <c:v>2.4509530000000002</c:v>
                </c:pt>
                <c:pt idx="176">
                  <c:v>2.4509530000000002</c:v>
                </c:pt>
                <c:pt idx="177">
                  <c:v>2.4509530000000002</c:v>
                </c:pt>
                <c:pt idx="178">
                  <c:v>2.3905669999999999</c:v>
                </c:pt>
                <c:pt idx="179">
                  <c:v>2.3905669999999999</c:v>
                </c:pt>
                <c:pt idx="180">
                  <c:v>2.5306790000000001</c:v>
                </c:pt>
                <c:pt idx="181">
                  <c:v>2.4900280000000001</c:v>
                </c:pt>
                <c:pt idx="182">
                  <c:v>2.4900280000000001</c:v>
                </c:pt>
                <c:pt idx="183">
                  <c:v>2.400928</c:v>
                </c:pt>
                <c:pt idx="184">
                  <c:v>2.4900280000000001</c:v>
                </c:pt>
                <c:pt idx="185">
                  <c:v>2.4900280000000001</c:v>
                </c:pt>
                <c:pt idx="186">
                  <c:v>2.4900280000000001</c:v>
                </c:pt>
                <c:pt idx="187">
                  <c:v>2.5087869999999999</c:v>
                </c:pt>
                <c:pt idx="188">
                  <c:v>2.5032839999999998</c:v>
                </c:pt>
                <c:pt idx="189">
                  <c:v>2.5032839999999998</c:v>
                </c:pt>
                <c:pt idx="190">
                  <c:v>2.473357</c:v>
                </c:pt>
                <c:pt idx="191">
                  <c:v>2.473357</c:v>
                </c:pt>
                <c:pt idx="192">
                  <c:v>2.4855930000000002</c:v>
                </c:pt>
                <c:pt idx="193">
                  <c:v>2.4855930000000002</c:v>
                </c:pt>
                <c:pt idx="194">
                  <c:v>2.4855930000000002</c:v>
                </c:pt>
                <c:pt idx="195">
                  <c:v>2.6248360000000002</c:v>
                </c:pt>
                <c:pt idx="196">
                  <c:v>2.3963290000000002</c:v>
                </c:pt>
                <c:pt idx="197">
                  <c:v>2.3963290000000002</c:v>
                </c:pt>
                <c:pt idx="198">
                  <c:v>2.3963290000000002</c:v>
                </c:pt>
                <c:pt idx="199">
                  <c:v>2.3963290000000002</c:v>
                </c:pt>
                <c:pt idx="200">
                  <c:v>2.3963290000000002</c:v>
                </c:pt>
                <c:pt idx="201">
                  <c:v>2.4900280000000001</c:v>
                </c:pt>
                <c:pt idx="202">
                  <c:v>2.4900280000000001</c:v>
                </c:pt>
                <c:pt idx="203">
                  <c:v>2.4900280000000001</c:v>
                </c:pt>
                <c:pt idx="204">
                  <c:v>2.4900280000000001</c:v>
                </c:pt>
                <c:pt idx="205">
                  <c:v>2.4900280000000001</c:v>
                </c:pt>
                <c:pt idx="206">
                  <c:v>2.4900280000000001</c:v>
                </c:pt>
                <c:pt idx="207">
                  <c:v>2.4900280000000001</c:v>
                </c:pt>
                <c:pt idx="208">
                  <c:v>2.4900280000000001</c:v>
                </c:pt>
                <c:pt idx="209">
                  <c:v>2.4911349999999999</c:v>
                </c:pt>
                <c:pt idx="210">
                  <c:v>2.4911349999999999</c:v>
                </c:pt>
                <c:pt idx="211">
                  <c:v>2.4911349999999999</c:v>
                </c:pt>
                <c:pt idx="212">
                  <c:v>2.4911349999999999</c:v>
                </c:pt>
                <c:pt idx="213">
                  <c:v>2.4911349999999999</c:v>
                </c:pt>
                <c:pt idx="214">
                  <c:v>2.4911349999999999</c:v>
                </c:pt>
                <c:pt idx="215">
                  <c:v>2.4911349999999999</c:v>
                </c:pt>
                <c:pt idx="216">
                  <c:v>2.4911349999999999</c:v>
                </c:pt>
                <c:pt idx="217">
                  <c:v>2.5120830000000001</c:v>
                </c:pt>
                <c:pt idx="218">
                  <c:v>2.5120830000000001</c:v>
                </c:pt>
                <c:pt idx="219">
                  <c:v>2.5120830000000001</c:v>
                </c:pt>
                <c:pt idx="220">
                  <c:v>2.5120830000000001</c:v>
                </c:pt>
                <c:pt idx="221">
                  <c:v>2.5120830000000001</c:v>
                </c:pt>
                <c:pt idx="222">
                  <c:v>2.5120830000000001</c:v>
                </c:pt>
                <c:pt idx="223">
                  <c:v>2.4644200000000001</c:v>
                </c:pt>
                <c:pt idx="224">
                  <c:v>2.4644200000000001</c:v>
                </c:pt>
                <c:pt idx="225">
                  <c:v>2.4644200000000001</c:v>
                </c:pt>
                <c:pt idx="226">
                  <c:v>2.3824770000000002</c:v>
                </c:pt>
                <c:pt idx="227">
                  <c:v>2.348665</c:v>
                </c:pt>
                <c:pt idx="228">
                  <c:v>2.35921</c:v>
                </c:pt>
                <c:pt idx="229">
                  <c:v>2.35921</c:v>
                </c:pt>
                <c:pt idx="230">
                  <c:v>2.35921</c:v>
                </c:pt>
                <c:pt idx="231">
                  <c:v>2.35921</c:v>
                </c:pt>
                <c:pt idx="232">
                  <c:v>2.35921</c:v>
                </c:pt>
                <c:pt idx="233">
                  <c:v>2.320309</c:v>
                </c:pt>
                <c:pt idx="234">
                  <c:v>2.320309</c:v>
                </c:pt>
                <c:pt idx="235">
                  <c:v>2.320309</c:v>
                </c:pt>
                <c:pt idx="236">
                  <c:v>2.4900280000000001</c:v>
                </c:pt>
                <c:pt idx="237">
                  <c:v>2.4900280000000001</c:v>
                </c:pt>
                <c:pt idx="238">
                  <c:v>2.4900280000000001</c:v>
                </c:pt>
                <c:pt idx="239">
                  <c:v>2.4900280000000001</c:v>
                </c:pt>
                <c:pt idx="240">
                  <c:v>2.4900280000000001</c:v>
                </c:pt>
                <c:pt idx="241">
                  <c:v>2.4900280000000001</c:v>
                </c:pt>
                <c:pt idx="242">
                  <c:v>2.4900280000000001</c:v>
                </c:pt>
                <c:pt idx="243">
                  <c:v>2.4900280000000001</c:v>
                </c:pt>
                <c:pt idx="244">
                  <c:v>2.4688919999999999</c:v>
                </c:pt>
                <c:pt idx="245">
                  <c:v>2.4688919999999999</c:v>
                </c:pt>
                <c:pt idx="246">
                  <c:v>2.4688919999999999</c:v>
                </c:pt>
                <c:pt idx="247">
                  <c:v>2.4688919999999999</c:v>
                </c:pt>
                <c:pt idx="248">
                  <c:v>2.4677750000000001</c:v>
                </c:pt>
                <c:pt idx="249">
                  <c:v>2.6164170000000002</c:v>
                </c:pt>
                <c:pt idx="250">
                  <c:v>2.6164170000000002</c:v>
                </c:pt>
                <c:pt idx="251">
                  <c:v>2.6321810000000001</c:v>
                </c:pt>
                <c:pt idx="252">
                  <c:v>2.6457679999999999</c:v>
                </c:pt>
                <c:pt idx="253">
                  <c:v>2.6572110000000002</c:v>
                </c:pt>
                <c:pt idx="254">
                  <c:v>2.6572110000000002</c:v>
                </c:pt>
                <c:pt idx="255">
                  <c:v>2.6572110000000002</c:v>
                </c:pt>
                <c:pt idx="256">
                  <c:v>2.6572110000000002</c:v>
                </c:pt>
                <c:pt idx="257">
                  <c:v>2.714715</c:v>
                </c:pt>
                <c:pt idx="258">
                  <c:v>2.714715</c:v>
                </c:pt>
                <c:pt idx="259">
                  <c:v>2.5952480000000002</c:v>
                </c:pt>
                <c:pt idx="260">
                  <c:v>2.5952480000000002</c:v>
                </c:pt>
                <c:pt idx="261">
                  <c:v>2.577118</c:v>
                </c:pt>
                <c:pt idx="262">
                  <c:v>2.6415950000000001</c:v>
                </c:pt>
                <c:pt idx="263">
                  <c:v>2.6415950000000001</c:v>
                </c:pt>
                <c:pt idx="264">
                  <c:v>2.6415950000000001</c:v>
                </c:pt>
                <c:pt idx="265">
                  <c:v>2.7829449999999998</c:v>
                </c:pt>
                <c:pt idx="266">
                  <c:v>2.7829449999999998</c:v>
                </c:pt>
                <c:pt idx="267">
                  <c:v>2.8582390000000002</c:v>
                </c:pt>
                <c:pt idx="268">
                  <c:v>2.8918159999999999</c:v>
                </c:pt>
                <c:pt idx="269">
                  <c:v>2.8918159999999999</c:v>
                </c:pt>
                <c:pt idx="270">
                  <c:v>2.904188</c:v>
                </c:pt>
                <c:pt idx="271">
                  <c:v>2.904188</c:v>
                </c:pt>
                <c:pt idx="272">
                  <c:v>2.933481</c:v>
                </c:pt>
                <c:pt idx="273">
                  <c:v>2.933481</c:v>
                </c:pt>
                <c:pt idx="274">
                  <c:v>2.933481</c:v>
                </c:pt>
                <c:pt idx="275">
                  <c:v>2.9606219999999999</c:v>
                </c:pt>
                <c:pt idx="276">
                  <c:v>3.0296859999999999</c:v>
                </c:pt>
                <c:pt idx="277">
                  <c:v>3.1554380000000002</c:v>
                </c:pt>
                <c:pt idx="278">
                  <c:v>3.2577929999999999</c:v>
                </c:pt>
                <c:pt idx="279">
                  <c:v>3.2577929999999999</c:v>
                </c:pt>
                <c:pt idx="280">
                  <c:v>3.2577929999999999</c:v>
                </c:pt>
                <c:pt idx="281">
                  <c:v>3.3881060000000001</c:v>
                </c:pt>
                <c:pt idx="282">
                  <c:v>3.3881060000000001</c:v>
                </c:pt>
                <c:pt idx="283">
                  <c:v>3.3881060000000001</c:v>
                </c:pt>
                <c:pt idx="284">
                  <c:v>3.3946130000000001</c:v>
                </c:pt>
                <c:pt idx="285">
                  <c:v>3.3347730000000002</c:v>
                </c:pt>
                <c:pt idx="286">
                  <c:v>3.3347730000000002</c:v>
                </c:pt>
                <c:pt idx="287">
                  <c:v>3.3223440000000002</c:v>
                </c:pt>
                <c:pt idx="288">
                  <c:v>3.3223440000000002</c:v>
                </c:pt>
                <c:pt idx="289">
                  <c:v>3.2577929999999999</c:v>
                </c:pt>
                <c:pt idx="290">
                  <c:v>3.2577929999999999</c:v>
                </c:pt>
                <c:pt idx="291">
                  <c:v>3.3913609999999998</c:v>
                </c:pt>
                <c:pt idx="292">
                  <c:v>3.3913609999999998</c:v>
                </c:pt>
                <c:pt idx="293">
                  <c:v>3.3742390000000002</c:v>
                </c:pt>
                <c:pt idx="294">
                  <c:v>3.432588</c:v>
                </c:pt>
                <c:pt idx="295">
                  <c:v>3.7936570000000001</c:v>
                </c:pt>
                <c:pt idx="296">
                  <c:v>3.7936570000000001</c:v>
                </c:pt>
                <c:pt idx="297">
                  <c:v>3.7936570000000001</c:v>
                </c:pt>
                <c:pt idx="298">
                  <c:v>3.7402069999999998</c:v>
                </c:pt>
                <c:pt idx="299">
                  <c:v>3.7402069999999998</c:v>
                </c:pt>
                <c:pt idx="300">
                  <c:v>3.758597</c:v>
                </c:pt>
                <c:pt idx="301">
                  <c:v>3.758597</c:v>
                </c:pt>
                <c:pt idx="302">
                  <c:v>3.758597</c:v>
                </c:pt>
                <c:pt idx="303">
                  <c:v>3.758597</c:v>
                </c:pt>
                <c:pt idx="304">
                  <c:v>3.758597</c:v>
                </c:pt>
                <c:pt idx="305">
                  <c:v>3.746102</c:v>
                </c:pt>
                <c:pt idx="306">
                  <c:v>3.7761680000000002</c:v>
                </c:pt>
                <c:pt idx="307">
                  <c:v>3.7761680000000002</c:v>
                </c:pt>
                <c:pt idx="308">
                  <c:v>3.7761680000000002</c:v>
                </c:pt>
                <c:pt idx="309">
                  <c:v>3.7761680000000002</c:v>
                </c:pt>
                <c:pt idx="310">
                  <c:v>3.7607979999999999</c:v>
                </c:pt>
                <c:pt idx="311">
                  <c:v>3.5432929999999998</c:v>
                </c:pt>
                <c:pt idx="312">
                  <c:v>3.6837360000000001</c:v>
                </c:pt>
                <c:pt idx="313">
                  <c:v>3.6837360000000001</c:v>
                </c:pt>
                <c:pt idx="314">
                  <c:v>3.6837360000000001</c:v>
                </c:pt>
                <c:pt idx="315">
                  <c:v>3.6837360000000001</c:v>
                </c:pt>
                <c:pt idx="316">
                  <c:v>3.6837360000000001</c:v>
                </c:pt>
                <c:pt idx="317">
                  <c:v>3.8370310000000001</c:v>
                </c:pt>
                <c:pt idx="318">
                  <c:v>3.7402069999999998</c:v>
                </c:pt>
                <c:pt idx="319">
                  <c:v>3.6544189999999999</c:v>
                </c:pt>
                <c:pt idx="320">
                  <c:v>3.6544189999999999</c:v>
                </c:pt>
                <c:pt idx="321">
                  <c:v>3.6544189999999999</c:v>
                </c:pt>
                <c:pt idx="322">
                  <c:v>3.6544189999999999</c:v>
                </c:pt>
                <c:pt idx="323">
                  <c:v>3.687478</c:v>
                </c:pt>
                <c:pt idx="324">
                  <c:v>3.687478</c:v>
                </c:pt>
                <c:pt idx="325">
                  <c:v>3.687478</c:v>
                </c:pt>
                <c:pt idx="326">
                  <c:v>3.687478</c:v>
                </c:pt>
                <c:pt idx="327">
                  <c:v>3.8477980000000001</c:v>
                </c:pt>
                <c:pt idx="328">
                  <c:v>3.7438920000000002</c:v>
                </c:pt>
                <c:pt idx="329">
                  <c:v>3.7695880000000002</c:v>
                </c:pt>
                <c:pt idx="330">
                  <c:v>3.7695880000000002</c:v>
                </c:pt>
                <c:pt idx="331">
                  <c:v>3.749781</c:v>
                </c:pt>
                <c:pt idx="332">
                  <c:v>3.7053859999999998</c:v>
                </c:pt>
                <c:pt idx="333">
                  <c:v>3.7053859999999998</c:v>
                </c:pt>
                <c:pt idx="334">
                  <c:v>3.7053859999999998</c:v>
                </c:pt>
                <c:pt idx="335">
                  <c:v>3.7053859999999998</c:v>
                </c:pt>
                <c:pt idx="336">
                  <c:v>3.7695880000000002</c:v>
                </c:pt>
                <c:pt idx="337">
                  <c:v>3.684485</c:v>
                </c:pt>
                <c:pt idx="338">
                  <c:v>3.684485</c:v>
                </c:pt>
                <c:pt idx="339">
                  <c:v>3.6717369999999998</c:v>
                </c:pt>
                <c:pt idx="340">
                  <c:v>3.611907</c:v>
                </c:pt>
                <c:pt idx="341">
                  <c:v>3.8023709999999999</c:v>
                </c:pt>
                <c:pt idx="342">
                  <c:v>3.8023709999999999</c:v>
                </c:pt>
                <c:pt idx="343">
                  <c:v>3.695697</c:v>
                </c:pt>
                <c:pt idx="344">
                  <c:v>3.695697</c:v>
                </c:pt>
                <c:pt idx="345">
                  <c:v>3.695697</c:v>
                </c:pt>
                <c:pt idx="346">
                  <c:v>3.695697</c:v>
                </c:pt>
                <c:pt idx="347">
                  <c:v>3.728389</c:v>
                </c:pt>
                <c:pt idx="348">
                  <c:v>3.7105929999999998</c:v>
                </c:pt>
                <c:pt idx="349">
                  <c:v>3.608851</c:v>
                </c:pt>
                <c:pt idx="350">
                  <c:v>3.8197399999999999</c:v>
                </c:pt>
                <c:pt idx="351">
                  <c:v>3.7754370000000002</c:v>
                </c:pt>
                <c:pt idx="352">
                  <c:v>3.5896940000000002</c:v>
                </c:pt>
                <c:pt idx="353">
                  <c:v>3.5896940000000002</c:v>
                </c:pt>
                <c:pt idx="354">
                  <c:v>3.5896940000000002</c:v>
                </c:pt>
                <c:pt idx="355">
                  <c:v>3.5533980000000001</c:v>
                </c:pt>
                <c:pt idx="356">
                  <c:v>3.5533980000000001</c:v>
                </c:pt>
                <c:pt idx="357">
                  <c:v>3.5619260000000001</c:v>
                </c:pt>
                <c:pt idx="358">
                  <c:v>3.44862</c:v>
                </c:pt>
                <c:pt idx="359">
                  <c:v>3.44862</c:v>
                </c:pt>
                <c:pt idx="360">
                  <c:v>3.4067780000000001</c:v>
                </c:pt>
                <c:pt idx="361">
                  <c:v>3.4067780000000001</c:v>
                </c:pt>
                <c:pt idx="362">
                  <c:v>3.4067780000000001</c:v>
                </c:pt>
                <c:pt idx="363">
                  <c:v>3.4558110000000002</c:v>
                </c:pt>
                <c:pt idx="364">
                  <c:v>3.4558110000000002</c:v>
                </c:pt>
                <c:pt idx="365">
                  <c:v>3.3578510000000001</c:v>
                </c:pt>
                <c:pt idx="366">
                  <c:v>3.305698</c:v>
                </c:pt>
                <c:pt idx="367">
                  <c:v>3.4749129999999999</c:v>
                </c:pt>
                <c:pt idx="368">
                  <c:v>3.4358</c:v>
                </c:pt>
                <c:pt idx="369">
                  <c:v>3.4749129999999999</c:v>
                </c:pt>
                <c:pt idx="370">
                  <c:v>3.4205139999999998</c:v>
                </c:pt>
                <c:pt idx="371">
                  <c:v>3.4229319999999999</c:v>
                </c:pt>
                <c:pt idx="372">
                  <c:v>3.4229319999999999</c:v>
                </c:pt>
                <c:pt idx="373">
                  <c:v>3.4685570000000001</c:v>
                </c:pt>
                <c:pt idx="374">
                  <c:v>3.4685570000000001</c:v>
                </c:pt>
                <c:pt idx="375">
                  <c:v>3.5065179999999998</c:v>
                </c:pt>
                <c:pt idx="376">
                  <c:v>3.5378400000000001</c:v>
                </c:pt>
                <c:pt idx="377">
                  <c:v>3.5378400000000001</c:v>
                </c:pt>
                <c:pt idx="378">
                  <c:v>3.5378400000000001</c:v>
                </c:pt>
                <c:pt idx="379">
                  <c:v>3.5276909999999999</c:v>
                </c:pt>
                <c:pt idx="380">
                  <c:v>3.5276909999999999</c:v>
                </c:pt>
                <c:pt idx="381">
                  <c:v>3.6271469999999999</c:v>
                </c:pt>
                <c:pt idx="382">
                  <c:v>3.6271469999999999</c:v>
                </c:pt>
                <c:pt idx="383">
                  <c:v>3.5182959999999999</c:v>
                </c:pt>
                <c:pt idx="384">
                  <c:v>3.5182959999999999</c:v>
                </c:pt>
                <c:pt idx="385">
                  <c:v>3.5182959999999999</c:v>
                </c:pt>
                <c:pt idx="386">
                  <c:v>3.5159440000000002</c:v>
                </c:pt>
                <c:pt idx="387">
                  <c:v>3.5159440000000002</c:v>
                </c:pt>
                <c:pt idx="388">
                  <c:v>3.5742940000000001</c:v>
                </c:pt>
                <c:pt idx="389">
                  <c:v>3.467762</c:v>
                </c:pt>
                <c:pt idx="390">
                  <c:v>3.467762</c:v>
                </c:pt>
                <c:pt idx="391">
                  <c:v>3.467762</c:v>
                </c:pt>
                <c:pt idx="392">
                  <c:v>3.44862</c:v>
                </c:pt>
                <c:pt idx="393">
                  <c:v>3.44862</c:v>
                </c:pt>
                <c:pt idx="394">
                  <c:v>3.44862</c:v>
                </c:pt>
                <c:pt idx="395">
                  <c:v>3.44862</c:v>
                </c:pt>
                <c:pt idx="396">
                  <c:v>3.44862</c:v>
                </c:pt>
                <c:pt idx="397">
                  <c:v>3.4366029999999999</c:v>
                </c:pt>
                <c:pt idx="398">
                  <c:v>3.4366029999999999</c:v>
                </c:pt>
                <c:pt idx="399">
                  <c:v>3.4366029999999999</c:v>
                </c:pt>
                <c:pt idx="400">
                  <c:v>3.4390100000000001</c:v>
                </c:pt>
                <c:pt idx="401">
                  <c:v>3.4398119999999999</c:v>
                </c:pt>
                <c:pt idx="402">
                  <c:v>3.4398119999999999</c:v>
                </c:pt>
                <c:pt idx="403">
                  <c:v>3.4398119999999999</c:v>
                </c:pt>
                <c:pt idx="404">
                  <c:v>3.4398119999999999</c:v>
                </c:pt>
                <c:pt idx="405">
                  <c:v>3.4398119999999999</c:v>
                </c:pt>
                <c:pt idx="406">
                  <c:v>3.3578510000000001</c:v>
                </c:pt>
                <c:pt idx="407">
                  <c:v>3.3223440000000002</c:v>
                </c:pt>
                <c:pt idx="408">
                  <c:v>3.2168990000000002</c:v>
                </c:pt>
                <c:pt idx="409">
                  <c:v>3.1858840000000002</c:v>
                </c:pt>
                <c:pt idx="410">
                  <c:v>3.2340010000000001</c:v>
                </c:pt>
                <c:pt idx="411">
                  <c:v>3.2382629999999999</c:v>
                </c:pt>
                <c:pt idx="412">
                  <c:v>3.2577929999999999</c:v>
                </c:pt>
                <c:pt idx="413">
                  <c:v>3.2577929999999999</c:v>
                </c:pt>
                <c:pt idx="414">
                  <c:v>3.2577929999999999</c:v>
                </c:pt>
                <c:pt idx="415">
                  <c:v>3.2577929999999999</c:v>
                </c:pt>
                <c:pt idx="416">
                  <c:v>3.4075880000000001</c:v>
                </c:pt>
                <c:pt idx="417">
                  <c:v>3.5742940000000001</c:v>
                </c:pt>
                <c:pt idx="418">
                  <c:v>3.5742940000000001</c:v>
                </c:pt>
                <c:pt idx="419">
                  <c:v>3.5996679999999999</c:v>
                </c:pt>
                <c:pt idx="420">
                  <c:v>3.5996679999999999</c:v>
                </c:pt>
                <c:pt idx="421">
                  <c:v>3.6754910000000001</c:v>
                </c:pt>
                <c:pt idx="422">
                  <c:v>3.7254290000000001</c:v>
                </c:pt>
                <c:pt idx="423">
                  <c:v>3.7254290000000001</c:v>
                </c:pt>
                <c:pt idx="424">
                  <c:v>3.6994259999999999</c:v>
                </c:pt>
                <c:pt idx="425">
                  <c:v>3.611907</c:v>
                </c:pt>
                <c:pt idx="426">
                  <c:v>3.611907</c:v>
                </c:pt>
                <c:pt idx="427">
                  <c:v>3.7754370000000002</c:v>
                </c:pt>
                <c:pt idx="428">
                  <c:v>3.845647</c:v>
                </c:pt>
                <c:pt idx="429">
                  <c:v>3.845647</c:v>
                </c:pt>
                <c:pt idx="430">
                  <c:v>3.845647</c:v>
                </c:pt>
                <c:pt idx="431">
                  <c:v>3.845647</c:v>
                </c:pt>
                <c:pt idx="432">
                  <c:v>3.845647</c:v>
                </c:pt>
                <c:pt idx="433">
                  <c:v>3.845647</c:v>
                </c:pt>
                <c:pt idx="434">
                  <c:v>3.9223400000000002</c:v>
                </c:pt>
                <c:pt idx="435">
                  <c:v>3.9920390000000001</c:v>
                </c:pt>
                <c:pt idx="436">
                  <c:v>3.9920390000000001</c:v>
                </c:pt>
                <c:pt idx="437">
                  <c:v>3.9131879999999999</c:v>
                </c:pt>
                <c:pt idx="438">
                  <c:v>3.8884409999999998</c:v>
                </c:pt>
                <c:pt idx="439">
                  <c:v>3.8763640000000001</c:v>
                </c:pt>
                <c:pt idx="440">
                  <c:v>4.014087</c:v>
                </c:pt>
                <c:pt idx="441">
                  <c:v>4.1279070000000004</c:v>
                </c:pt>
                <c:pt idx="442">
                  <c:v>4.2275960000000001</c:v>
                </c:pt>
                <c:pt idx="443">
                  <c:v>4.3026099999999996</c:v>
                </c:pt>
                <c:pt idx="444">
                  <c:v>4.2282489999999999</c:v>
                </c:pt>
                <c:pt idx="445">
                  <c:v>4.2568530000000004</c:v>
                </c:pt>
                <c:pt idx="446">
                  <c:v>4.0380640000000003</c:v>
                </c:pt>
                <c:pt idx="447">
                  <c:v>3.9643060000000001</c:v>
                </c:pt>
                <c:pt idx="448">
                  <c:v>3.8226270000000002</c:v>
                </c:pt>
                <c:pt idx="449">
                  <c:v>3.8168510000000002</c:v>
                </c:pt>
                <c:pt idx="450">
                  <c:v>3.8168510000000002</c:v>
                </c:pt>
                <c:pt idx="451">
                  <c:v>3.8168510000000002</c:v>
                </c:pt>
                <c:pt idx="452">
                  <c:v>3.862107</c:v>
                </c:pt>
                <c:pt idx="453">
                  <c:v>3.862107</c:v>
                </c:pt>
                <c:pt idx="454">
                  <c:v>3.862107</c:v>
                </c:pt>
                <c:pt idx="455">
                  <c:v>3.862107</c:v>
                </c:pt>
                <c:pt idx="456">
                  <c:v>4.0030780000000004</c:v>
                </c:pt>
                <c:pt idx="457">
                  <c:v>4.2020749999999998</c:v>
                </c:pt>
                <c:pt idx="458">
                  <c:v>4.1856340000000003</c:v>
                </c:pt>
                <c:pt idx="459">
                  <c:v>4.114522</c:v>
                </c:pt>
                <c:pt idx="460">
                  <c:v>4.1591930000000001</c:v>
                </c:pt>
                <c:pt idx="461">
                  <c:v>4.2020749999999998</c:v>
                </c:pt>
                <c:pt idx="462">
                  <c:v>4.3077350000000001</c:v>
                </c:pt>
                <c:pt idx="463">
                  <c:v>4.3077350000000001</c:v>
                </c:pt>
                <c:pt idx="464">
                  <c:v>4.3592880000000003</c:v>
                </c:pt>
                <c:pt idx="465">
                  <c:v>4.4957149999999997</c:v>
                </c:pt>
                <c:pt idx="466">
                  <c:v>4.6316949999999997</c:v>
                </c:pt>
                <c:pt idx="467">
                  <c:v>4.6908659999999998</c:v>
                </c:pt>
                <c:pt idx="468">
                  <c:v>4.6908659999999998</c:v>
                </c:pt>
                <c:pt idx="469">
                  <c:v>4.8339150000000002</c:v>
                </c:pt>
                <c:pt idx="470">
                  <c:v>4.8339150000000002</c:v>
                </c:pt>
                <c:pt idx="471">
                  <c:v>4.8934579999999999</c:v>
                </c:pt>
                <c:pt idx="472">
                  <c:v>4.8934579999999999</c:v>
                </c:pt>
                <c:pt idx="473">
                  <c:v>4.8934579999999999</c:v>
                </c:pt>
                <c:pt idx="474">
                  <c:v>5.1268719999999997</c:v>
                </c:pt>
                <c:pt idx="475">
                  <c:v>5.1268719999999997</c:v>
                </c:pt>
                <c:pt idx="476">
                  <c:v>5.1268719999999997</c:v>
                </c:pt>
                <c:pt idx="477">
                  <c:v>5.1268719999999997</c:v>
                </c:pt>
                <c:pt idx="478">
                  <c:v>5.1268719999999997</c:v>
                </c:pt>
                <c:pt idx="479">
                  <c:v>5.1268719999999997</c:v>
                </c:pt>
                <c:pt idx="480">
                  <c:v>5.1155619999999997</c:v>
                </c:pt>
                <c:pt idx="481">
                  <c:v>5.0460770000000004</c:v>
                </c:pt>
                <c:pt idx="482">
                  <c:v>5.1349349999999996</c:v>
                </c:pt>
                <c:pt idx="483">
                  <c:v>5.2391540000000001</c:v>
                </c:pt>
                <c:pt idx="484">
                  <c:v>5.2222809999999997</c:v>
                </c:pt>
                <c:pt idx="485">
                  <c:v>5.2222809999999997</c:v>
                </c:pt>
                <c:pt idx="486">
                  <c:v>5.2222809999999997</c:v>
                </c:pt>
                <c:pt idx="487">
                  <c:v>5.2222809999999997</c:v>
                </c:pt>
                <c:pt idx="488">
                  <c:v>5.1590490000000004</c:v>
                </c:pt>
                <c:pt idx="489">
                  <c:v>5.3562940000000001</c:v>
                </c:pt>
                <c:pt idx="490">
                  <c:v>5.4355219999999997</c:v>
                </c:pt>
                <c:pt idx="491">
                  <c:v>5.3604120000000002</c:v>
                </c:pt>
                <c:pt idx="492">
                  <c:v>5.3040310000000002</c:v>
                </c:pt>
                <c:pt idx="493">
                  <c:v>5.3019509999999999</c:v>
                </c:pt>
                <c:pt idx="494">
                  <c:v>5.1691969999999996</c:v>
                </c:pt>
                <c:pt idx="495">
                  <c:v>5.0944909999999997</c:v>
                </c:pt>
                <c:pt idx="496">
                  <c:v>5.0923249999999998</c:v>
                </c:pt>
                <c:pt idx="497">
                  <c:v>5.078767</c:v>
                </c:pt>
                <c:pt idx="498">
                  <c:v>5.078767</c:v>
                </c:pt>
                <c:pt idx="499">
                  <c:v>5.1241810000000001</c:v>
                </c:pt>
                <c:pt idx="500">
                  <c:v>5.064082</c:v>
                </c:pt>
                <c:pt idx="501">
                  <c:v>5.064082</c:v>
                </c:pt>
                <c:pt idx="502">
                  <c:v>5.056997</c:v>
                </c:pt>
                <c:pt idx="503">
                  <c:v>5.056997</c:v>
                </c:pt>
                <c:pt idx="504">
                  <c:v>4.928839</c:v>
                </c:pt>
                <c:pt idx="505">
                  <c:v>4.9938820000000002</c:v>
                </c:pt>
                <c:pt idx="506">
                  <c:v>4.9938820000000002</c:v>
                </c:pt>
                <c:pt idx="507">
                  <c:v>4.8866899999999998</c:v>
                </c:pt>
                <c:pt idx="508">
                  <c:v>4.9265999999999996</c:v>
                </c:pt>
                <c:pt idx="509">
                  <c:v>5.059723</c:v>
                </c:pt>
                <c:pt idx="510">
                  <c:v>5.316497</c:v>
                </c:pt>
                <c:pt idx="511">
                  <c:v>5.4355219999999997</c:v>
                </c:pt>
                <c:pt idx="512">
                  <c:v>5.5025959999999996</c:v>
                </c:pt>
                <c:pt idx="513">
                  <c:v>5.427397</c:v>
                </c:pt>
                <c:pt idx="514">
                  <c:v>5.427397</c:v>
                </c:pt>
                <c:pt idx="515">
                  <c:v>5.3434049999999997</c:v>
                </c:pt>
                <c:pt idx="516">
                  <c:v>5.3434049999999997</c:v>
                </c:pt>
                <c:pt idx="517">
                  <c:v>5.3578390000000002</c:v>
                </c:pt>
                <c:pt idx="518">
                  <c:v>5.3377249999999998</c:v>
                </c:pt>
                <c:pt idx="519">
                  <c:v>5.2837120000000004</c:v>
                </c:pt>
                <c:pt idx="520">
                  <c:v>5.2936209999999999</c:v>
                </c:pt>
                <c:pt idx="521">
                  <c:v>5.2936209999999999</c:v>
                </c:pt>
                <c:pt idx="522">
                  <c:v>5.2878869999999996</c:v>
                </c:pt>
                <c:pt idx="523">
                  <c:v>5.2915369999999999</c:v>
                </c:pt>
                <c:pt idx="524">
                  <c:v>5.3356570000000003</c:v>
                </c:pt>
                <c:pt idx="525">
                  <c:v>5.316497</c:v>
                </c:pt>
                <c:pt idx="526">
                  <c:v>5.4704220000000001</c:v>
                </c:pt>
                <c:pt idx="527">
                  <c:v>5.4684049999999997</c:v>
                </c:pt>
                <c:pt idx="528">
                  <c:v>5.4684049999999997</c:v>
                </c:pt>
                <c:pt idx="529">
                  <c:v>5.4724389999999996</c:v>
                </c:pt>
                <c:pt idx="530">
                  <c:v>5.427397</c:v>
                </c:pt>
                <c:pt idx="531">
                  <c:v>5.427397</c:v>
                </c:pt>
                <c:pt idx="532">
                  <c:v>5.3706930000000002</c:v>
                </c:pt>
                <c:pt idx="533">
                  <c:v>5.5683660000000001</c:v>
                </c:pt>
                <c:pt idx="534">
                  <c:v>5.5106099999999998</c:v>
                </c:pt>
                <c:pt idx="535">
                  <c:v>5.5106099999999998</c:v>
                </c:pt>
                <c:pt idx="536">
                  <c:v>5.5683660000000001</c:v>
                </c:pt>
                <c:pt idx="537">
                  <c:v>5.7222650000000002</c:v>
                </c:pt>
                <c:pt idx="538">
                  <c:v>5.6607200000000004</c:v>
                </c:pt>
                <c:pt idx="539">
                  <c:v>5.6859999999999999</c:v>
                </c:pt>
                <c:pt idx="540">
                  <c:v>5.7645239999999998</c:v>
                </c:pt>
                <c:pt idx="541">
                  <c:v>5.7169600000000003</c:v>
                </c:pt>
                <c:pt idx="542">
                  <c:v>5.7169600000000003</c:v>
                </c:pt>
                <c:pt idx="543">
                  <c:v>5.7549469999999996</c:v>
                </c:pt>
                <c:pt idx="544">
                  <c:v>5.7860149999999999</c:v>
                </c:pt>
                <c:pt idx="545">
                  <c:v>5.7860149999999999</c:v>
                </c:pt>
                <c:pt idx="546">
                  <c:v>5.8292320000000002</c:v>
                </c:pt>
                <c:pt idx="547">
                  <c:v>5.8292320000000002</c:v>
                </c:pt>
                <c:pt idx="548">
                  <c:v>5.8500139999999998</c:v>
                </c:pt>
                <c:pt idx="549">
                  <c:v>5.7343019999999996</c:v>
                </c:pt>
                <c:pt idx="550">
                  <c:v>5.6563330000000001</c:v>
                </c:pt>
                <c:pt idx="551">
                  <c:v>5.5325879999999996</c:v>
                </c:pt>
                <c:pt idx="552">
                  <c:v>5.4684049999999997</c:v>
                </c:pt>
                <c:pt idx="553">
                  <c:v>5.4684049999999997</c:v>
                </c:pt>
                <c:pt idx="554">
                  <c:v>5.4598240000000002</c:v>
                </c:pt>
                <c:pt idx="555">
                  <c:v>5.3377249999999998</c:v>
                </c:pt>
                <c:pt idx="556">
                  <c:v>5.3377249999999998</c:v>
                </c:pt>
                <c:pt idx="557">
                  <c:v>5.438059</c:v>
                </c:pt>
                <c:pt idx="558">
                  <c:v>5.4759659999999997</c:v>
                </c:pt>
                <c:pt idx="559">
                  <c:v>5.4759659999999997</c:v>
                </c:pt>
                <c:pt idx="560">
                  <c:v>5.6314099999999998</c:v>
                </c:pt>
                <c:pt idx="561">
                  <c:v>5.6758040000000003</c:v>
                </c:pt>
                <c:pt idx="562">
                  <c:v>5.6758040000000003</c:v>
                </c:pt>
                <c:pt idx="563">
                  <c:v>5.6704569999999999</c:v>
                </c:pt>
                <c:pt idx="564">
                  <c:v>5.7439140000000002</c:v>
                </c:pt>
                <c:pt idx="565">
                  <c:v>5.7439140000000002</c:v>
                </c:pt>
                <c:pt idx="566">
                  <c:v>5.7439140000000002</c:v>
                </c:pt>
                <c:pt idx="567">
                  <c:v>5.5896239999999997</c:v>
                </c:pt>
                <c:pt idx="568">
                  <c:v>5.6801760000000003</c:v>
                </c:pt>
                <c:pt idx="569">
                  <c:v>5.8955690000000001</c:v>
                </c:pt>
                <c:pt idx="570">
                  <c:v>5.7362260000000003</c:v>
                </c:pt>
                <c:pt idx="571">
                  <c:v>5.7645239999999998</c:v>
                </c:pt>
                <c:pt idx="572">
                  <c:v>5.7645239999999998</c:v>
                </c:pt>
                <c:pt idx="573">
                  <c:v>5.7150299999999996</c:v>
                </c:pt>
                <c:pt idx="574">
                  <c:v>5.9787239999999997</c:v>
                </c:pt>
                <c:pt idx="575">
                  <c:v>6.1376140000000001</c:v>
                </c:pt>
                <c:pt idx="576">
                  <c:v>6.1376140000000001</c:v>
                </c:pt>
                <c:pt idx="577">
                  <c:v>6.1376140000000001</c:v>
                </c:pt>
                <c:pt idx="578">
                  <c:v>6.2232960000000004</c:v>
                </c:pt>
                <c:pt idx="579">
                  <c:v>6.2599729999999996</c:v>
                </c:pt>
                <c:pt idx="580">
                  <c:v>6.2599729999999996</c:v>
                </c:pt>
                <c:pt idx="581">
                  <c:v>6.2515960000000002</c:v>
                </c:pt>
                <c:pt idx="582">
                  <c:v>6.1801570000000003</c:v>
                </c:pt>
                <c:pt idx="583">
                  <c:v>6.1801570000000003</c:v>
                </c:pt>
                <c:pt idx="584">
                  <c:v>6.1801570000000003</c:v>
                </c:pt>
                <c:pt idx="585">
                  <c:v>6.1801570000000003</c:v>
                </c:pt>
                <c:pt idx="586">
                  <c:v>6.1801570000000003</c:v>
                </c:pt>
                <c:pt idx="587">
                  <c:v>6.1801570000000003</c:v>
                </c:pt>
                <c:pt idx="588">
                  <c:v>6.4986319999999997</c:v>
                </c:pt>
                <c:pt idx="589">
                  <c:v>6.4986319999999997</c:v>
                </c:pt>
                <c:pt idx="590">
                  <c:v>6.4956610000000001</c:v>
                </c:pt>
                <c:pt idx="591">
                  <c:v>6.559463</c:v>
                </c:pt>
                <c:pt idx="592">
                  <c:v>6.4410809999999996</c:v>
                </c:pt>
                <c:pt idx="593">
                  <c:v>6.3907850000000002</c:v>
                </c:pt>
                <c:pt idx="594">
                  <c:v>6.3907850000000002</c:v>
                </c:pt>
                <c:pt idx="595">
                  <c:v>6.3907850000000002</c:v>
                </c:pt>
                <c:pt idx="596">
                  <c:v>6.3652709999999999</c:v>
                </c:pt>
                <c:pt idx="597">
                  <c:v>6.3734979999999997</c:v>
                </c:pt>
                <c:pt idx="598">
                  <c:v>6.3734979999999997</c:v>
                </c:pt>
                <c:pt idx="599">
                  <c:v>6.36137</c:v>
                </c:pt>
                <c:pt idx="600">
                  <c:v>6.36137</c:v>
                </c:pt>
                <c:pt idx="601">
                  <c:v>6.3148070000000001</c:v>
                </c:pt>
                <c:pt idx="602">
                  <c:v>6.4748210000000004</c:v>
                </c:pt>
                <c:pt idx="603">
                  <c:v>6.466723</c:v>
                </c:pt>
                <c:pt idx="604">
                  <c:v>6.466723</c:v>
                </c:pt>
                <c:pt idx="605">
                  <c:v>6.5867380000000004</c:v>
                </c:pt>
                <c:pt idx="606">
                  <c:v>6.5358739999999997</c:v>
                </c:pt>
                <c:pt idx="607">
                  <c:v>6.4239300000000004</c:v>
                </c:pt>
                <c:pt idx="608">
                  <c:v>6.643027</c:v>
                </c:pt>
                <c:pt idx="609">
                  <c:v>6.6798760000000001</c:v>
                </c:pt>
                <c:pt idx="610">
                  <c:v>6.7239110000000002</c:v>
                </c:pt>
                <c:pt idx="611">
                  <c:v>6.6765720000000002</c:v>
                </c:pt>
                <c:pt idx="612">
                  <c:v>6.6765720000000002</c:v>
                </c:pt>
                <c:pt idx="613">
                  <c:v>6.6765720000000002</c:v>
                </c:pt>
                <c:pt idx="614">
                  <c:v>6.6765720000000002</c:v>
                </c:pt>
                <c:pt idx="615">
                  <c:v>6.6363799999999999</c:v>
                </c:pt>
                <c:pt idx="616">
                  <c:v>6.6363799999999999</c:v>
                </c:pt>
                <c:pt idx="617">
                  <c:v>6.5699670000000001</c:v>
                </c:pt>
                <c:pt idx="618">
                  <c:v>6.6683050000000001</c:v>
                </c:pt>
                <c:pt idx="619">
                  <c:v>6.6683050000000001</c:v>
                </c:pt>
                <c:pt idx="620">
                  <c:v>6.6683050000000001</c:v>
                </c:pt>
                <c:pt idx="621">
                  <c:v>6.6080589999999999</c:v>
                </c:pt>
                <c:pt idx="622">
                  <c:v>6.6080589999999999</c:v>
                </c:pt>
                <c:pt idx="623">
                  <c:v>6.6633399999999998</c:v>
                </c:pt>
                <c:pt idx="624">
                  <c:v>6.6579569999999997</c:v>
                </c:pt>
                <c:pt idx="625">
                  <c:v>6.6579569999999997</c:v>
                </c:pt>
                <c:pt idx="626">
                  <c:v>6.6579569999999997</c:v>
                </c:pt>
                <c:pt idx="627">
                  <c:v>6.6600279999999996</c:v>
                </c:pt>
                <c:pt idx="628">
                  <c:v>6.6600279999999996</c:v>
                </c:pt>
                <c:pt idx="629">
                  <c:v>6.702547</c:v>
                </c:pt>
                <c:pt idx="630">
                  <c:v>6.6030480000000003</c:v>
                </c:pt>
                <c:pt idx="631">
                  <c:v>6.8188170000000001</c:v>
                </c:pt>
                <c:pt idx="632">
                  <c:v>6.8619599999999998</c:v>
                </c:pt>
                <c:pt idx="633">
                  <c:v>6.8619599999999998</c:v>
                </c:pt>
                <c:pt idx="634">
                  <c:v>6.8639700000000001</c:v>
                </c:pt>
                <c:pt idx="635">
                  <c:v>6.8639700000000001</c:v>
                </c:pt>
                <c:pt idx="636">
                  <c:v>6.9132170000000004</c:v>
                </c:pt>
                <c:pt idx="637">
                  <c:v>6.865577</c:v>
                </c:pt>
                <c:pt idx="638">
                  <c:v>6.7435720000000003</c:v>
                </c:pt>
                <c:pt idx="639">
                  <c:v>6.7729559999999998</c:v>
                </c:pt>
                <c:pt idx="640">
                  <c:v>6.8188170000000001</c:v>
                </c:pt>
                <c:pt idx="641">
                  <c:v>6.8188170000000001</c:v>
                </c:pt>
                <c:pt idx="642">
                  <c:v>6.7091279999999998</c:v>
                </c:pt>
                <c:pt idx="643">
                  <c:v>6.7321099999999996</c:v>
                </c:pt>
                <c:pt idx="644">
                  <c:v>6.6363799999999999</c:v>
                </c:pt>
                <c:pt idx="645">
                  <c:v>6.6363799999999999</c:v>
                </c:pt>
                <c:pt idx="646">
                  <c:v>6.6864790000000003</c:v>
                </c:pt>
                <c:pt idx="647">
                  <c:v>6.7013129999999999</c:v>
                </c:pt>
                <c:pt idx="648">
                  <c:v>6.7013129999999999</c:v>
                </c:pt>
                <c:pt idx="649">
                  <c:v>6.7810949999999997</c:v>
                </c:pt>
                <c:pt idx="650">
                  <c:v>6.7810949999999997</c:v>
                </c:pt>
                <c:pt idx="651">
                  <c:v>6.7810949999999997</c:v>
                </c:pt>
                <c:pt idx="652">
                  <c:v>7.0067399999999997</c:v>
                </c:pt>
                <c:pt idx="653">
                  <c:v>6.9180029999999997</c:v>
                </c:pt>
                <c:pt idx="654">
                  <c:v>7.0620250000000002</c:v>
                </c:pt>
                <c:pt idx="655">
                  <c:v>7.1874510000000003</c:v>
                </c:pt>
                <c:pt idx="656">
                  <c:v>7.1874510000000003</c:v>
                </c:pt>
                <c:pt idx="657">
                  <c:v>7.2329720000000002</c:v>
                </c:pt>
                <c:pt idx="658">
                  <c:v>7.1859159999999997</c:v>
                </c:pt>
                <c:pt idx="659">
                  <c:v>7.1223039999999997</c:v>
                </c:pt>
                <c:pt idx="660">
                  <c:v>7.0102820000000001</c:v>
                </c:pt>
                <c:pt idx="661">
                  <c:v>6.9593429999999996</c:v>
                </c:pt>
                <c:pt idx="662">
                  <c:v>6.9470460000000003</c:v>
                </c:pt>
                <c:pt idx="663">
                  <c:v>7.0365929999999999</c:v>
                </c:pt>
                <c:pt idx="664">
                  <c:v>7.0365929999999999</c:v>
                </c:pt>
                <c:pt idx="665">
                  <c:v>7.1335249999999997</c:v>
                </c:pt>
                <c:pt idx="666">
                  <c:v>7.0522539999999996</c:v>
                </c:pt>
                <c:pt idx="667">
                  <c:v>7.1040789999999996</c:v>
                </c:pt>
                <c:pt idx="668">
                  <c:v>7.1624639999999999</c:v>
                </c:pt>
                <c:pt idx="669">
                  <c:v>7.0522539999999996</c:v>
                </c:pt>
                <c:pt idx="670">
                  <c:v>7.0522539999999996</c:v>
                </c:pt>
                <c:pt idx="671">
                  <c:v>7.1951219999999996</c:v>
                </c:pt>
                <c:pt idx="672">
                  <c:v>7.1640040000000003</c:v>
                </c:pt>
                <c:pt idx="673">
                  <c:v>7.1009729999999998</c:v>
                </c:pt>
                <c:pt idx="674">
                  <c:v>7.0522539999999996</c:v>
                </c:pt>
                <c:pt idx="675">
                  <c:v>7.0067399999999997</c:v>
                </c:pt>
                <c:pt idx="676">
                  <c:v>7.1350709999999999</c:v>
                </c:pt>
                <c:pt idx="677">
                  <c:v>7.1350709999999999</c:v>
                </c:pt>
                <c:pt idx="678">
                  <c:v>7.1686230000000002</c:v>
                </c:pt>
                <c:pt idx="679">
                  <c:v>7.2698660000000004</c:v>
                </c:pt>
                <c:pt idx="680">
                  <c:v>7.2558150000000001</c:v>
                </c:pt>
                <c:pt idx="681">
                  <c:v>7.3842999999999996</c:v>
                </c:pt>
                <c:pt idx="682">
                  <c:v>7.27745</c:v>
                </c:pt>
                <c:pt idx="683">
                  <c:v>7.27745</c:v>
                </c:pt>
                <c:pt idx="684">
                  <c:v>7.2577160000000003</c:v>
                </c:pt>
                <c:pt idx="685">
                  <c:v>7.1315910000000002</c:v>
                </c:pt>
                <c:pt idx="686">
                  <c:v>7.1315910000000002</c:v>
                </c:pt>
                <c:pt idx="687">
                  <c:v>7.2348780000000001</c:v>
                </c:pt>
                <c:pt idx="688">
                  <c:v>7.2831330000000003</c:v>
                </c:pt>
                <c:pt idx="689">
                  <c:v>7.2831330000000003</c:v>
                </c:pt>
                <c:pt idx="690">
                  <c:v>7.2831330000000003</c:v>
                </c:pt>
                <c:pt idx="691">
                  <c:v>7.2394509999999999</c:v>
                </c:pt>
                <c:pt idx="692">
                  <c:v>7.2394509999999999</c:v>
                </c:pt>
                <c:pt idx="693">
                  <c:v>7.2180850000000003</c:v>
                </c:pt>
                <c:pt idx="694">
                  <c:v>7.2180850000000003</c:v>
                </c:pt>
                <c:pt idx="695">
                  <c:v>7.2180850000000003</c:v>
                </c:pt>
                <c:pt idx="696">
                  <c:v>7.3509820000000001</c:v>
                </c:pt>
                <c:pt idx="697">
                  <c:v>7.1701620000000004</c:v>
                </c:pt>
                <c:pt idx="698">
                  <c:v>7.0495159999999997</c:v>
                </c:pt>
                <c:pt idx="699">
                  <c:v>7.0834729999999997</c:v>
                </c:pt>
                <c:pt idx="700">
                  <c:v>7.2409749999999997</c:v>
                </c:pt>
                <c:pt idx="701">
                  <c:v>7.2937289999999999</c:v>
                </c:pt>
                <c:pt idx="702">
                  <c:v>7.2318280000000001</c:v>
                </c:pt>
                <c:pt idx="703">
                  <c:v>7.0224679999999999</c:v>
                </c:pt>
                <c:pt idx="704">
                  <c:v>7.0224679999999999</c:v>
                </c:pt>
                <c:pt idx="705">
                  <c:v>7.1273359999999997</c:v>
                </c:pt>
                <c:pt idx="706">
                  <c:v>7.1839959999999996</c:v>
                </c:pt>
                <c:pt idx="707">
                  <c:v>7.2785869999999999</c:v>
                </c:pt>
                <c:pt idx="708">
                  <c:v>7.1717000000000004</c:v>
                </c:pt>
                <c:pt idx="709">
                  <c:v>7.2012520000000002</c:v>
                </c:pt>
                <c:pt idx="710">
                  <c:v>7.1532159999999996</c:v>
                </c:pt>
                <c:pt idx="711">
                  <c:v>7.1889859999999999</c:v>
                </c:pt>
                <c:pt idx="712">
                  <c:v>7.1624639999999999</c:v>
                </c:pt>
                <c:pt idx="713">
                  <c:v>7.1624639999999999</c:v>
                </c:pt>
                <c:pt idx="714">
                  <c:v>7.1624639999999999</c:v>
                </c:pt>
                <c:pt idx="715">
                  <c:v>7.1624639999999999</c:v>
                </c:pt>
                <c:pt idx="716">
                  <c:v>7.1624639999999999</c:v>
                </c:pt>
                <c:pt idx="717">
                  <c:v>7.1609239999999996</c:v>
                </c:pt>
                <c:pt idx="718">
                  <c:v>7.1609239999999996</c:v>
                </c:pt>
                <c:pt idx="719">
                  <c:v>7.2089080000000001</c:v>
                </c:pt>
                <c:pt idx="720">
                  <c:v>7.2089080000000001</c:v>
                </c:pt>
                <c:pt idx="721">
                  <c:v>7.2100559999999998</c:v>
                </c:pt>
                <c:pt idx="722">
                  <c:v>7.1176550000000001</c:v>
                </c:pt>
                <c:pt idx="723">
                  <c:v>6.9751779999999997</c:v>
                </c:pt>
                <c:pt idx="724">
                  <c:v>7.0729519999999999</c:v>
                </c:pt>
                <c:pt idx="725">
                  <c:v>7.1254010000000001</c:v>
                </c:pt>
                <c:pt idx="726">
                  <c:v>7.1254010000000001</c:v>
                </c:pt>
                <c:pt idx="727">
                  <c:v>7.3389660000000001</c:v>
                </c:pt>
                <c:pt idx="728">
                  <c:v>7.3389660000000001</c:v>
                </c:pt>
                <c:pt idx="729">
                  <c:v>7.5702090000000002</c:v>
                </c:pt>
                <c:pt idx="730">
                  <c:v>7.5702090000000002</c:v>
                </c:pt>
                <c:pt idx="731">
                  <c:v>7.5083830000000003</c:v>
                </c:pt>
                <c:pt idx="732">
                  <c:v>7.4601069999999998</c:v>
                </c:pt>
                <c:pt idx="733">
                  <c:v>7.4330689999999997</c:v>
                </c:pt>
                <c:pt idx="734">
                  <c:v>7.4866789999999996</c:v>
                </c:pt>
                <c:pt idx="735">
                  <c:v>7.4866789999999996</c:v>
                </c:pt>
                <c:pt idx="736">
                  <c:v>7.6701069999999998</c:v>
                </c:pt>
                <c:pt idx="737">
                  <c:v>7.8815109999999997</c:v>
                </c:pt>
                <c:pt idx="738">
                  <c:v>7.7669449999999998</c:v>
                </c:pt>
                <c:pt idx="739">
                  <c:v>7.8210879999999996</c:v>
                </c:pt>
                <c:pt idx="740">
                  <c:v>7.8210879999999996</c:v>
                </c:pt>
                <c:pt idx="741">
                  <c:v>7.9816589999999996</c:v>
                </c:pt>
                <c:pt idx="742">
                  <c:v>8.0144199999999994</c:v>
                </c:pt>
                <c:pt idx="743">
                  <c:v>8.1105479999999996</c:v>
                </c:pt>
                <c:pt idx="744">
                  <c:v>8.1644389999999998</c:v>
                </c:pt>
                <c:pt idx="745">
                  <c:v>8.1644389999999998</c:v>
                </c:pt>
                <c:pt idx="746">
                  <c:v>8.1549750000000003</c:v>
                </c:pt>
                <c:pt idx="747">
                  <c:v>8.1390630000000002</c:v>
                </c:pt>
                <c:pt idx="748">
                  <c:v>8.0679280000000002</c:v>
                </c:pt>
                <c:pt idx="749">
                  <c:v>8.0023660000000003</c:v>
                </c:pt>
                <c:pt idx="750">
                  <c:v>8.0023660000000003</c:v>
                </c:pt>
                <c:pt idx="751">
                  <c:v>8.1634259999999994</c:v>
                </c:pt>
                <c:pt idx="752">
                  <c:v>8.2454520000000002</c:v>
                </c:pt>
                <c:pt idx="753">
                  <c:v>8.0751039999999996</c:v>
                </c:pt>
                <c:pt idx="754">
                  <c:v>8.1088470000000008</c:v>
                </c:pt>
                <c:pt idx="755">
                  <c:v>8.1088470000000008</c:v>
                </c:pt>
                <c:pt idx="756">
                  <c:v>8.1088470000000008</c:v>
                </c:pt>
                <c:pt idx="757">
                  <c:v>8.1769289999999994</c:v>
                </c:pt>
                <c:pt idx="758">
                  <c:v>8.1170069999999992</c:v>
                </c:pt>
                <c:pt idx="759">
                  <c:v>8.2851619999999997</c:v>
                </c:pt>
                <c:pt idx="760">
                  <c:v>8.2758350000000007</c:v>
                </c:pt>
                <c:pt idx="761">
                  <c:v>8.2199899999999992</c:v>
                </c:pt>
                <c:pt idx="762">
                  <c:v>8.2758350000000007</c:v>
                </c:pt>
                <c:pt idx="763">
                  <c:v>8.2758350000000007</c:v>
                </c:pt>
                <c:pt idx="764">
                  <c:v>8.3900269999999999</c:v>
                </c:pt>
                <c:pt idx="765">
                  <c:v>8.3900269999999999</c:v>
                </c:pt>
                <c:pt idx="766">
                  <c:v>8.4499720000000007</c:v>
                </c:pt>
                <c:pt idx="767">
                  <c:v>8.4815740000000002</c:v>
                </c:pt>
                <c:pt idx="768">
                  <c:v>8.6515699999999995</c:v>
                </c:pt>
                <c:pt idx="769">
                  <c:v>8.6935490000000009</c:v>
                </c:pt>
                <c:pt idx="770">
                  <c:v>8.6935490000000009</c:v>
                </c:pt>
                <c:pt idx="771">
                  <c:v>8.5669930000000001</c:v>
                </c:pt>
                <c:pt idx="772">
                  <c:v>8.5721430000000005</c:v>
                </c:pt>
                <c:pt idx="773">
                  <c:v>8.5124110000000002</c:v>
                </c:pt>
                <c:pt idx="774">
                  <c:v>8.7087649999999996</c:v>
                </c:pt>
                <c:pt idx="775">
                  <c:v>8.7677890000000005</c:v>
                </c:pt>
                <c:pt idx="776">
                  <c:v>8.7828750000000007</c:v>
                </c:pt>
                <c:pt idx="777">
                  <c:v>8.7828750000000007</c:v>
                </c:pt>
                <c:pt idx="778">
                  <c:v>8.7828750000000007</c:v>
                </c:pt>
                <c:pt idx="779">
                  <c:v>8.7769060000000003</c:v>
                </c:pt>
                <c:pt idx="780">
                  <c:v>9.0525710000000004</c:v>
                </c:pt>
                <c:pt idx="781">
                  <c:v>9.1916539999999998</c:v>
                </c:pt>
                <c:pt idx="782">
                  <c:v>9.2529629999999994</c:v>
                </c:pt>
                <c:pt idx="783">
                  <c:v>9.2529629999999994</c:v>
                </c:pt>
                <c:pt idx="784">
                  <c:v>9.2529629999999994</c:v>
                </c:pt>
                <c:pt idx="785">
                  <c:v>9.2529629999999994</c:v>
                </c:pt>
                <c:pt idx="786">
                  <c:v>9.2478949999999998</c:v>
                </c:pt>
                <c:pt idx="787">
                  <c:v>9.2478949999999998</c:v>
                </c:pt>
                <c:pt idx="788">
                  <c:v>9.2478949999999998</c:v>
                </c:pt>
                <c:pt idx="789">
                  <c:v>9.1254010000000001</c:v>
                </c:pt>
                <c:pt idx="790">
                  <c:v>9.1254010000000001</c:v>
                </c:pt>
                <c:pt idx="791">
                  <c:v>9.1835489999999993</c:v>
                </c:pt>
                <c:pt idx="792">
                  <c:v>9.2467020000000009</c:v>
                </c:pt>
                <c:pt idx="793">
                  <c:v>9.2467020000000009</c:v>
                </c:pt>
                <c:pt idx="794">
                  <c:v>9.2467020000000009</c:v>
                </c:pt>
                <c:pt idx="795">
                  <c:v>9.2467020000000009</c:v>
                </c:pt>
                <c:pt idx="796">
                  <c:v>9.1435169999999992</c:v>
                </c:pt>
                <c:pt idx="797">
                  <c:v>9.1435169999999992</c:v>
                </c:pt>
                <c:pt idx="798">
                  <c:v>9.2123360000000005</c:v>
                </c:pt>
                <c:pt idx="799">
                  <c:v>9.2123360000000005</c:v>
                </c:pt>
                <c:pt idx="800">
                  <c:v>9.2529629999999994</c:v>
                </c:pt>
                <c:pt idx="801">
                  <c:v>9.2529629999999994</c:v>
                </c:pt>
                <c:pt idx="802">
                  <c:v>9.2943040000000003</c:v>
                </c:pt>
                <c:pt idx="803">
                  <c:v>9.4148940000000003</c:v>
                </c:pt>
                <c:pt idx="804">
                  <c:v>9.470974</c:v>
                </c:pt>
                <c:pt idx="805">
                  <c:v>9.5933679999999999</c:v>
                </c:pt>
                <c:pt idx="806">
                  <c:v>9.5933679999999999</c:v>
                </c:pt>
                <c:pt idx="807">
                  <c:v>9.4485229999999998</c:v>
                </c:pt>
                <c:pt idx="808">
                  <c:v>9.5058550000000004</c:v>
                </c:pt>
                <c:pt idx="809">
                  <c:v>9.6635489999999997</c:v>
                </c:pt>
                <c:pt idx="810">
                  <c:v>9.6655470000000001</c:v>
                </c:pt>
                <c:pt idx="811">
                  <c:v>9.7295400000000001</c:v>
                </c:pt>
                <c:pt idx="812">
                  <c:v>9.8431180000000005</c:v>
                </c:pt>
                <c:pt idx="813">
                  <c:v>9.9134790000000006</c:v>
                </c:pt>
                <c:pt idx="814">
                  <c:v>9.953462</c:v>
                </c:pt>
                <c:pt idx="815">
                  <c:v>9.953462</c:v>
                </c:pt>
                <c:pt idx="816">
                  <c:v>9.844519</c:v>
                </c:pt>
                <c:pt idx="817">
                  <c:v>9.844519</c:v>
                </c:pt>
                <c:pt idx="818">
                  <c:v>9.8934270000000009</c:v>
                </c:pt>
                <c:pt idx="819">
                  <c:v>9.8934270000000009</c:v>
                </c:pt>
                <c:pt idx="820">
                  <c:v>10.073553</c:v>
                </c:pt>
                <c:pt idx="821">
                  <c:v>9.9670310000000004</c:v>
                </c:pt>
                <c:pt idx="822">
                  <c:v>9.9670310000000004</c:v>
                </c:pt>
                <c:pt idx="823">
                  <c:v>10.047509</c:v>
                </c:pt>
                <c:pt idx="824">
                  <c:v>10.047509</c:v>
                </c:pt>
                <c:pt idx="825">
                  <c:v>10.065061999999999</c:v>
                </c:pt>
                <c:pt idx="826">
                  <c:v>10.162962</c:v>
                </c:pt>
                <c:pt idx="827">
                  <c:v>10.118629</c:v>
                </c:pt>
                <c:pt idx="828">
                  <c:v>10.118629</c:v>
                </c:pt>
                <c:pt idx="829">
                  <c:v>10.118629</c:v>
                </c:pt>
                <c:pt idx="830">
                  <c:v>9.9170949999999998</c:v>
                </c:pt>
                <c:pt idx="831">
                  <c:v>9.8646709999999995</c:v>
                </c:pt>
                <c:pt idx="832">
                  <c:v>9.9656470000000006</c:v>
                </c:pt>
                <c:pt idx="833">
                  <c:v>9.932658</c:v>
                </c:pt>
                <c:pt idx="834">
                  <c:v>10.037347</c:v>
                </c:pt>
                <c:pt idx="835">
                  <c:v>10.025524000000001</c:v>
                </c:pt>
                <c:pt idx="836">
                  <c:v>10.018644</c:v>
                </c:pt>
                <c:pt idx="837">
                  <c:v>9.9115310000000001</c:v>
                </c:pt>
                <c:pt idx="838">
                  <c:v>9.8534810000000004</c:v>
                </c:pt>
                <c:pt idx="839">
                  <c:v>9.7181940000000004</c:v>
                </c:pt>
                <c:pt idx="840">
                  <c:v>9.8892450000000007</c:v>
                </c:pt>
                <c:pt idx="841">
                  <c:v>9.8643909999999995</c:v>
                </c:pt>
                <c:pt idx="842">
                  <c:v>9.844519</c:v>
                </c:pt>
                <c:pt idx="843">
                  <c:v>9.8015600000000003</c:v>
                </c:pt>
                <c:pt idx="844">
                  <c:v>9.8015600000000003</c:v>
                </c:pt>
                <c:pt idx="845">
                  <c:v>9.8377929999999996</c:v>
                </c:pt>
                <c:pt idx="846">
                  <c:v>9.8296589999999995</c:v>
                </c:pt>
                <c:pt idx="847">
                  <c:v>9.8296589999999995</c:v>
                </c:pt>
                <c:pt idx="848">
                  <c:v>9.9312690000000003</c:v>
                </c:pt>
                <c:pt idx="849">
                  <c:v>10.024149</c:v>
                </c:pt>
                <c:pt idx="850">
                  <c:v>10.024149</c:v>
                </c:pt>
                <c:pt idx="851">
                  <c:v>10.085867</c:v>
                </c:pt>
                <c:pt idx="852">
                  <c:v>10.070266999999999</c:v>
                </c:pt>
                <c:pt idx="853">
                  <c:v>10.05958</c:v>
                </c:pt>
                <c:pt idx="854">
                  <c:v>10.311681</c:v>
                </c:pt>
                <c:pt idx="855">
                  <c:v>10.196828999999999</c:v>
                </c:pt>
                <c:pt idx="856">
                  <c:v>10.465666000000001</c:v>
                </c:pt>
                <c:pt idx="857">
                  <c:v>10.524794999999999</c:v>
                </c:pt>
                <c:pt idx="858">
                  <c:v>10.640254000000001</c:v>
                </c:pt>
                <c:pt idx="859">
                  <c:v>10.640254000000001</c:v>
                </c:pt>
                <c:pt idx="860">
                  <c:v>10.640254000000001</c:v>
                </c:pt>
                <c:pt idx="861">
                  <c:v>10.640254000000001</c:v>
                </c:pt>
                <c:pt idx="862">
                  <c:v>10.53632</c:v>
                </c:pt>
                <c:pt idx="863">
                  <c:v>10.603122000000001</c:v>
                </c:pt>
                <c:pt idx="864">
                  <c:v>10.547831</c:v>
                </c:pt>
                <c:pt idx="865">
                  <c:v>10.884230000000001</c:v>
                </c:pt>
                <c:pt idx="866">
                  <c:v>10.956967000000001</c:v>
                </c:pt>
                <c:pt idx="867">
                  <c:v>10.932017999999999</c:v>
                </c:pt>
                <c:pt idx="868">
                  <c:v>10.911562999999999</c:v>
                </c:pt>
                <c:pt idx="869">
                  <c:v>10.739587999999999</c:v>
                </c:pt>
                <c:pt idx="870">
                  <c:v>10.703573</c:v>
                </c:pt>
                <c:pt idx="871">
                  <c:v>10.703573</c:v>
                </c:pt>
                <c:pt idx="872">
                  <c:v>10.793896</c:v>
                </c:pt>
                <c:pt idx="873">
                  <c:v>10.793896</c:v>
                </c:pt>
                <c:pt idx="874">
                  <c:v>10.691971000000001</c:v>
                </c:pt>
                <c:pt idx="875">
                  <c:v>10.779320999999999</c:v>
                </c:pt>
                <c:pt idx="876">
                  <c:v>10.779320999999999</c:v>
                </c:pt>
                <c:pt idx="877">
                  <c:v>10.763189000000001</c:v>
                </c:pt>
                <c:pt idx="878">
                  <c:v>10.763189000000001</c:v>
                </c:pt>
                <c:pt idx="879">
                  <c:v>10.884230000000001</c:v>
                </c:pt>
                <c:pt idx="880">
                  <c:v>10.995162000000001</c:v>
                </c:pt>
                <c:pt idx="881">
                  <c:v>10.971306</c:v>
                </c:pt>
                <c:pt idx="882">
                  <c:v>11.007196</c:v>
                </c:pt>
                <c:pt idx="883">
                  <c:v>10.992402999999999</c:v>
                </c:pt>
                <c:pt idx="884">
                  <c:v>10.849966</c:v>
                </c:pt>
                <c:pt idx="885">
                  <c:v>10.838521</c:v>
                </c:pt>
                <c:pt idx="886">
                  <c:v>10.958226</c:v>
                </c:pt>
                <c:pt idx="887">
                  <c:v>11.177521</c:v>
                </c:pt>
                <c:pt idx="888">
                  <c:v>11.159494</c:v>
                </c:pt>
                <c:pt idx="889">
                  <c:v>11.225536</c:v>
                </c:pt>
                <c:pt idx="890">
                  <c:v>11.225536</c:v>
                </c:pt>
                <c:pt idx="891">
                  <c:v>11.225536</c:v>
                </c:pt>
                <c:pt idx="892">
                  <c:v>11.225536</c:v>
                </c:pt>
                <c:pt idx="893">
                  <c:v>11.211029999999999</c:v>
                </c:pt>
                <c:pt idx="894">
                  <c:v>11.186154999999999</c:v>
                </c:pt>
                <c:pt idx="895">
                  <c:v>11.155786000000001</c:v>
                </c:pt>
                <c:pt idx="896">
                  <c:v>11.257921</c:v>
                </c:pt>
                <c:pt idx="897">
                  <c:v>11.257921</c:v>
                </c:pt>
                <c:pt idx="898">
                  <c:v>11.261106</c:v>
                </c:pt>
                <c:pt idx="899">
                  <c:v>11.631226</c:v>
                </c:pt>
                <c:pt idx="900">
                  <c:v>11.616752</c:v>
                </c:pt>
                <c:pt idx="901">
                  <c:v>11.616752</c:v>
                </c:pt>
                <c:pt idx="902">
                  <c:v>11.616752</c:v>
                </c:pt>
                <c:pt idx="903">
                  <c:v>11.597028999999999</c:v>
                </c:pt>
                <c:pt idx="904">
                  <c:v>11.553902000000001</c:v>
                </c:pt>
                <c:pt idx="905">
                  <c:v>11.666978</c:v>
                </c:pt>
                <c:pt idx="906">
                  <c:v>11.649944</c:v>
                </c:pt>
                <c:pt idx="907">
                  <c:v>11.629092</c:v>
                </c:pt>
                <c:pt idx="908">
                  <c:v>11.776158000000001</c:v>
                </c:pt>
                <c:pt idx="909">
                  <c:v>11.776158000000001</c:v>
                </c:pt>
                <c:pt idx="910">
                  <c:v>11.80166</c:v>
                </c:pt>
                <c:pt idx="911">
                  <c:v>11.818474999999999</c:v>
                </c:pt>
                <c:pt idx="912">
                  <c:v>11.805165000000001</c:v>
                </c:pt>
                <c:pt idx="913">
                  <c:v>11.805165000000001</c:v>
                </c:pt>
                <c:pt idx="914">
                  <c:v>11.833401</c:v>
                </c:pt>
                <c:pt idx="915">
                  <c:v>11.829670999999999</c:v>
                </c:pt>
                <c:pt idx="916">
                  <c:v>11.794879999999999</c:v>
                </c:pt>
                <c:pt idx="917">
                  <c:v>11.782947999999999</c:v>
                </c:pt>
                <c:pt idx="918">
                  <c:v>11.874352</c:v>
                </c:pt>
                <c:pt idx="919">
                  <c:v>11.874352</c:v>
                </c:pt>
                <c:pt idx="920">
                  <c:v>11.916782</c:v>
                </c:pt>
                <c:pt idx="921">
                  <c:v>11.81474</c:v>
                </c:pt>
                <c:pt idx="922">
                  <c:v>11.716047</c:v>
                </c:pt>
                <c:pt idx="923">
                  <c:v>11.74708</c:v>
                </c:pt>
                <c:pt idx="924">
                  <c:v>11.792308</c:v>
                </c:pt>
                <c:pt idx="925">
                  <c:v>11.780842</c:v>
                </c:pt>
                <c:pt idx="926">
                  <c:v>11.651128</c:v>
                </c:pt>
                <c:pt idx="927">
                  <c:v>11.643314</c:v>
                </c:pt>
                <c:pt idx="928">
                  <c:v>11.643314</c:v>
                </c:pt>
                <c:pt idx="929">
                  <c:v>11.649234</c:v>
                </c:pt>
                <c:pt idx="930">
                  <c:v>11.649234</c:v>
                </c:pt>
                <c:pt idx="931">
                  <c:v>11.550321</c:v>
                </c:pt>
                <c:pt idx="932">
                  <c:v>11.545305000000001</c:v>
                </c:pt>
                <c:pt idx="933">
                  <c:v>11.520673</c:v>
                </c:pt>
                <c:pt idx="934">
                  <c:v>11.643314</c:v>
                </c:pt>
                <c:pt idx="935">
                  <c:v>11.643314</c:v>
                </c:pt>
                <c:pt idx="936">
                  <c:v>11.688943</c:v>
                </c:pt>
                <c:pt idx="937">
                  <c:v>11.743558</c:v>
                </c:pt>
                <c:pt idx="938">
                  <c:v>11.743558</c:v>
                </c:pt>
                <c:pt idx="939">
                  <c:v>11.593223</c:v>
                </c:pt>
                <c:pt idx="940">
                  <c:v>11.593223</c:v>
                </c:pt>
                <c:pt idx="941">
                  <c:v>11.592271999999999</c:v>
                </c:pt>
                <c:pt idx="942">
                  <c:v>11.685874999999999</c:v>
                </c:pt>
                <c:pt idx="943">
                  <c:v>11.721931</c:v>
                </c:pt>
                <c:pt idx="944">
                  <c:v>11.685874999999999</c:v>
                </c:pt>
                <c:pt idx="945">
                  <c:v>11.630989</c:v>
                </c:pt>
                <c:pt idx="946">
                  <c:v>11.507018</c:v>
                </c:pt>
                <c:pt idx="947">
                  <c:v>11.525219999999999</c:v>
                </c:pt>
                <c:pt idx="948">
                  <c:v>11.565593</c:v>
                </c:pt>
                <c:pt idx="949">
                  <c:v>11.526417</c:v>
                </c:pt>
                <c:pt idx="950">
                  <c:v>11.591082</c:v>
                </c:pt>
                <c:pt idx="951">
                  <c:v>11.591082</c:v>
                </c:pt>
                <c:pt idx="952">
                  <c:v>11.591082</c:v>
                </c:pt>
                <c:pt idx="953">
                  <c:v>11.484225</c:v>
                </c:pt>
                <c:pt idx="954">
                  <c:v>11.365207</c:v>
                </c:pt>
                <c:pt idx="955">
                  <c:v>11.405904</c:v>
                </c:pt>
                <c:pt idx="956">
                  <c:v>11.454406000000001</c:v>
                </c:pt>
                <c:pt idx="957">
                  <c:v>11.438985000000001</c:v>
                </c:pt>
                <c:pt idx="958">
                  <c:v>11.579893</c:v>
                </c:pt>
                <c:pt idx="959">
                  <c:v>11.636915999999999</c:v>
                </c:pt>
                <c:pt idx="960">
                  <c:v>11.519475</c:v>
                </c:pt>
                <c:pt idx="961">
                  <c:v>11.558914</c:v>
                </c:pt>
                <c:pt idx="962">
                  <c:v>11.612003</c:v>
                </c:pt>
                <c:pt idx="963">
                  <c:v>11.376122000000001</c:v>
                </c:pt>
                <c:pt idx="964">
                  <c:v>11.379759</c:v>
                </c:pt>
                <c:pt idx="965">
                  <c:v>11.363507999999999</c:v>
                </c:pt>
                <c:pt idx="966">
                  <c:v>11.363507999999999</c:v>
                </c:pt>
                <c:pt idx="967">
                  <c:v>11.592271999999999</c:v>
                </c:pt>
                <c:pt idx="968">
                  <c:v>11.711337</c:v>
                </c:pt>
                <c:pt idx="969">
                  <c:v>11.926037000000001</c:v>
                </c:pt>
                <c:pt idx="970">
                  <c:v>11.823141</c:v>
                </c:pt>
                <c:pt idx="971">
                  <c:v>11.823141</c:v>
                </c:pt>
                <c:pt idx="972">
                  <c:v>11.823141</c:v>
                </c:pt>
                <c:pt idx="973">
                  <c:v>11.823141</c:v>
                </c:pt>
                <c:pt idx="974">
                  <c:v>11.823141</c:v>
                </c:pt>
                <c:pt idx="975">
                  <c:v>11.719813</c:v>
                </c:pt>
                <c:pt idx="976">
                  <c:v>11.831303</c:v>
                </c:pt>
                <c:pt idx="977">
                  <c:v>11.734159</c:v>
                </c:pt>
                <c:pt idx="978">
                  <c:v>11.796049</c:v>
                </c:pt>
                <c:pt idx="979">
                  <c:v>11.796049</c:v>
                </c:pt>
                <c:pt idx="980">
                  <c:v>11.847144999999999</c:v>
                </c:pt>
                <c:pt idx="981">
                  <c:v>11.700970999999999</c:v>
                </c:pt>
                <c:pt idx="982">
                  <c:v>11.825006999999999</c:v>
                </c:pt>
                <c:pt idx="983">
                  <c:v>11.825006999999999</c:v>
                </c:pt>
                <c:pt idx="984">
                  <c:v>11.825006999999999</c:v>
                </c:pt>
                <c:pt idx="985">
                  <c:v>11.851800000000001</c:v>
                </c:pt>
                <c:pt idx="986">
                  <c:v>11.835965</c:v>
                </c:pt>
                <c:pt idx="987">
                  <c:v>11.959524</c:v>
                </c:pt>
                <c:pt idx="988">
                  <c:v>12.049359000000001</c:v>
                </c:pt>
                <c:pt idx="989">
                  <c:v>12.049359000000001</c:v>
                </c:pt>
                <c:pt idx="990">
                  <c:v>12.049359000000001</c:v>
                </c:pt>
                <c:pt idx="991">
                  <c:v>12.106221</c:v>
                </c:pt>
                <c:pt idx="992">
                  <c:v>12.190678</c:v>
                </c:pt>
                <c:pt idx="993">
                  <c:v>12.190678</c:v>
                </c:pt>
                <c:pt idx="994">
                  <c:v>12.082276</c:v>
                </c:pt>
                <c:pt idx="995">
                  <c:v>12.082276</c:v>
                </c:pt>
                <c:pt idx="996">
                  <c:v>11.962291</c:v>
                </c:pt>
                <c:pt idx="997">
                  <c:v>12.163498000000001</c:v>
                </c:pt>
                <c:pt idx="998">
                  <c:v>12.222988000000001</c:v>
                </c:pt>
                <c:pt idx="999">
                  <c:v>12.254764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D-F14D-A583-BA0DBE81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828815"/>
        <c:axId val="1956818975"/>
      </c:lineChart>
      <c:catAx>
        <c:axId val="195682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818975"/>
        <c:crosses val="autoZero"/>
        <c:auto val="1"/>
        <c:lblAlgn val="ctr"/>
        <c:lblOffset val="100"/>
        <c:noMultiLvlLbl val="0"/>
      </c:catAx>
      <c:valAx>
        <c:axId val="19568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82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</a:t>
            </a:r>
            <a:r>
              <a:rPr lang="it-IT" baseline="0"/>
              <a:t> Seeds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2.1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2.6</c:v>
                </c:pt>
                <c:pt idx="21">
                  <c:v>3.1</c:v>
                </c:pt>
                <c:pt idx="22">
                  <c:v>3.1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3.4</c:v>
                </c:pt>
                <c:pt idx="27">
                  <c:v>3.7</c:v>
                </c:pt>
                <c:pt idx="28">
                  <c:v>3.8</c:v>
                </c:pt>
                <c:pt idx="29">
                  <c:v>3.8</c:v>
                </c:pt>
                <c:pt idx="30">
                  <c:v>3.9</c:v>
                </c:pt>
                <c:pt idx="31">
                  <c:v>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4.4000000000000004</c:v>
                </c:pt>
                <c:pt idx="37">
                  <c:v>4.5999999999999996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5.0999999999999996</c:v>
                </c:pt>
                <c:pt idx="41">
                  <c:v>5.3</c:v>
                </c:pt>
                <c:pt idx="42">
                  <c:v>5.6</c:v>
                </c:pt>
                <c:pt idx="43">
                  <c:v>5.7</c:v>
                </c:pt>
                <c:pt idx="44">
                  <c:v>5.8</c:v>
                </c:pt>
                <c:pt idx="45">
                  <c:v>5.8</c:v>
                </c:pt>
                <c:pt idx="46">
                  <c:v>5.9</c:v>
                </c:pt>
                <c:pt idx="47">
                  <c:v>5.9</c:v>
                </c:pt>
                <c:pt idx="48">
                  <c:v>6.1</c:v>
                </c:pt>
                <c:pt idx="49">
                  <c:v>6.3</c:v>
                </c:pt>
                <c:pt idx="50">
                  <c:v>6.3</c:v>
                </c:pt>
                <c:pt idx="51">
                  <c:v>6.3</c:v>
                </c:pt>
                <c:pt idx="52">
                  <c:v>6.7</c:v>
                </c:pt>
                <c:pt idx="53">
                  <c:v>6.9</c:v>
                </c:pt>
                <c:pt idx="54">
                  <c:v>6.9</c:v>
                </c:pt>
                <c:pt idx="55">
                  <c:v>6.9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7.3</c:v>
                </c:pt>
                <c:pt idx="61">
                  <c:v>7.4</c:v>
                </c:pt>
                <c:pt idx="62">
                  <c:v>7.6</c:v>
                </c:pt>
                <c:pt idx="63">
                  <c:v>7.7</c:v>
                </c:pt>
                <c:pt idx="64">
                  <c:v>7.7</c:v>
                </c:pt>
                <c:pt idx="65">
                  <c:v>7.9</c:v>
                </c:pt>
                <c:pt idx="66">
                  <c:v>8</c:v>
                </c:pt>
                <c:pt idx="67">
                  <c:v>8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8.4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8.8000000000000007</c:v>
                </c:pt>
                <c:pt idx="75">
                  <c:v>8.9</c:v>
                </c:pt>
                <c:pt idx="76">
                  <c:v>8.9</c:v>
                </c:pt>
                <c:pt idx="77">
                  <c:v>9</c:v>
                </c:pt>
                <c:pt idx="78">
                  <c:v>9.1999999999999993</c:v>
                </c:pt>
                <c:pt idx="79">
                  <c:v>9.5</c:v>
                </c:pt>
                <c:pt idx="80">
                  <c:v>9.8000000000000007</c:v>
                </c:pt>
                <c:pt idx="81">
                  <c:v>10</c:v>
                </c:pt>
                <c:pt idx="82">
                  <c:v>10</c:v>
                </c:pt>
                <c:pt idx="83">
                  <c:v>10.199999999999999</c:v>
                </c:pt>
                <c:pt idx="84">
                  <c:v>10.3</c:v>
                </c:pt>
                <c:pt idx="85">
                  <c:v>10.3</c:v>
                </c:pt>
                <c:pt idx="86">
                  <c:v>10.4</c:v>
                </c:pt>
                <c:pt idx="87">
                  <c:v>10.6</c:v>
                </c:pt>
                <c:pt idx="88">
                  <c:v>11.1</c:v>
                </c:pt>
                <c:pt idx="89">
                  <c:v>11.4</c:v>
                </c:pt>
                <c:pt idx="90">
                  <c:v>11.5</c:v>
                </c:pt>
                <c:pt idx="91">
                  <c:v>11.5</c:v>
                </c:pt>
                <c:pt idx="92">
                  <c:v>11.6</c:v>
                </c:pt>
                <c:pt idx="93">
                  <c:v>11.7</c:v>
                </c:pt>
                <c:pt idx="94">
                  <c:v>11.9</c:v>
                </c:pt>
                <c:pt idx="95">
                  <c:v>12</c:v>
                </c:pt>
                <c:pt idx="96">
                  <c:v>12</c:v>
                </c:pt>
                <c:pt idx="97">
                  <c:v>12.1</c:v>
                </c:pt>
                <c:pt idx="98">
                  <c:v>12.1</c:v>
                </c:pt>
                <c:pt idx="99">
                  <c:v>12.1</c:v>
                </c:pt>
                <c:pt idx="100">
                  <c:v>12.2</c:v>
                </c:pt>
                <c:pt idx="101">
                  <c:v>12.3</c:v>
                </c:pt>
                <c:pt idx="102">
                  <c:v>12.4</c:v>
                </c:pt>
                <c:pt idx="103">
                  <c:v>12.4</c:v>
                </c:pt>
                <c:pt idx="104">
                  <c:v>12.6</c:v>
                </c:pt>
                <c:pt idx="105">
                  <c:v>12.7</c:v>
                </c:pt>
                <c:pt idx="106">
                  <c:v>12.7</c:v>
                </c:pt>
                <c:pt idx="107">
                  <c:v>12.7</c:v>
                </c:pt>
                <c:pt idx="108">
                  <c:v>12.8</c:v>
                </c:pt>
                <c:pt idx="109">
                  <c:v>12.8</c:v>
                </c:pt>
                <c:pt idx="110">
                  <c:v>12.8</c:v>
                </c:pt>
                <c:pt idx="111">
                  <c:v>12.8</c:v>
                </c:pt>
                <c:pt idx="112">
                  <c:v>12.8</c:v>
                </c:pt>
                <c:pt idx="113">
                  <c:v>12.8</c:v>
                </c:pt>
                <c:pt idx="114">
                  <c:v>12.8</c:v>
                </c:pt>
                <c:pt idx="115">
                  <c:v>12.8</c:v>
                </c:pt>
                <c:pt idx="116">
                  <c:v>12.8</c:v>
                </c:pt>
                <c:pt idx="117">
                  <c:v>12.8</c:v>
                </c:pt>
                <c:pt idx="118">
                  <c:v>12.8</c:v>
                </c:pt>
                <c:pt idx="119">
                  <c:v>12.9</c:v>
                </c:pt>
                <c:pt idx="120">
                  <c:v>12.9</c:v>
                </c:pt>
                <c:pt idx="121">
                  <c:v>12.9</c:v>
                </c:pt>
                <c:pt idx="122">
                  <c:v>12.9</c:v>
                </c:pt>
                <c:pt idx="123">
                  <c:v>12.9</c:v>
                </c:pt>
                <c:pt idx="124">
                  <c:v>12.9</c:v>
                </c:pt>
                <c:pt idx="125">
                  <c:v>12.9</c:v>
                </c:pt>
                <c:pt idx="126">
                  <c:v>12.9</c:v>
                </c:pt>
                <c:pt idx="127">
                  <c:v>12.9</c:v>
                </c:pt>
                <c:pt idx="128">
                  <c:v>12.9</c:v>
                </c:pt>
                <c:pt idx="129">
                  <c:v>12.9</c:v>
                </c:pt>
                <c:pt idx="130">
                  <c:v>12.9</c:v>
                </c:pt>
                <c:pt idx="131">
                  <c:v>12.9</c:v>
                </c:pt>
                <c:pt idx="132">
                  <c:v>12.9</c:v>
                </c:pt>
                <c:pt idx="133">
                  <c:v>12.9</c:v>
                </c:pt>
                <c:pt idx="134">
                  <c:v>12.9</c:v>
                </c:pt>
                <c:pt idx="135">
                  <c:v>12.9</c:v>
                </c:pt>
                <c:pt idx="136">
                  <c:v>12.9</c:v>
                </c:pt>
                <c:pt idx="137">
                  <c:v>12.9</c:v>
                </c:pt>
                <c:pt idx="138">
                  <c:v>12.9</c:v>
                </c:pt>
                <c:pt idx="139">
                  <c:v>12.9</c:v>
                </c:pt>
                <c:pt idx="140">
                  <c:v>12.9</c:v>
                </c:pt>
                <c:pt idx="141">
                  <c:v>12.9</c:v>
                </c:pt>
                <c:pt idx="142">
                  <c:v>12.9</c:v>
                </c:pt>
                <c:pt idx="143">
                  <c:v>12.9</c:v>
                </c:pt>
                <c:pt idx="144">
                  <c:v>12.9</c:v>
                </c:pt>
                <c:pt idx="145">
                  <c:v>12.9</c:v>
                </c:pt>
                <c:pt idx="146">
                  <c:v>12.9</c:v>
                </c:pt>
                <c:pt idx="147">
                  <c:v>12.9</c:v>
                </c:pt>
                <c:pt idx="148">
                  <c:v>12.9</c:v>
                </c:pt>
                <c:pt idx="149">
                  <c:v>12.9</c:v>
                </c:pt>
                <c:pt idx="150">
                  <c:v>12.9</c:v>
                </c:pt>
                <c:pt idx="151">
                  <c:v>12.9</c:v>
                </c:pt>
                <c:pt idx="152">
                  <c:v>12.9</c:v>
                </c:pt>
                <c:pt idx="153">
                  <c:v>12.9</c:v>
                </c:pt>
                <c:pt idx="154">
                  <c:v>12.9</c:v>
                </c:pt>
                <c:pt idx="155">
                  <c:v>12.9</c:v>
                </c:pt>
                <c:pt idx="156">
                  <c:v>12.9</c:v>
                </c:pt>
                <c:pt idx="157">
                  <c:v>12.9</c:v>
                </c:pt>
                <c:pt idx="158">
                  <c:v>12.9</c:v>
                </c:pt>
                <c:pt idx="159">
                  <c:v>12.9</c:v>
                </c:pt>
                <c:pt idx="160">
                  <c:v>12.9</c:v>
                </c:pt>
                <c:pt idx="161">
                  <c:v>12.9</c:v>
                </c:pt>
                <c:pt idx="162">
                  <c:v>12.9</c:v>
                </c:pt>
                <c:pt idx="163">
                  <c:v>12.9</c:v>
                </c:pt>
                <c:pt idx="164">
                  <c:v>12.9</c:v>
                </c:pt>
                <c:pt idx="165">
                  <c:v>12.9</c:v>
                </c:pt>
                <c:pt idx="166">
                  <c:v>12.9</c:v>
                </c:pt>
                <c:pt idx="167">
                  <c:v>12.9</c:v>
                </c:pt>
                <c:pt idx="168">
                  <c:v>12.9</c:v>
                </c:pt>
                <c:pt idx="169">
                  <c:v>12.9</c:v>
                </c:pt>
                <c:pt idx="170">
                  <c:v>12.9</c:v>
                </c:pt>
                <c:pt idx="171">
                  <c:v>12.9</c:v>
                </c:pt>
                <c:pt idx="172">
                  <c:v>12.9</c:v>
                </c:pt>
                <c:pt idx="173">
                  <c:v>12.9</c:v>
                </c:pt>
                <c:pt idx="174">
                  <c:v>12.9</c:v>
                </c:pt>
                <c:pt idx="175">
                  <c:v>12.9</c:v>
                </c:pt>
                <c:pt idx="176">
                  <c:v>12.9</c:v>
                </c:pt>
                <c:pt idx="177">
                  <c:v>12.9</c:v>
                </c:pt>
                <c:pt idx="178">
                  <c:v>12.9</c:v>
                </c:pt>
                <c:pt idx="179">
                  <c:v>12.9</c:v>
                </c:pt>
                <c:pt idx="180">
                  <c:v>12.9</c:v>
                </c:pt>
                <c:pt idx="181">
                  <c:v>12.9</c:v>
                </c:pt>
                <c:pt idx="182">
                  <c:v>12.9</c:v>
                </c:pt>
                <c:pt idx="183">
                  <c:v>12.9</c:v>
                </c:pt>
                <c:pt idx="184">
                  <c:v>12.9</c:v>
                </c:pt>
                <c:pt idx="185">
                  <c:v>12.9</c:v>
                </c:pt>
                <c:pt idx="186">
                  <c:v>12.9</c:v>
                </c:pt>
                <c:pt idx="187">
                  <c:v>12.9</c:v>
                </c:pt>
                <c:pt idx="188">
                  <c:v>12.9</c:v>
                </c:pt>
                <c:pt idx="189">
                  <c:v>12.9</c:v>
                </c:pt>
                <c:pt idx="190">
                  <c:v>12.9</c:v>
                </c:pt>
                <c:pt idx="191">
                  <c:v>12.9</c:v>
                </c:pt>
                <c:pt idx="192">
                  <c:v>12.9</c:v>
                </c:pt>
                <c:pt idx="193">
                  <c:v>12.9</c:v>
                </c:pt>
                <c:pt idx="194">
                  <c:v>12.9</c:v>
                </c:pt>
                <c:pt idx="195">
                  <c:v>12.9</c:v>
                </c:pt>
                <c:pt idx="196">
                  <c:v>12.9</c:v>
                </c:pt>
                <c:pt idx="197">
                  <c:v>12.9</c:v>
                </c:pt>
                <c:pt idx="198">
                  <c:v>12.9</c:v>
                </c:pt>
                <c:pt idx="199">
                  <c:v>12.9</c:v>
                </c:pt>
                <c:pt idx="200">
                  <c:v>12.9</c:v>
                </c:pt>
                <c:pt idx="201">
                  <c:v>12.9</c:v>
                </c:pt>
                <c:pt idx="202">
                  <c:v>12.9</c:v>
                </c:pt>
                <c:pt idx="203">
                  <c:v>12.9</c:v>
                </c:pt>
                <c:pt idx="204">
                  <c:v>12.9</c:v>
                </c:pt>
                <c:pt idx="205">
                  <c:v>12.9</c:v>
                </c:pt>
                <c:pt idx="206">
                  <c:v>12.9</c:v>
                </c:pt>
                <c:pt idx="207">
                  <c:v>12.9</c:v>
                </c:pt>
                <c:pt idx="208">
                  <c:v>12.9</c:v>
                </c:pt>
                <c:pt idx="209">
                  <c:v>12.9</c:v>
                </c:pt>
                <c:pt idx="210">
                  <c:v>12.9</c:v>
                </c:pt>
                <c:pt idx="211">
                  <c:v>12.9</c:v>
                </c:pt>
                <c:pt idx="212">
                  <c:v>12.9</c:v>
                </c:pt>
                <c:pt idx="213">
                  <c:v>12.9</c:v>
                </c:pt>
                <c:pt idx="214">
                  <c:v>12.9</c:v>
                </c:pt>
                <c:pt idx="215">
                  <c:v>12.9</c:v>
                </c:pt>
                <c:pt idx="216">
                  <c:v>12.9</c:v>
                </c:pt>
                <c:pt idx="217">
                  <c:v>12.9</c:v>
                </c:pt>
                <c:pt idx="218">
                  <c:v>12.9</c:v>
                </c:pt>
                <c:pt idx="219">
                  <c:v>12.9</c:v>
                </c:pt>
                <c:pt idx="220">
                  <c:v>12.9</c:v>
                </c:pt>
                <c:pt idx="221">
                  <c:v>12.9</c:v>
                </c:pt>
                <c:pt idx="222">
                  <c:v>12.9</c:v>
                </c:pt>
                <c:pt idx="223">
                  <c:v>12.9</c:v>
                </c:pt>
                <c:pt idx="224">
                  <c:v>12.9</c:v>
                </c:pt>
                <c:pt idx="225">
                  <c:v>12.9</c:v>
                </c:pt>
                <c:pt idx="226">
                  <c:v>12.9</c:v>
                </c:pt>
                <c:pt idx="227">
                  <c:v>12.9</c:v>
                </c:pt>
                <c:pt idx="228">
                  <c:v>12.9</c:v>
                </c:pt>
                <c:pt idx="229">
                  <c:v>12.9</c:v>
                </c:pt>
                <c:pt idx="230">
                  <c:v>12.9</c:v>
                </c:pt>
                <c:pt idx="231">
                  <c:v>12.9</c:v>
                </c:pt>
                <c:pt idx="232">
                  <c:v>12.9</c:v>
                </c:pt>
                <c:pt idx="233">
                  <c:v>12.9</c:v>
                </c:pt>
                <c:pt idx="234">
                  <c:v>12.9</c:v>
                </c:pt>
                <c:pt idx="235">
                  <c:v>12.9</c:v>
                </c:pt>
                <c:pt idx="236">
                  <c:v>12.9</c:v>
                </c:pt>
                <c:pt idx="237">
                  <c:v>12.9</c:v>
                </c:pt>
                <c:pt idx="238">
                  <c:v>12.9</c:v>
                </c:pt>
                <c:pt idx="239">
                  <c:v>12.9</c:v>
                </c:pt>
                <c:pt idx="240">
                  <c:v>12.9</c:v>
                </c:pt>
                <c:pt idx="241">
                  <c:v>12.9</c:v>
                </c:pt>
                <c:pt idx="242">
                  <c:v>12.9</c:v>
                </c:pt>
                <c:pt idx="243">
                  <c:v>12.9</c:v>
                </c:pt>
                <c:pt idx="244">
                  <c:v>12.9</c:v>
                </c:pt>
                <c:pt idx="245">
                  <c:v>12.9</c:v>
                </c:pt>
                <c:pt idx="246">
                  <c:v>12.9</c:v>
                </c:pt>
                <c:pt idx="247">
                  <c:v>12.9</c:v>
                </c:pt>
                <c:pt idx="248">
                  <c:v>12.9</c:v>
                </c:pt>
                <c:pt idx="249">
                  <c:v>12.9</c:v>
                </c:pt>
                <c:pt idx="250">
                  <c:v>12.9</c:v>
                </c:pt>
                <c:pt idx="251">
                  <c:v>12.9</c:v>
                </c:pt>
                <c:pt idx="252">
                  <c:v>12.9</c:v>
                </c:pt>
                <c:pt idx="253">
                  <c:v>12.9</c:v>
                </c:pt>
                <c:pt idx="254">
                  <c:v>12.9</c:v>
                </c:pt>
                <c:pt idx="255">
                  <c:v>12.9</c:v>
                </c:pt>
                <c:pt idx="256">
                  <c:v>12.9</c:v>
                </c:pt>
                <c:pt idx="257">
                  <c:v>12.9</c:v>
                </c:pt>
                <c:pt idx="258">
                  <c:v>12.9</c:v>
                </c:pt>
                <c:pt idx="259">
                  <c:v>12.9</c:v>
                </c:pt>
                <c:pt idx="260">
                  <c:v>12.9</c:v>
                </c:pt>
                <c:pt idx="261">
                  <c:v>12.9</c:v>
                </c:pt>
                <c:pt idx="262">
                  <c:v>12.9</c:v>
                </c:pt>
                <c:pt idx="263">
                  <c:v>12.9</c:v>
                </c:pt>
                <c:pt idx="264">
                  <c:v>12.9</c:v>
                </c:pt>
                <c:pt idx="265">
                  <c:v>12.9</c:v>
                </c:pt>
                <c:pt idx="266">
                  <c:v>12.9</c:v>
                </c:pt>
                <c:pt idx="267">
                  <c:v>12.9</c:v>
                </c:pt>
                <c:pt idx="268">
                  <c:v>12.9</c:v>
                </c:pt>
                <c:pt idx="269">
                  <c:v>12.9</c:v>
                </c:pt>
                <c:pt idx="270">
                  <c:v>12.9</c:v>
                </c:pt>
                <c:pt idx="271">
                  <c:v>12.9</c:v>
                </c:pt>
                <c:pt idx="272">
                  <c:v>12.9</c:v>
                </c:pt>
                <c:pt idx="273">
                  <c:v>12.9</c:v>
                </c:pt>
                <c:pt idx="274">
                  <c:v>12.9</c:v>
                </c:pt>
                <c:pt idx="275">
                  <c:v>12.9</c:v>
                </c:pt>
                <c:pt idx="276">
                  <c:v>12.9</c:v>
                </c:pt>
                <c:pt idx="277">
                  <c:v>12.9</c:v>
                </c:pt>
                <c:pt idx="278">
                  <c:v>12.9</c:v>
                </c:pt>
                <c:pt idx="279">
                  <c:v>12.9</c:v>
                </c:pt>
                <c:pt idx="280">
                  <c:v>12.9</c:v>
                </c:pt>
                <c:pt idx="281">
                  <c:v>12.9</c:v>
                </c:pt>
                <c:pt idx="282">
                  <c:v>12.9</c:v>
                </c:pt>
                <c:pt idx="283">
                  <c:v>12.9</c:v>
                </c:pt>
                <c:pt idx="284">
                  <c:v>12.9</c:v>
                </c:pt>
                <c:pt idx="285">
                  <c:v>12.9</c:v>
                </c:pt>
                <c:pt idx="286">
                  <c:v>12.9</c:v>
                </c:pt>
                <c:pt idx="287">
                  <c:v>12.9</c:v>
                </c:pt>
                <c:pt idx="288">
                  <c:v>12.9</c:v>
                </c:pt>
                <c:pt idx="289">
                  <c:v>12.9</c:v>
                </c:pt>
                <c:pt idx="290">
                  <c:v>12.9</c:v>
                </c:pt>
                <c:pt idx="291">
                  <c:v>12.9</c:v>
                </c:pt>
                <c:pt idx="292">
                  <c:v>12.9</c:v>
                </c:pt>
                <c:pt idx="293">
                  <c:v>12.9</c:v>
                </c:pt>
                <c:pt idx="294">
                  <c:v>12.9</c:v>
                </c:pt>
                <c:pt idx="295">
                  <c:v>12.9</c:v>
                </c:pt>
                <c:pt idx="296">
                  <c:v>12.9</c:v>
                </c:pt>
                <c:pt idx="297">
                  <c:v>12.9</c:v>
                </c:pt>
                <c:pt idx="298">
                  <c:v>12.9</c:v>
                </c:pt>
                <c:pt idx="299">
                  <c:v>12.9</c:v>
                </c:pt>
                <c:pt idx="300">
                  <c:v>12.9</c:v>
                </c:pt>
                <c:pt idx="301">
                  <c:v>12.9</c:v>
                </c:pt>
                <c:pt idx="302">
                  <c:v>12.9</c:v>
                </c:pt>
                <c:pt idx="303">
                  <c:v>12.9</c:v>
                </c:pt>
                <c:pt idx="304">
                  <c:v>12.9</c:v>
                </c:pt>
                <c:pt idx="305">
                  <c:v>12.9</c:v>
                </c:pt>
                <c:pt idx="306">
                  <c:v>12.9</c:v>
                </c:pt>
                <c:pt idx="307">
                  <c:v>12.9</c:v>
                </c:pt>
                <c:pt idx="308">
                  <c:v>12.9</c:v>
                </c:pt>
                <c:pt idx="309">
                  <c:v>12.9</c:v>
                </c:pt>
                <c:pt idx="310">
                  <c:v>12.9</c:v>
                </c:pt>
                <c:pt idx="311">
                  <c:v>12.9</c:v>
                </c:pt>
                <c:pt idx="312">
                  <c:v>12.9</c:v>
                </c:pt>
                <c:pt idx="313">
                  <c:v>12.9</c:v>
                </c:pt>
                <c:pt idx="314">
                  <c:v>12.9</c:v>
                </c:pt>
                <c:pt idx="315">
                  <c:v>12.9</c:v>
                </c:pt>
                <c:pt idx="316">
                  <c:v>12.9</c:v>
                </c:pt>
                <c:pt idx="317">
                  <c:v>12.9</c:v>
                </c:pt>
                <c:pt idx="318">
                  <c:v>12.9</c:v>
                </c:pt>
                <c:pt idx="319">
                  <c:v>12.9</c:v>
                </c:pt>
                <c:pt idx="320">
                  <c:v>12.9</c:v>
                </c:pt>
                <c:pt idx="321">
                  <c:v>12.9</c:v>
                </c:pt>
                <c:pt idx="322">
                  <c:v>12.9</c:v>
                </c:pt>
                <c:pt idx="323">
                  <c:v>12.9</c:v>
                </c:pt>
                <c:pt idx="324">
                  <c:v>12.9</c:v>
                </c:pt>
                <c:pt idx="325">
                  <c:v>12.9</c:v>
                </c:pt>
                <c:pt idx="326">
                  <c:v>12.9</c:v>
                </c:pt>
                <c:pt idx="327">
                  <c:v>12.9</c:v>
                </c:pt>
                <c:pt idx="328">
                  <c:v>12.9</c:v>
                </c:pt>
                <c:pt idx="329">
                  <c:v>12.9</c:v>
                </c:pt>
                <c:pt idx="330">
                  <c:v>12.9</c:v>
                </c:pt>
                <c:pt idx="331">
                  <c:v>12.9</c:v>
                </c:pt>
                <c:pt idx="332">
                  <c:v>12.9</c:v>
                </c:pt>
                <c:pt idx="333">
                  <c:v>12.9</c:v>
                </c:pt>
                <c:pt idx="334">
                  <c:v>12.9</c:v>
                </c:pt>
                <c:pt idx="335">
                  <c:v>12.9</c:v>
                </c:pt>
                <c:pt idx="336">
                  <c:v>12.9</c:v>
                </c:pt>
                <c:pt idx="337">
                  <c:v>12.9</c:v>
                </c:pt>
                <c:pt idx="338">
                  <c:v>12.9</c:v>
                </c:pt>
                <c:pt idx="339">
                  <c:v>12.9</c:v>
                </c:pt>
                <c:pt idx="340">
                  <c:v>12.9</c:v>
                </c:pt>
                <c:pt idx="341">
                  <c:v>12.9</c:v>
                </c:pt>
                <c:pt idx="342">
                  <c:v>12.9</c:v>
                </c:pt>
                <c:pt idx="343">
                  <c:v>12.9</c:v>
                </c:pt>
                <c:pt idx="344">
                  <c:v>12.9</c:v>
                </c:pt>
                <c:pt idx="345">
                  <c:v>12.9</c:v>
                </c:pt>
                <c:pt idx="346">
                  <c:v>12.9</c:v>
                </c:pt>
                <c:pt idx="347">
                  <c:v>12.9</c:v>
                </c:pt>
                <c:pt idx="348">
                  <c:v>12.9</c:v>
                </c:pt>
                <c:pt idx="349">
                  <c:v>12.9</c:v>
                </c:pt>
                <c:pt idx="350">
                  <c:v>12.9</c:v>
                </c:pt>
                <c:pt idx="351">
                  <c:v>12.9</c:v>
                </c:pt>
                <c:pt idx="352">
                  <c:v>12.9</c:v>
                </c:pt>
                <c:pt idx="353">
                  <c:v>12.9</c:v>
                </c:pt>
                <c:pt idx="354">
                  <c:v>12.9</c:v>
                </c:pt>
                <c:pt idx="355">
                  <c:v>12.9</c:v>
                </c:pt>
                <c:pt idx="356">
                  <c:v>12.9</c:v>
                </c:pt>
                <c:pt idx="357">
                  <c:v>12.9</c:v>
                </c:pt>
                <c:pt idx="358">
                  <c:v>12.9</c:v>
                </c:pt>
                <c:pt idx="359">
                  <c:v>12.9</c:v>
                </c:pt>
                <c:pt idx="360">
                  <c:v>12.9</c:v>
                </c:pt>
                <c:pt idx="361">
                  <c:v>12.9</c:v>
                </c:pt>
                <c:pt idx="362">
                  <c:v>12.9</c:v>
                </c:pt>
                <c:pt idx="363">
                  <c:v>12.9</c:v>
                </c:pt>
                <c:pt idx="364">
                  <c:v>12.9</c:v>
                </c:pt>
                <c:pt idx="365">
                  <c:v>12.9</c:v>
                </c:pt>
                <c:pt idx="366">
                  <c:v>12.9</c:v>
                </c:pt>
                <c:pt idx="367">
                  <c:v>12.9</c:v>
                </c:pt>
                <c:pt idx="368">
                  <c:v>12.9</c:v>
                </c:pt>
                <c:pt idx="369">
                  <c:v>12.9</c:v>
                </c:pt>
                <c:pt idx="370">
                  <c:v>12.9</c:v>
                </c:pt>
                <c:pt idx="371">
                  <c:v>12.9</c:v>
                </c:pt>
                <c:pt idx="372">
                  <c:v>12.9</c:v>
                </c:pt>
                <c:pt idx="373">
                  <c:v>12.9</c:v>
                </c:pt>
                <c:pt idx="374">
                  <c:v>12.9</c:v>
                </c:pt>
                <c:pt idx="375">
                  <c:v>12.9</c:v>
                </c:pt>
                <c:pt idx="376">
                  <c:v>12.9</c:v>
                </c:pt>
                <c:pt idx="377">
                  <c:v>12.9</c:v>
                </c:pt>
                <c:pt idx="378">
                  <c:v>12.9</c:v>
                </c:pt>
                <c:pt idx="379">
                  <c:v>12.9</c:v>
                </c:pt>
                <c:pt idx="380">
                  <c:v>12.9</c:v>
                </c:pt>
                <c:pt idx="381">
                  <c:v>12.9</c:v>
                </c:pt>
                <c:pt idx="382">
                  <c:v>12.9</c:v>
                </c:pt>
                <c:pt idx="383">
                  <c:v>12.9</c:v>
                </c:pt>
                <c:pt idx="384">
                  <c:v>12.9</c:v>
                </c:pt>
                <c:pt idx="385">
                  <c:v>12.9</c:v>
                </c:pt>
                <c:pt idx="386">
                  <c:v>12.9</c:v>
                </c:pt>
                <c:pt idx="387">
                  <c:v>12.9</c:v>
                </c:pt>
                <c:pt idx="388">
                  <c:v>12.9</c:v>
                </c:pt>
                <c:pt idx="389">
                  <c:v>12.9</c:v>
                </c:pt>
                <c:pt idx="390">
                  <c:v>12.9</c:v>
                </c:pt>
                <c:pt idx="391">
                  <c:v>12.9</c:v>
                </c:pt>
                <c:pt idx="392">
                  <c:v>12.9</c:v>
                </c:pt>
                <c:pt idx="393">
                  <c:v>12.9</c:v>
                </c:pt>
                <c:pt idx="394">
                  <c:v>12.9</c:v>
                </c:pt>
                <c:pt idx="395">
                  <c:v>12.9</c:v>
                </c:pt>
                <c:pt idx="396">
                  <c:v>12.9</c:v>
                </c:pt>
                <c:pt idx="397">
                  <c:v>12.9</c:v>
                </c:pt>
                <c:pt idx="398">
                  <c:v>12.9</c:v>
                </c:pt>
                <c:pt idx="399">
                  <c:v>12.9</c:v>
                </c:pt>
                <c:pt idx="400">
                  <c:v>12.9</c:v>
                </c:pt>
                <c:pt idx="401">
                  <c:v>12.9</c:v>
                </c:pt>
                <c:pt idx="402">
                  <c:v>12.9</c:v>
                </c:pt>
                <c:pt idx="403">
                  <c:v>12.9</c:v>
                </c:pt>
                <c:pt idx="404">
                  <c:v>12.9</c:v>
                </c:pt>
                <c:pt idx="405">
                  <c:v>12.9</c:v>
                </c:pt>
                <c:pt idx="406">
                  <c:v>12.9</c:v>
                </c:pt>
                <c:pt idx="407">
                  <c:v>12.9</c:v>
                </c:pt>
                <c:pt idx="408">
                  <c:v>12.9</c:v>
                </c:pt>
                <c:pt idx="409">
                  <c:v>12.9</c:v>
                </c:pt>
                <c:pt idx="410">
                  <c:v>12.9</c:v>
                </c:pt>
                <c:pt idx="411">
                  <c:v>12.9</c:v>
                </c:pt>
                <c:pt idx="412">
                  <c:v>12.9</c:v>
                </c:pt>
                <c:pt idx="413">
                  <c:v>12.9</c:v>
                </c:pt>
                <c:pt idx="414">
                  <c:v>12.9</c:v>
                </c:pt>
                <c:pt idx="415">
                  <c:v>12.9</c:v>
                </c:pt>
                <c:pt idx="416">
                  <c:v>12.9</c:v>
                </c:pt>
                <c:pt idx="417">
                  <c:v>12.9</c:v>
                </c:pt>
                <c:pt idx="418">
                  <c:v>12.9</c:v>
                </c:pt>
                <c:pt idx="419">
                  <c:v>12.9</c:v>
                </c:pt>
                <c:pt idx="420">
                  <c:v>12.9</c:v>
                </c:pt>
                <c:pt idx="421">
                  <c:v>12.9</c:v>
                </c:pt>
                <c:pt idx="422">
                  <c:v>12.9</c:v>
                </c:pt>
                <c:pt idx="423">
                  <c:v>12.9</c:v>
                </c:pt>
                <c:pt idx="424">
                  <c:v>12.9</c:v>
                </c:pt>
                <c:pt idx="425">
                  <c:v>12.9</c:v>
                </c:pt>
                <c:pt idx="426">
                  <c:v>12.9</c:v>
                </c:pt>
                <c:pt idx="427">
                  <c:v>12.9</c:v>
                </c:pt>
                <c:pt idx="428">
                  <c:v>12.9</c:v>
                </c:pt>
                <c:pt idx="429">
                  <c:v>12.9</c:v>
                </c:pt>
                <c:pt idx="430">
                  <c:v>12.9</c:v>
                </c:pt>
                <c:pt idx="431">
                  <c:v>12.9</c:v>
                </c:pt>
                <c:pt idx="432">
                  <c:v>12.9</c:v>
                </c:pt>
                <c:pt idx="433">
                  <c:v>12.9</c:v>
                </c:pt>
                <c:pt idx="434">
                  <c:v>12.9</c:v>
                </c:pt>
                <c:pt idx="435">
                  <c:v>12.9</c:v>
                </c:pt>
                <c:pt idx="436">
                  <c:v>12.9</c:v>
                </c:pt>
                <c:pt idx="437">
                  <c:v>12.9</c:v>
                </c:pt>
                <c:pt idx="438">
                  <c:v>12.9</c:v>
                </c:pt>
                <c:pt idx="439">
                  <c:v>12.9</c:v>
                </c:pt>
                <c:pt idx="440">
                  <c:v>12.9</c:v>
                </c:pt>
                <c:pt idx="441">
                  <c:v>12.9</c:v>
                </c:pt>
                <c:pt idx="442">
                  <c:v>12.9</c:v>
                </c:pt>
                <c:pt idx="443">
                  <c:v>12.9</c:v>
                </c:pt>
                <c:pt idx="444">
                  <c:v>12.9</c:v>
                </c:pt>
                <c:pt idx="445">
                  <c:v>12.9</c:v>
                </c:pt>
                <c:pt idx="446">
                  <c:v>12.9</c:v>
                </c:pt>
                <c:pt idx="447">
                  <c:v>12.9</c:v>
                </c:pt>
                <c:pt idx="448">
                  <c:v>12.9</c:v>
                </c:pt>
                <c:pt idx="449">
                  <c:v>12.9</c:v>
                </c:pt>
                <c:pt idx="450">
                  <c:v>12.9</c:v>
                </c:pt>
                <c:pt idx="451">
                  <c:v>12.9</c:v>
                </c:pt>
                <c:pt idx="452">
                  <c:v>12.9</c:v>
                </c:pt>
                <c:pt idx="453">
                  <c:v>12.9</c:v>
                </c:pt>
                <c:pt idx="454">
                  <c:v>12.9</c:v>
                </c:pt>
                <c:pt idx="455">
                  <c:v>12.9</c:v>
                </c:pt>
                <c:pt idx="456">
                  <c:v>12.9</c:v>
                </c:pt>
                <c:pt idx="457">
                  <c:v>12.9</c:v>
                </c:pt>
                <c:pt idx="458">
                  <c:v>12.9</c:v>
                </c:pt>
                <c:pt idx="459">
                  <c:v>12.9</c:v>
                </c:pt>
                <c:pt idx="460">
                  <c:v>12.9</c:v>
                </c:pt>
                <c:pt idx="461">
                  <c:v>12.9</c:v>
                </c:pt>
                <c:pt idx="462">
                  <c:v>12.9</c:v>
                </c:pt>
                <c:pt idx="463">
                  <c:v>12.9</c:v>
                </c:pt>
                <c:pt idx="464">
                  <c:v>12.9</c:v>
                </c:pt>
                <c:pt idx="465">
                  <c:v>12.9</c:v>
                </c:pt>
                <c:pt idx="466">
                  <c:v>12.9</c:v>
                </c:pt>
                <c:pt idx="467">
                  <c:v>12.9</c:v>
                </c:pt>
                <c:pt idx="468">
                  <c:v>12.9</c:v>
                </c:pt>
                <c:pt idx="469">
                  <c:v>12.9</c:v>
                </c:pt>
                <c:pt idx="470">
                  <c:v>12.9</c:v>
                </c:pt>
                <c:pt idx="471">
                  <c:v>12.9</c:v>
                </c:pt>
                <c:pt idx="472">
                  <c:v>12.9</c:v>
                </c:pt>
                <c:pt idx="473">
                  <c:v>12.9</c:v>
                </c:pt>
                <c:pt idx="474">
                  <c:v>12.9</c:v>
                </c:pt>
                <c:pt idx="475">
                  <c:v>12.9</c:v>
                </c:pt>
                <c:pt idx="476">
                  <c:v>12.9</c:v>
                </c:pt>
                <c:pt idx="477">
                  <c:v>12.9</c:v>
                </c:pt>
                <c:pt idx="478">
                  <c:v>12.9</c:v>
                </c:pt>
                <c:pt idx="479">
                  <c:v>12.9</c:v>
                </c:pt>
                <c:pt idx="480">
                  <c:v>12.9</c:v>
                </c:pt>
                <c:pt idx="481">
                  <c:v>12.9</c:v>
                </c:pt>
                <c:pt idx="482">
                  <c:v>12.9</c:v>
                </c:pt>
                <c:pt idx="483">
                  <c:v>12.9</c:v>
                </c:pt>
                <c:pt idx="484">
                  <c:v>12.9</c:v>
                </c:pt>
                <c:pt idx="485">
                  <c:v>12.9</c:v>
                </c:pt>
                <c:pt idx="486">
                  <c:v>12.9</c:v>
                </c:pt>
                <c:pt idx="487">
                  <c:v>12.9</c:v>
                </c:pt>
                <c:pt idx="488">
                  <c:v>12.9</c:v>
                </c:pt>
                <c:pt idx="489">
                  <c:v>12.9</c:v>
                </c:pt>
                <c:pt idx="490">
                  <c:v>12.9</c:v>
                </c:pt>
                <c:pt idx="491">
                  <c:v>12.9</c:v>
                </c:pt>
                <c:pt idx="492">
                  <c:v>12.9</c:v>
                </c:pt>
                <c:pt idx="493">
                  <c:v>12.9</c:v>
                </c:pt>
                <c:pt idx="494">
                  <c:v>12.9</c:v>
                </c:pt>
                <c:pt idx="495">
                  <c:v>12.9</c:v>
                </c:pt>
                <c:pt idx="496">
                  <c:v>12.9</c:v>
                </c:pt>
                <c:pt idx="497">
                  <c:v>12.9</c:v>
                </c:pt>
                <c:pt idx="498">
                  <c:v>12.9</c:v>
                </c:pt>
                <c:pt idx="499">
                  <c:v>12.9</c:v>
                </c:pt>
                <c:pt idx="500">
                  <c:v>12.9</c:v>
                </c:pt>
                <c:pt idx="501">
                  <c:v>12.9</c:v>
                </c:pt>
                <c:pt idx="502">
                  <c:v>12.9</c:v>
                </c:pt>
                <c:pt idx="503">
                  <c:v>12.9</c:v>
                </c:pt>
                <c:pt idx="504">
                  <c:v>12.9</c:v>
                </c:pt>
                <c:pt idx="505">
                  <c:v>12.9</c:v>
                </c:pt>
                <c:pt idx="506">
                  <c:v>12.9</c:v>
                </c:pt>
                <c:pt idx="507">
                  <c:v>12.9</c:v>
                </c:pt>
                <c:pt idx="508">
                  <c:v>12.9</c:v>
                </c:pt>
                <c:pt idx="509">
                  <c:v>12.9</c:v>
                </c:pt>
                <c:pt idx="510">
                  <c:v>12.9</c:v>
                </c:pt>
                <c:pt idx="511">
                  <c:v>12.9</c:v>
                </c:pt>
                <c:pt idx="512">
                  <c:v>12.9</c:v>
                </c:pt>
                <c:pt idx="513">
                  <c:v>12.9</c:v>
                </c:pt>
                <c:pt idx="514">
                  <c:v>12.9</c:v>
                </c:pt>
                <c:pt idx="515">
                  <c:v>12.9</c:v>
                </c:pt>
                <c:pt idx="516">
                  <c:v>12.9</c:v>
                </c:pt>
                <c:pt idx="517">
                  <c:v>12.9</c:v>
                </c:pt>
                <c:pt idx="518">
                  <c:v>12.9</c:v>
                </c:pt>
                <c:pt idx="519">
                  <c:v>12.9</c:v>
                </c:pt>
                <c:pt idx="520">
                  <c:v>12.9</c:v>
                </c:pt>
                <c:pt idx="521">
                  <c:v>12.9</c:v>
                </c:pt>
                <c:pt idx="522">
                  <c:v>12.9</c:v>
                </c:pt>
                <c:pt idx="523">
                  <c:v>12.9</c:v>
                </c:pt>
                <c:pt idx="524">
                  <c:v>12.9</c:v>
                </c:pt>
                <c:pt idx="525">
                  <c:v>12.9</c:v>
                </c:pt>
                <c:pt idx="526">
                  <c:v>12.9</c:v>
                </c:pt>
                <c:pt idx="527">
                  <c:v>12.9</c:v>
                </c:pt>
                <c:pt idx="528">
                  <c:v>12.9</c:v>
                </c:pt>
                <c:pt idx="529">
                  <c:v>12.9</c:v>
                </c:pt>
                <c:pt idx="530">
                  <c:v>12.9</c:v>
                </c:pt>
                <c:pt idx="531">
                  <c:v>12.9</c:v>
                </c:pt>
                <c:pt idx="532">
                  <c:v>12.9</c:v>
                </c:pt>
                <c:pt idx="533">
                  <c:v>12.9</c:v>
                </c:pt>
                <c:pt idx="534">
                  <c:v>12.9</c:v>
                </c:pt>
                <c:pt idx="535">
                  <c:v>12.9</c:v>
                </c:pt>
                <c:pt idx="536">
                  <c:v>12.9</c:v>
                </c:pt>
                <c:pt idx="537">
                  <c:v>12.9</c:v>
                </c:pt>
                <c:pt idx="538">
                  <c:v>12.9</c:v>
                </c:pt>
                <c:pt idx="539">
                  <c:v>12.9</c:v>
                </c:pt>
                <c:pt idx="540">
                  <c:v>12.9</c:v>
                </c:pt>
                <c:pt idx="541">
                  <c:v>12.9</c:v>
                </c:pt>
                <c:pt idx="542">
                  <c:v>12.9</c:v>
                </c:pt>
                <c:pt idx="543">
                  <c:v>12.9</c:v>
                </c:pt>
                <c:pt idx="544">
                  <c:v>12.9</c:v>
                </c:pt>
                <c:pt idx="545">
                  <c:v>12.9</c:v>
                </c:pt>
                <c:pt idx="546">
                  <c:v>12.9</c:v>
                </c:pt>
                <c:pt idx="547">
                  <c:v>12.9</c:v>
                </c:pt>
                <c:pt idx="548">
                  <c:v>12.9</c:v>
                </c:pt>
                <c:pt idx="549">
                  <c:v>12.9</c:v>
                </c:pt>
                <c:pt idx="550">
                  <c:v>12.9</c:v>
                </c:pt>
                <c:pt idx="551">
                  <c:v>12.9</c:v>
                </c:pt>
                <c:pt idx="552">
                  <c:v>12.9</c:v>
                </c:pt>
                <c:pt idx="553">
                  <c:v>12.9</c:v>
                </c:pt>
                <c:pt idx="554">
                  <c:v>12.9</c:v>
                </c:pt>
                <c:pt idx="555">
                  <c:v>12.9</c:v>
                </c:pt>
                <c:pt idx="556">
                  <c:v>12.9</c:v>
                </c:pt>
                <c:pt idx="557">
                  <c:v>12.9</c:v>
                </c:pt>
                <c:pt idx="558">
                  <c:v>12.9</c:v>
                </c:pt>
                <c:pt idx="559">
                  <c:v>12.9</c:v>
                </c:pt>
                <c:pt idx="560">
                  <c:v>12.9</c:v>
                </c:pt>
                <c:pt idx="561">
                  <c:v>12.9</c:v>
                </c:pt>
                <c:pt idx="562">
                  <c:v>12.9</c:v>
                </c:pt>
                <c:pt idx="563">
                  <c:v>12.9</c:v>
                </c:pt>
                <c:pt idx="564">
                  <c:v>12.9</c:v>
                </c:pt>
                <c:pt idx="565">
                  <c:v>12.9</c:v>
                </c:pt>
                <c:pt idx="566">
                  <c:v>12.9</c:v>
                </c:pt>
                <c:pt idx="567">
                  <c:v>12.9</c:v>
                </c:pt>
                <c:pt idx="568">
                  <c:v>12.9</c:v>
                </c:pt>
                <c:pt idx="569">
                  <c:v>12.9</c:v>
                </c:pt>
                <c:pt idx="570">
                  <c:v>12.9</c:v>
                </c:pt>
                <c:pt idx="571">
                  <c:v>12.9</c:v>
                </c:pt>
                <c:pt idx="572">
                  <c:v>12.9</c:v>
                </c:pt>
                <c:pt idx="573">
                  <c:v>12.9</c:v>
                </c:pt>
                <c:pt idx="574">
                  <c:v>12.9</c:v>
                </c:pt>
                <c:pt idx="575">
                  <c:v>12.9</c:v>
                </c:pt>
                <c:pt idx="576">
                  <c:v>12.9</c:v>
                </c:pt>
                <c:pt idx="577">
                  <c:v>12.9</c:v>
                </c:pt>
                <c:pt idx="578">
                  <c:v>12.9</c:v>
                </c:pt>
                <c:pt idx="579">
                  <c:v>12.9</c:v>
                </c:pt>
                <c:pt idx="580">
                  <c:v>12.9</c:v>
                </c:pt>
                <c:pt idx="581">
                  <c:v>12.9</c:v>
                </c:pt>
                <c:pt idx="582">
                  <c:v>12.9</c:v>
                </c:pt>
                <c:pt idx="583">
                  <c:v>12.9</c:v>
                </c:pt>
                <c:pt idx="584">
                  <c:v>12.9</c:v>
                </c:pt>
                <c:pt idx="585">
                  <c:v>12.9</c:v>
                </c:pt>
                <c:pt idx="586">
                  <c:v>12.9</c:v>
                </c:pt>
                <c:pt idx="587">
                  <c:v>12.9</c:v>
                </c:pt>
                <c:pt idx="588">
                  <c:v>12.9</c:v>
                </c:pt>
                <c:pt idx="589">
                  <c:v>12.9</c:v>
                </c:pt>
                <c:pt idx="590">
                  <c:v>12.9</c:v>
                </c:pt>
                <c:pt idx="591">
                  <c:v>12.9</c:v>
                </c:pt>
                <c:pt idx="592">
                  <c:v>12.9</c:v>
                </c:pt>
                <c:pt idx="593">
                  <c:v>12.9</c:v>
                </c:pt>
                <c:pt idx="594">
                  <c:v>12.9</c:v>
                </c:pt>
                <c:pt idx="595">
                  <c:v>12.9</c:v>
                </c:pt>
                <c:pt idx="596">
                  <c:v>12.9</c:v>
                </c:pt>
                <c:pt idx="597">
                  <c:v>12.9</c:v>
                </c:pt>
                <c:pt idx="598">
                  <c:v>12.9</c:v>
                </c:pt>
                <c:pt idx="599">
                  <c:v>12.9</c:v>
                </c:pt>
                <c:pt idx="600">
                  <c:v>12.9</c:v>
                </c:pt>
                <c:pt idx="601">
                  <c:v>12.9</c:v>
                </c:pt>
                <c:pt idx="602">
                  <c:v>12.9</c:v>
                </c:pt>
                <c:pt idx="603">
                  <c:v>12.9</c:v>
                </c:pt>
                <c:pt idx="604">
                  <c:v>12.9</c:v>
                </c:pt>
                <c:pt idx="605">
                  <c:v>12.9</c:v>
                </c:pt>
                <c:pt idx="606">
                  <c:v>12.9</c:v>
                </c:pt>
                <c:pt idx="607">
                  <c:v>12.9</c:v>
                </c:pt>
                <c:pt idx="608">
                  <c:v>12.9</c:v>
                </c:pt>
                <c:pt idx="609">
                  <c:v>12.9</c:v>
                </c:pt>
                <c:pt idx="610">
                  <c:v>12.9</c:v>
                </c:pt>
                <c:pt idx="611">
                  <c:v>12.9</c:v>
                </c:pt>
                <c:pt idx="612">
                  <c:v>12.9</c:v>
                </c:pt>
                <c:pt idx="613">
                  <c:v>12.9</c:v>
                </c:pt>
                <c:pt idx="614">
                  <c:v>12.9</c:v>
                </c:pt>
                <c:pt idx="615">
                  <c:v>12.9</c:v>
                </c:pt>
                <c:pt idx="616">
                  <c:v>12.9</c:v>
                </c:pt>
                <c:pt idx="617">
                  <c:v>12.9</c:v>
                </c:pt>
                <c:pt idx="618">
                  <c:v>12.9</c:v>
                </c:pt>
                <c:pt idx="619">
                  <c:v>12.9</c:v>
                </c:pt>
                <c:pt idx="620">
                  <c:v>12.9</c:v>
                </c:pt>
                <c:pt idx="621">
                  <c:v>12.9</c:v>
                </c:pt>
                <c:pt idx="622">
                  <c:v>12.9</c:v>
                </c:pt>
                <c:pt idx="623">
                  <c:v>12.9</c:v>
                </c:pt>
                <c:pt idx="624">
                  <c:v>12.9</c:v>
                </c:pt>
                <c:pt idx="625">
                  <c:v>12.9</c:v>
                </c:pt>
                <c:pt idx="626">
                  <c:v>12.9</c:v>
                </c:pt>
                <c:pt idx="627">
                  <c:v>12.9</c:v>
                </c:pt>
                <c:pt idx="628">
                  <c:v>12.9</c:v>
                </c:pt>
                <c:pt idx="629">
                  <c:v>12.9</c:v>
                </c:pt>
                <c:pt idx="630">
                  <c:v>12.9</c:v>
                </c:pt>
                <c:pt idx="631">
                  <c:v>12.9</c:v>
                </c:pt>
                <c:pt idx="632">
                  <c:v>12.9</c:v>
                </c:pt>
                <c:pt idx="633">
                  <c:v>12.9</c:v>
                </c:pt>
                <c:pt idx="634">
                  <c:v>12.9</c:v>
                </c:pt>
                <c:pt idx="635">
                  <c:v>12.9</c:v>
                </c:pt>
                <c:pt idx="636">
                  <c:v>12.9</c:v>
                </c:pt>
                <c:pt idx="637">
                  <c:v>12.9</c:v>
                </c:pt>
                <c:pt idx="638">
                  <c:v>12.9</c:v>
                </c:pt>
                <c:pt idx="639">
                  <c:v>12.9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12.9</c:v>
                </c:pt>
                <c:pt idx="646">
                  <c:v>12.9</c:v>
                </c:pt>
                <c:pt idx="647">
                  <c:v>12.9</c:v>
                </c:pt>
                <c:pt idx="648">
                  <c:v>12.9</c:v>
                </c:pt>
                <c:pt idx="649">
                  <c:v>12.9</c:v>
                </c:pt>
                <c:pt idx="650">
                  <c:v>12.9</c:v>
                </c:pt>
                <c:pt idx="651">
                  <c:v>12.9</c:v>
                </c:pt>
                <c:pt idx="652">
                  <c:v>12.9</c:v>
                </c:pt>
                <c:pt idx="653">
                  <c:v>12.9</c:v>
                </c:pt>
                <c:pt idx="654">
                  <c:v>12.9</c:v>
                </c:pt>
                <c:pt idx="655">
                  <c:v>12.9</c:v>
                </c:pt>
                <c:pt idx="656">
                  <c:v>12.9</c:v>
                </c:pt>
                <c:pt idx="657">
                  <c:v>12.9</c:v>
                </c:pt>
                <c:pt idx="658">
                  <c:v>12.9</c:v>
                </c:pt>
                <c:pt idx="659">
                  <c:v>12.9</c:v>
                </c:pt>
                <c:pt idx="660">
                  <c:v>12.9</c:v>
                </c:pt>
                <c:pt idx="661">
                  <c:v>12.9</c:v>
                </c:pt>
                <c:pt idx="662">
                  <c:v>12.9</c:v>
                </c:pt>
                <c:pt idx="663">
                  <c:v>12.9</c:v>
                </c:pt>
                <c:pt idx="664">
                  <c:v>12.9</c:v>
                </c:pt>
                <c:pt idx="665">
                  <c:v>12.9</c:v>
                </c:pt>
                <c:pt idx="666">
                  <c:v>12.9</c:v>
                </c:pt>
                <c:pt idx="667">
                  <c:v>12.9</c:v>
                </c:pt>
                <c:pt idx="668">
                  <c:v>12.9</c:v>
                </c:pt>
                <c:pt idx="669">
                  <c:v>12.9</c:v>
                </c:pt>
                <c:pt idx="670">
                  <c:v>12.9</c:v>
                </c:pt>
                <c:pt idx="671">
                  <c:v>12.9</c:v>
                </c:pt>
                <c:pt idx="672">
                  <c:v>12.9</c:v>
                </c:pt>
                <c:pt idx="673">
                  <c:v>12.9</c:v>
                </c:pt>
                <c:pt idx="674">
                  <c:v>12.9</c:v>
                </c:pt>
                <c:pt idx="675">
                  <c:v>12.9</c:v>
                </c:pt>
                <c:pt idx="676">
                  <c:v>12.9</c:v>
                </c:pt>
                <c:pt idx="677">
                  <c:v>12.9</c:v>
                </c:pt>
                <c:pt idx="678">
                  <c:v>12.9</c:v>
                </c:pt>
                <c:pt idx="679">
                  <c:v>12.9</c:v>
                </c:pt>
                <c:pt idx="680">
                  <c:v>12.9</c:v>
                </c:pt>
                <c:pt idx="681">
                  <c:v>12.9</c:v>
                </c:pt>
                <c:pt idx="682">
                  <c:v>12.9</c:v>
                </c:pt>
                <c:pt idx="683">
                  <c:v>12.9</c:v>
                </c:pt>
                <c:pt idx="684">
                  <c:v>12.9</c:v>
                </c:pt>
                <c:pt idx="685">
                  <c:v>12.9</c:v>
                </c:pt>
                <c:pt idx="686">
                  <c:v>12.9</c:v>
                </c:pt>
                <c:pt idx="687">
                  <c:v>12.9</c:v>
                </c:pt>
                <c:pt idx="688">
                  <c:v>12.9</c:v>
                </c:pt>
                <c:pt idx="689">
                  <c:v>12.9</c:v>
                </c:pt>
                <c:pt idx="690">
                  <c:v>12.9</c:v>
                </c:pt>
                <c:pt idx="691">
                  <c:v>12.9</c:v>
                </c:pt>
                <c:pt idx="692">
                  <c:v>12.9</c:v>
                </c:pt>
                <c:pt idx="693">
                  <c:v>12.9</c:v>
                </c:pt>
                <c:pt idx="694">
                  <c:v>12.9</c:v>
                </c:pt>
                <c:pt idx="695">
                  <c:v>12.9</c:v>
                </c:pt>
                <c:pt idx="696">
                  <c:v>12.9</c:v>
                </c:pt>
                <c:pt idx="697">
                  <c:v>12.9</c:v>
                </c:pt>
                <c:pt idx="698">
                  <c:v>12.9</c:v>
                </c:pt>
                <c:pt idx="699">
                  <c:v>12.9</c:v>
                </c:pt>
                <c:pt idx="700">
                  <c:v>12.9</c:v>
                </c:pt>
                <c:pt idx="701">
                  <c:v>12.9</c:v>
                </c:pt>
                <c:pt idx="702">
                  <c:v>12.9</c:v>
                </c:pt>
                <c:pt idx="703">
                  <c:v>12.9</c:v>
                </c:pt>
                <c:pt idx="704">
                  <c:v>12.9</c:v>
                </c:pt>
                <c:pt idx="705">
                  <c:v>12.9</c:v>
                </c:pt>
                <c:pt idx="706">
                  <c:v>12.9</c:v>
                </c:pt>
                <c:pt idx="707">
                  <c:v>12.9</c:v>
                </c:pt>
                <c:pt idx="708">
                  <c:v>12.9</c:v>
                </c:pt>
                <c:pt idx="709">
                  <c:v>12.9</c:v>
                </c:pt>
                <c:pt idx="710">
                  <c:v>12.9</c:v>
                </c:pt>
                <c:pt idx="711">
                  <c:v>12.9</c:v>
                </c:pt>
                <c:pt idx="712">
                  <c:v>12.9</c:v>
                </c:pt>
                <c:pt idx="713">
                  <c:v>12.9</c:v>
                </c:pt>
                <c:pt idx="714">
                  <c:v>12.9</c:v>
                </c:pt>
                <c:pt idx="715">
                  <c:v>12.9</c:v>
                </c:pt>
                <c:pt idx="716">
                  <c:v>12.9</c:v>
                </c:pt>
                <c:pt idx="717">
                  <c:v>12.9</c:v>
                </c:pt>
                <c:pt idx="718">
                  <c:v>12.9</c:v>
                </c:pt>
                <c:pt idx="719">
                  <c:v>12.9</c:v>
                </c:pt>
                <c:pt idx="720">
                  <c:v>12.9</c:v>
                </c:pt>
                <c:pt idx="721">
                  <c:v>12.9</c:v>
                </c:pt>
                <c:pt idx="722">
                  <c:v>12.9</c:v>
                </c:pt>
                <c:pt idx="723">
                  <c:v>12.9</c:v>
                </c:pt>
                <c:pt idx="724">
                  <c:v>12.9</c:v>
                </c:pt>
                <c:pt idx="725">
                  <c:v>12.9</c:v>
                </c:pt>
                <c:pt idx="726">
                  <c:v>12.9</c:v>
                </c:pt>
                <c:pt idx="727">
                  <c:v>12.9</c:v>
                </c:pt>
                <c:pt idx="728">
                  <c:v>12.9</c:v>
                </c:pt>
                <c:pt idx="729">
                  <c:v>12.9</c:v>
                </c:pt>
                <c:pt idx="730">
                  <c:v>12.9</c:v>
                </c:pt>
                <c:pt idx="731">
                  <c:v>12.9</c:v>
                </c:pt>
                <c:pt idx="732">
                  <c:v>12.9</c:v>
                </c:pt>
                <c:pt idx="733">
                  <c:v>12.9</c:v>
                </c:pt>
                <c:pt idx="734">
                  <c:v>12.9</c:v>
                </c:pt>
                <c:pt idx="735">
                  <c:v>12.9</c:v>
                </c:pt>
                <c:pt idx="736">
                  <c:v>12.9</c:v>
                </c:pt>
                <c:pt idx="737">
                  <c:v>12.9</c:v>
                </c:pt>
                <c:pt idx="738">
                  <c:v>12.9</c:v>
                </c:pt>
                <c:pt idx="739">
                  <c:v>12.9</c:v>
                </c:pt>
                <c:pt idx="740">
                  <c:v>12.9</c:v>
                </c:pt>
                <c:pt idx="741">
                  <c:v>12.9</c:v>
                </c:pt>
                <c:pt idx="742">
                  <c:v>12.9</c:v>
                </c:pt>
                <c:pt idx="743">
                  <c:v>12.9</c:v>
                </c:pt>
                <c:pt idx="744">
                  <c:v>12.9</c:v>
                </c:pt>
                <c:pt idx="745">
                  <c:v>12.9</c:v>
                </c:pt>
                <c:pt idx="746">
                  <c:v>12.9</c:v>
                </c:pt>
                <c:pt idx="747">
                  <c:v>12.9</c:v>
                </c:pt>
                <c:pt idx="748">
                  <c:v>12.9</c:v>
                </c:pt>
                <c:pt idx="749">
                  <c:v>12.9</c:v>
                </c:pt>
                <c:pt idx="750">
                  <c:v>12.9</c:v>
                </c:pt>
                <c:pt idx="751">
                  <c:v>12.9</c:v>
                </c:pt>
                <c:pt idx="752">
                  <c:v>12.9</c:v>
                </c:pt>
                <c:pt idx="753">
                  <c:v>12.9</c:v>
                </c:pt>
                <c:pt idx="754">
                  <c:v>12.9</c:v>
                </c:pt>
                <c:pt idx="755">
                  <c:v>12.9</c:v>
                </c:pt>
                <c:pt idx="756">
                  <c:v>12.9</c:v>
                </c:pt>
                <c:pt idx="757">
                  <c:v>12.9</c:v>
                </c:pt>
                <c:pt idx="758">
                  <c:v>12.9</c:v>
                </c:pt>
                <c:pt idx="759">
                  <c:v>12.9</c:v>
                </c:pt>
                <c:pt idx="760">
                  <c:v>12.9</c:v>
                </c:pt>
                <c:pt idx="761">
                  <c:v>12.9</c:v>
                </c:pt>
                <c:pt idx="762">
                  <c:v>12.9</c:v>
                </c:pt>
                <c:pt idx="763">
                  <c:v>12.9</c:v>
                </c:pt>
                <c:pt idx="764">
                  <c:v>12.9</c:v>
                </c:pt>
                <c:pt idx="765">
                  <c:v>12.9</c:v>
                </c:pt>
                <c:pt idx="766">
                  <c:v>12.9</c:v>
                </c:pt>
                <c:pt idx="767">
                  <c:v>12.9</c:v>
                </c:pt>
                <c:pt idx="768">
                  <c:v>12.9</c:v>
                </c:pt>
                <c:pt idx="769">
                  <c:v>12.9</c:v>
                </c:pt>
                <c:pt idx="770">
                  <c:v>12.9</c:v>
                </c:pt>
                <c:pt idx="771">
                  <c:v>12.9</c:v>
                </c:pt>
                <c:pt idx="772">
                  <c:v>12.9</c:v>
                </c:pt>
                <c:pt idx="773">
                  <c:v>12.9</c:v>
                </c:pt>
                <c:pt idx="774">
                  <c:v>12.9</c:v>
                </c:pt>
                <c:pt idx="775">
                  <c:v>12.9</c:v>
                </c:pt>
                <c:pt idx="776">
                  <c:v>12.9</c:v>
                </c:pt>
                <c:pt idx="777">
                  <c:v>12.9</c:v>
                </c:pt>
                <c:pt idx="778">
                  <c:v>12.9</c:v>
                </c:pt>
                <c:pt idx="779">
                  <c:v>12.9</c:v>
                </c:pt>
                <c:pt idx="780">
                  <c:v>12.9</c:v>
                </c:pt>
                <c:pt idx="781">
                  <c:v>12.9</c:v>
                </c:pt>
                <c:pt idx="782">
                  <c:v>12.9</c:v>
                </c:pt>
                <c:pt idx="783">
                  <c:v>12.9</c:v>
                </c:pt>
                <c:pt idx="784">
                  <c:v>12.9</c:v>
                </c:pt>
                <c:pt idx="785">
                  <c:v>12.9</c:v>
                </c:pt>
                <c:pt idx="786">
                  <c:v>12.9</c:v>
                </c:pt>
                <c:pt idx="787">
                  <c:v>12.9</c:v>
                </c:pt>
                <c:pt idx="788">
                  <c:v>12.9</c:v>
                </c:pt>
                <c:pt idx="789">
                  <c:v>12.9</c:v>
                </c:pt>
                <c:pt idx="790">
                  <c:v>12.9</c:v>
                </c:pt>
                <c:pt idx="791">
                  <c:v>12.9</c:v>
                </c:pt>
                <c:pt idx="792">
                  <c:v>12.9</c:v>
                </c:pt>
                <c:pt idx="793">
                  <c:v>12.9</c:v>
                </c:pt>
                <c:pt idx="794">
                  <c:v>12.9</c:v>
                </c:pt>
                <c:pt idx="795">
                  <c:v>12.9</c:v>
                </c:pt>
                <c:pt idx="796">
                  <c:v>12.9</c:v>
                </c:pt>
                <c:pt idx="797">
                  <c:v>12.9</c:v>
                </c:pt>
                <c:pt idx="798">
                  <c:v>12.9</c:v>
                </c:pt>
                <c:pt idx="799">
                  <c:v>12.9</c:v>
                </c:pt>
                <c:pt idx="800">
                  <c:v>12.9</c:v>
                </c:pt>
                <c:pt idx="801">
                  <c:v>12.9</c:v>
                </c:pt>
                <c:pt idx="802">
                  <c:v>12.9</c:v>
                </c:pt>
                <c:pt idx="803">
                  <c:v>12.9</c:v>
                </c:pt>
                <c:pt idx="804">
                  <c:v>12.9</c:v>
                </c:pt>
                <c:pt idx="805">
                  <c:v>12.9</c:v>
                </c:pt>
                <c:pt idx="806">
                  <c:v>12.9</c:v>
                </c:pt>
                <c:pt idx="807">
                  <c:v>12.9</c:v>
                </c:pt>
                <c:pt idx="808">
                  <c:v>12.9</c:v>
                </c:pt>
                <c:pt idx="809">
                  <c:v>12.9</c:v>
                </c:pt>
                <c:pt idx="810">
                  <c:v>12.9</c:v>
                </c:pt>
                <c:pt idx="811">
                  <c:v>12.9</c:v>
                </c:pt>
                <c:pt idx="812">
                  <c:v>12.9</c:v>
                </c:pt>
                <c:pt idx="813">
                  <c:v>12.9</c:v>
                </c:pt>
                <c:pt idx="814">
                  <c:v>12.9</c:v>
                </c:pt>
                <c:pt idx="815">
                  <c:v>12.9</c:v>
                </c:pt>
                <c:pt idx="816">
                  <c:v>12.9</c:v>
                </c:pt>
                <c:pt idx="817">
                  <c:v>12.9</c:v>
                </c:pt>
                <c:pt idx="818">
                  <c:v>12.9</c:v>
                </c:pt>
                <c:pt idx="819">
                  <c:v>12.9</c:v>
                </c:pt>
                <c:pt idx="820">
                  <c:v>12.9</c:v>
                </c:pt>
                <c:pt idx="821">
                  <c:v>12.9</c:v>
                </c:pt>
                <c:pt idx="822">
                  <c:v>12.9</c:v>
                </c:pt>
                <c:pt idx="823">
                  <c:v>12.9</c:v>
                </c:pt>
                <c:pt idx="824">
                  <c:v>12.9</c:v>
                </c:pt>
                <c:pt idx="825">
                  <c:v>12.9</c:v>
                </c:pt>
                <c:pt idx="826">
                  <c:v>12.9</c:v>
                </c:pt>
                <c:pt idx="827">
                  <c:v>12.9</c:v>
                </c:pt>
                <c:pt idx="828">
                  <c:v>12.9</c:v>
                </c:pt>
                <c:pt idx="829">
                  <c:v>12.9</c:v>
                </c:pt>
                <c:pt idx="830">
                  <c:v>12.9</c:v>
                </c:pt>
                <c:pt idx="831">
                  <c:v>12.9</c:v>
                </c:pt>
                <c:pt idx="832">
                  <c:v>12.9</c:v>
                </c:pt>
                <c:pt idx="833">
                  <c:v>12.9</c:v>
                </c:pt>
                <c:pt idx="834">
                  <c:v>12.9</c:v>
                </c:pt>
                <c:pt idx="835">
                  <c:v>12.9</c:v>
                </c:pt>
                <c:pt idx="836">
                  <c:v>12.9</c:v>
                </c:pt>
                <c:pt idx="837">
                  <c:v>12.9</c:v>
                </c:pt>
                <c:pt idx="838">
                  <c:v>12.9</c:v>
                </c:pt>
                <c:pt idx="839">
                  <c:v>12.9</c:v>
                </c:pt>
                <c:pt idx="840">
                  <c:v>12.9</c:v>
                </c:pt>
                <c:pt idx="841">
                  <c:v>12.9</c:v>
                </c:pt>
                <c:pt idx="842">
                  <c:v>12.9</c:v>
                </c:pt>
                <c:pt idx="843">
                  <c:v>12.9</c:v>
                </c:pt>
                <c:pt idx="844">
                  <c:v>12.9</c:v>
                </c:pt>
                <c:pt idx="845">
                  <c:v>12.9</c:v>
                </c:pt>
                <c:pt idx="846">
                  <c:v>12.9</c:v>
                </c:pt>
                <c:pt idx="847">
                  <c:v>12.9</c:v>
                </c:pt>
                <c:pt idx="848">
                  <c:v>12.9</c:v>
                </c:pt>
                <c:pt idx="849">
                  <c:v>12.9</c:v>
                </c:pt>
                <c:pt idx="850">
                  <c:v>12.9</c:v>
                </c:pt>
                <c:pt idx="851">
                  <c:v>12.9</c:v>
                </c:pt>
                <c:pt idx="852">
                  <c:v>12.9</c:v>
                </c:pt>
                <c:pt idx="853">
                  <c:v>12.9</c:v>
                </c:pt>
                <c:pt idx="854">
                  <c:v>12.9</c:v>
                </c:pt>
                <c:pt idx="855">
                  <c:v>12.9</c:v>
                </c:pt>
                <c:pt idx="856">
                  <c:v>12.9</c:v>
                </c:pt>
                <c:pt idx="857">
                  <c:v>12.9</c:v>
                </c:pt>
                <c:pt idx="858">
                  <c:v>12.9</c:v>
                </c:pt>
                <c:pt idx="859">
                  <c:v>12.9</c:v>
                </c:pt>
                <c:pt idx="860">
                  <c:v>12.9</c:v>
                </c:pt>
                <c:pt idx="861">
                  <c:v>12.9</c:v>
                </c:pt>
                <c:pt idx="862">
                  <c:v>12.9</c:v>
                </c:pt>
                <c:pt idx="863">
                  <c:v>12.9</c:v>
                </c:pt>
                <c:pt idx="864">
                  <c:v>12.9</c:v>
                </c:pt>
                <c:pt idx="865">
                  <c:v>12.9</c:v>
                </c:pt>
                <c:pt idx="866">
                  <c:v>12.9</c:v>
                </c:pt>
                <c:pt idx="867">
                  <c:v>12.9</c:v>
                </c:pt>
                <c:pt idx="868">
                  <c:v>12.9</c:v>
                </c:pt>
                <c:pt idx="869">
                  <c:v>12.9</c:v>
                </c:pt>
                <c:pt idx="870">
                  <c:v>12.9</c:v>
                </c:pt>
                <c:pt idx="871">
                  <c:v>12.9</c:v>
                </c:pt>
                <c:pt idx="872">
                  <c:v>12.9</c:v>
                </c:pt>
                <c:pt idx="873">
                  <c:v>12.9</c:v>
                </c:pt>
                <c:pt idx="874">
                  <c:v>12.9</c:v>
                </c:pt>
                <c:pt idx="875">
                  <c:v>12.9</c:v>
                </c:pt>
                <c:pt idx="876">
                  <c:v>12.9</c:v>
                </c:pt>
                <c:pt idx="877">
                  <c:v>12.9</c:v>
                </c:pt>
                <c:pt idx="878">
                  <c:v>12.9</c:v>
                </c:pt>
                <c:pt idx="879">
                  <c:v>12.9</c:v>
                </c:pt>
                <c:pt idx="880">
                  <c:v>12.9</c:v>
                </c:pt>
                <c:pt idx="881">
                  <c:v>12.9</c:v>
                </c:pt>
                <c:pt idx="882">
                  <c:v>12.9</c:v>
                </c:pt>
                <c:pt idx="883">
                  <c:v>12.9</c:v>
                </c:pt>
                <c:pt idx="884">
                  <c:v>12.9</c:v>
                </c:pt>
                <c:pt idx="885">
                  <c:v>12.9</c:v>
                </c:pt>
                <c:pt idx="886">
                  <c:v>12.9</c:v>
                </c:pt>
                <c:pt idx="887">
                  <c:v>12.9</c:v>
                </c:pt>
                <c:pt idx="888">
                  <c:v>12.9</c:v>
                </c:pt>
                <c:pt idx="889">
                  <c:v>12.9</c:v>
                </c:pt>
                <c:pt idx="890">
                  <c:v>12.9</c:v>
                </c:pt>
                <c:pt idx="891">
                  <c:v>12.9</c:v>
                </c:pt>
                <c:pt idx="892">
                  <c:v>12.9</c:v>
                </c:pt>
                <c:pt idx="893">
                  <c:v>12.9</c:v>
                </c:pt>
                <c:pt idx="894">
                  <c:v>12.9</c:v>
                </c:pt>
                <c:pt idx="895">
                  <c:v>12.9</c:v>
                </c:pt>
                <c:pt idx="896">
                  <c:v>12.9</c:v>
                </c:pt>
                <c:pt idx="897">
                  <c:v>12.9</c:v>
                </c:pt>
                <c:pt idx="898">
                  <c:v>12.9</c:v>
                </c:pt>
                <c:pt idx="899">
                  <c:v>12.9</c:v>
                </c:pt>
                <c:pt idx="900">
                  <c:v>12.9</c:v>
                </c:pt>
                <c:pt idx="901">
                  <c:v>12.9</c:v>
                </c:pt>
                <c:pt idx="902">
                  <c:v>12.9</c:v>
                </c:pt>
                <c:pt idx="903">
                  <c:v>12.9</c:v>
                </c:pt>
                <c:pt idx="904">
                  <c:v>12.9</c:v>
                </c:pt>
                <c:pt idx="905">
                  <c:v>12.9</c:v>
                </c:pt>
                <c:pt idx="906">
                  <c:v>12.9</c:v>
                </c:pt>
                <c:pt idx="907">
                  <c:v>12.9</c:v>
                </c:pt>
                <c:pt idx="908">
                  <c:v>12.9</c:v>
                </c:pt>
                <c:pt idx="909">
                  <c:v>12.9</c:v>
                </c:pt>
                <c:pt idx="910">
                  <c:v>12.9</c:v>
                </c:pt>
                <c:pt idx="911">
                  <c:v>12.9</c:v>
                </c:pt>
                <c:pt idx="912">
                  <c:v>12.9</c:v>
                </c:pt>
                <c:pt idx="913">
                  <c:v>12.9</c:v>
                </c:pt>
                <c:pt idx="914">
                  <c:v>12.9</c:v>
                </c:pt>
                <c:pt idx="915">
                  <c:v>12.9</c:v>
                </c:pt>
                <c:pt idx="916">
                  <c:v>12.9</c:v>
                </c:pt>
                <c:pt idx="917">
                  <c:v>12.9</c:v>
                </c:pt>
                <c:pt idx="918">
                  <c:v>12.9</c:v>
                </c:pt>
                <c:pt idx="919">
                  <c:v>12.9</c:v>
                </c:pt>
                <c:pt idx="920">
                  <c:v>12.9</c:v>
                </c:pt>
                <c:pt idx="921">
                  <c:v>12.9</c:v>
                </c:pt>
                <c:pt idx="922">
                  <c:v>12.9</c:v>
                </c:pt>
                <c:pt idx="923">
                  <c:v>12.9</c:v>
                </c:pt>
                <c:pt idx="924">
                  <c:v>12.9</c:v>
                </c:pt>
                <c:pt idx="925">
                  <c:v>12.9</c:v>
                </c:pt>
                <c:pt idx="926">
                  <c:v>12.9</c:v>
                </c:pt>
                <c:pt idx="927">
                  <c:v>12.9</c:v>
                </c:pt>
                <c:pt idx="928">
                  <c:v>12.9</c:v>
                </c:pt>
                <c:pt idx="929">
                  <c:v>12.9</c:v>
                </c:pt>
                <c:pt idx="930">
                  <c:v>12.9</c:v>
                </c:pt>
                <c:pt idx="931">
                  <c:v>12.9</c:v>
                </c:pt>
                <c:pt idx="932">
                  <c:v>12.9</c:v>
                </c:pt>
                <c:pt idx="933">
                  <c:v>12.9</c:v>
                </c:pt>
                <c:pt idx="934">
                  <c:v>12.9</c:v>
                </c:pt>
                <c:pt idx="935">
                  <c:v>12.9</c:v>
                </c:pt>
                <c:pt idx="936">
                  <c:v>12.9</c:v>
                </c:pt>
                <c:pt idx="937">
                  <c:v>12.9</c:v>
                </c:pt>
                <c:pt idx="938">
                  <c:v>12.9</c:v>
                </c:pt>
                <c:pt idx="939">
                  <c:v>12.9</c:v>
                </c:pt>
                <c:pt idx="940">
                  <c:v>12.9</c:v>
                </c:pt>
                <c:pt idx="941">
                  <c:v>12.9</c:v>
                </c:pt>
                <c:pt idx="942">
                  <c:v>12.9</c:v>
                </c:pt>
                <c:pt idx="943">
                  <c:v>12.9</c:v>
                </c:pt>
                <c:pt idx="944">
                  <c:v>12.9</c:v>
                </c:pt>
                <c:pt idx="945">
                  <c:v>12.9</c:v>
                </c:pt>
                <c:pt idx="946">
                  <c:v>12.9</c:v>
                </c:pt>
                <c:pt idx="947">
                  <c:v>12.9</c:v>
                </c:pt>
                <c:pt idx="948">
                  <c:v>12.9</c:v>
                </c:pt>
                <c:pt idx="949">
                  <c:v>12.9</c:v>
                </c:pt>
                <c:pt idx="950">
                  <c:v>12.9</c:v>
                </c:pt>
                <c:pt idx="951">
                  <c:v>12.9</c:v>
                </c:pt>
                <c:pt idx="952">
                  <c:v>12.9</c:v>
                </c:pt>
                <c:pt idx="953">
                  <c:v>12.9</c:v>
                </c:pt>
                <c:pt idx="954">
                  <c:v>12.9</c:v>
                </c:pt>
                <c:pt idx="955">
                  <c:v>12.9</c:v>
                </c:pt>
                <c:pt idx="956">
                  <c:v>12.9</c:v>
                </c:pt>
                <c:pt idx="957">
                  <c:v>12.9</c:v>
                </c:pt>
                <c:pt idx="958">
                  <c:v>12.9</c:v>
                </c:pt>
                <c:pt idx="959">
                  <c:v>12.9</c:v>
                </c:pt>
                <c:pt idx="960">
                  <c:v>12.9</c:v>
                </c:pt>
                <c:pt idx="961">
                  <c:v>12.9</c:v>
                </c:pt>
                <c:pt idx="962">
                  <c:v>12.9</c:v>
                </c:pt>
                <c:pt idx="963">
                  <c:v>12.9</c:v>
                </c:pt>
                <c:pt idx="964">
                  <c:v>12.9</c:v>
                </c:pt>
                <c:pt idx="965">
                  <c:v>12.9</c:v>
                </c:pt>
                <c:pt idx="966">
                  <c:v>12.9</c:v>
                </c:pt>
                <c:pt idx="967">
                  <c:v>12.9</c:v>
                </c:pt>
                <c:pt idx="968">
                  <c:v>12.9</c:v>
                </c:pt>
                <c:pt idx="969">
                  <c:v>12.9</c:v>
                </c:pt>
                <c:pt idx="970">
                  <c:v>12.9</c:v>
                </c:pt>
                <c:pt idx="971">
                  <c:v>12.9</c:v>
                </c:pt>
                <c:pt idx="972">
                  <c:v>12.9</c:v>
                </c:pt>
                <c:pt idx="973">
                  <c:v>12.9</c:v>
                </c:pt>
                <c:pt idx="974">
                  <c:v>12.9</c:v>
                </c:pt>
                <c:pt idx="975">
                  <c:v>12.9</c:v>
                </c:pt>
                <c:pt idx="976">
                  <c:v>12.9</c:v>
                </c:pt>
                <c:pt idx="977">
                  <c:v>12.9</c:v>
                </c:pt>
                <c:pt idx="978">
                  <c:v>12.9</c:v>
                </c:pt>
                <c:pt idx="979">
                  <c:v>12.9</c:v>
                </c:pt>
                <c:pt idx="980">
                  <c:v>12.9</c:v>
                </c:pt>
                <c:pt idx="981">
                  <c:v>12.9</c:v>
                </c:pt>
                <c:pt idx="982">
                  <c:v>12.9</c:v>
                </c:pt>
                <c:pt idx="983">
                  <c:v>12.9</c:v>
                </c:pt>
                <c:pt idx="984">
                  <c:v>12.9</c:v>
                </c:pt>
                <c:pt idx="985">
                  <c:v>12.9</c:v>
                </c:pt>
                <c:pt idx="986">
                  <c:v>12.9</c:v>
                </c:pt>
                <c:pt idx="987">
                  <c:v>12.9</c:v>
                </c:pt>
                <c:pt idx="988">
                  <c:v>12.9</c:v>
                </c:pt>
                <c:pt idx="989">
                  <c:v>12.9</c:v>
                </c:pt>
                <c:pt idx="990">
                  <c:v>12.9</c:v>
                </c:pt>
                <c:pt idx="991">
                  <c:v>12.9</c:v>
                </c:pt>
                <c:pt idx="992">
                  <c:v>12.9</c:v>
                </c:pt>
                <c:pt idx="993">
                  <c:v>12.9</c:v>
                </c:pt>
                <c:pt idx="994">
                  <c:v>12.9</c:v>
                </c:pt>
                <c:pt idx="995">
                  <c:v>12.9</c:v>
                </c:pt>
                <c:pt idx="996">
                  <c:v>12.9</c:v>
                </c:pt>
                <c:pt idx="997">
                  <c:v>12.9</c:v>
                </c:pt>
                <c:pt idx="998">
                  <c:v>12.9</c:v>
                </c:pt>
                <c:pt idx="999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C-5241-B2CB-1A31E83EBC15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0.31622800000000001</c:v>
                </c:pt>
                <c:pt idx="2">
                  <c:v>0.67494900000000002</c:v>
                </c:pt>
                <c:pt idx="3">
                  <c:v>0.70710700000000004</c:v>
                </c:pt>
                <c:pt idx="4">
                  <c:v>0.69920599999999999</c:v>
                </c:pt>
                <c:pt idx="5">
                  <c:v>0.69920599999999999</c:v>
                </c:pt>
                <c:pt idx="6">
                  <c:v>0.63245600000000002</c:v>
                </c:pt>
                <c:pt idx="7">
                  <c:v>0.66666700000000001</c:v>
                </c:pt>
                <c:pt idx="8">
                  <c:v>0.66666700000000001</c:v>
                </c:pt>
                <c:pt idx="9">
                  <c:v>0.66666700000000001</c:v>
                </c:pt>
                <c:pt idx="10">
                  <c:v>0.78881100000000004</c:v>
                </c:pt>
                <c:pt idx="11">
                  <c:v>0.94868300000000005</c:v>
                </c:pt>
                <c:pt idx="12">
                  <c:v>1.0749679999999999</c:v>
                </c:pt>
                <c:pt idx="13">
                  <c:v>0.96609199999999995</c:v>
                </c:pt>
                <c:pt idx="14">
                  <c:v>1.159502</c:v>
                </c:pt>
                <c:pt idx="15">
                  <c:v>1.398412</c:v>
                </c:pt>
                <c:pt idx="16">
                  <c:v>1.7288399999999999</c:v>
                </c:pt>
                <c:pt idx="17">
                  <c:v>1.7288399999999999</c:v>
                </c:pt>
                <c:pt idx="18">
                  <c:v>1.6193280000000001</c:v>
                </c:pt>
                <c:pt idx="19">
                  <c:v>1.567021</c:v>
                </c:pt>
                <c:pt idx="20">
                  <c:v>1.8378730000000001</c:v>
                </c:pt>
                <c:pt idx="21">
                  <c:v>2.0248460000000001</c:v>
                </c:pt>
                <c:pt idx="22">
                  <c:v>2.0248460000000001</c:v>
                </c:pt>
                <c:pt idx="23">
                  <c:v>2.1499350000000002</c:v>
                </c:pt>
                <c:pt idx="24">
                  <c:v>2.1499350000000002</c:v>
                </c:pt>
                <c:pt idx="25">
                  <c:v>2.1499350000000002</c:v>
                </c:pt>
                <c:pt idx="26">
                  <c:v>2.170509</c:v>
                </c:pt>
                <c:pt idx="27">
                  <c:v>2.496664</c:v>
                </c:pt>
                <c:pt idx="28">
                  <c:v>2.3944380000000001</c:v>
                </c:pt>
                <c:pt idx="29">
                  <c:v>2.3944380000000001</c:v>
                </c:pt>
                <c:pt idx="30">
                  <c:v>2.558211</c:v>
                </c:pt>
                <c:pt idx="31">
                  <c:v>2.7487370000000002</c:v>
                </c:pt>
                <c:pt idx="32">
                  <c:v>2.9230879999999999</c:v>
                </c:pt>
                <c:pt idx="33">
                  <c:v>2.8596810000000001</c:v>
                </c:pt>
                <c:pt idx="34">
                  <c:v>2.8596810000000001</c:v>
                </c:pt>
                <c:pt idx="35">
                  <c:v>2.8596810000000001</c:v>
                </c:pt>
                <c:pt idx="36">
                  <c:v>2.796824</c:v>
                </c:pt>
                <c:pt idx="37">
                  <c:v>2.9514589999999998</c:v>
                </c:pt>
                <c:pt idx="38">
                  <c:v>3.1198290000000002</c:v>
                </c:pt>
                <c:pt idx="39">
                  <c:v>3.1073390000000001</c:v>
                </c:pt>
                <c:pt idx="40">
                  <c:v>2.998148</c:v>
                </c:pt>
                <c:pt idx="41">
                  <c:v>2.9458069999999998</c:v>
                </c:pt>
                <c:pt idx="42">
                  <c:v>2.91357</c:v>
                </c:pt>
                <c:pt idx="43">
                  <c:v>2.9458069999999998</c:v>
                </c:pt>
                <c:pt idx="44">
                  <c:v>2.9739610000000001</c:v>
                </c:pt>
                <c:pt idx="45">
                  <c:v>2.9739610000000001</c:v>
                </c:pt>
                <c:pt idx="46">
                  <c:v>2.8067380000000002</c:v>
                </c:pt>
                <c:pt idx="47">
                  <c:v>2.8067380000000002</c:v>
                </c:pt>
                <c:pt idx="48">
                  <c:v>2.998148</c:v>
                </c:pt>
                <c:pt idx="49">
                  <c:v>2.7908580000000001</c:v>
                </c:pt>
                <c:pt idx="50">
                  <c:v>2.7908580000000001</c:v>
                </c:pt>
                <c:pt idx="51">
                  <c:v>2.7908580000000001</c:v>
                </c:pt>
                <c:pt idx="52">
                  <c:v>2.8303910000000001</c:v>
                </c:pt>
                <c:pt idx="53">
                  <c:v>3.1780499999999998</c:v>
                </c:pt>
                <c:pt idx="54">
                  <c:v>3.1780499999999998</c:v>
                </c:pt>
                <c:pt idx="55">
                  <c:v>3.1780499999999998</c:v>
                </c:pt>
                <c:pt idx="56">
                  <c:v>3.3333330000000001</c:v>
                </c:pt>
                <c:pt idx="57">
                  <c:v>3.3149489999999999</c:v>
                </c:pt>
                <c:pt idx="58">
                  <c:v>3.32666</c:v>
                </c:pt>
                <c:pt idx="59">
                  <c:v>3.335</c:v>
                </c:pt>
                <c:pt idx="60">
                  <c:v>3.335</c:v>
                </c:pt>
                <c:pt idx="61">
                  <c:v>3.3730959999999999</c:v>
                </c:pt>
                <c:pt idx="62">
                  <c:v>3.5652650000000001</c:v>
                </c:pt>
                <c:pt idx="63">
                  <c:v>3.6224609999999999</c:v>
                </c:pt>
                <c:pt idx="64">
                  <c:v>3.6224609999999999</c:v>
                </c:pt>
                <c:pt idx="65">
                  <c:v>3.6651509999999998</c:v>
                </c:pt>
                <c:pt idx="66">
                  <c:v>3.651484</c:v>
                </c:pt>
                <c:pt idx="67">
                  <c:v>3.651484</c:v>
                </c:pt>
                <c:pt idx="68">
                  <c:v>3.541814</c:v>
                </c:pt>
                <c:pt idx="69">
                  <c:v>3.5839150000000002</c:v>
                </c:pt>
                <c:pt idx="70">
                  <c:v>3.4383460000000001</c:v>
                </c:pt>
                <c:pt idx="71">
                  <c:v>3.4383460000000001</c:v>
                </c:pt>
                <c:pt idx="72">
                  <c:v>3.4383460000000001</c:v>
                </c:pt>
                <c:pt idx="73">
                  <c:v>3.4383460000000001</c:v>
                </c:pt>
                <c:pt idx="74">
                  <c:v>3.5839150000000002</c:v>
                </c:pt>
                <c:pt idx="75">
                  <c:v>3.6040100000000002</c:v>
                </c:pt>
                <c:pt idx="76">
                  <c:v>3.6040100000000002</c:v>
                </c:pt>
                <c:pt idx="77">
                  <c:v>3.711843</c:v>
                </c:pt>
                <c:pt idx="78">
                  <c:v>3.8239010000000002</c:v>
                </c:pt>
                <c:pt idx="79">
                  <c:v>3.5668220000000002</c:v>
                </c:pt>
                <c:pt idx="80">
                  <c:v>3.8239010000000002</c:v>
                </c:pt>
                <c:pt idx="81">
                  <c:v>3.5901100000000001</c:v>
                </c:pt>
                <c:pt idx="82">
                  <c:v>3.5901100000000001</c:v>
                </c:pt>
                <c:pt idx="83">
                  <c:v>3.457681</c:v>
                </c:pt>
                <c:pt idx="84">
                  <c:v>3.4657049999999998</c:v>
                </c:pt>
                <c:pt idx="85">
                  <c:v>3.4657049999999998</c:v>
                </c:pt>
                <c:pt idx="86">
                  <c:v>3.5339619999999998</c:v>
                </c:pt>
                <c:pt idx="87">
                  <c:v>3.3730959999999999</c:v>
                </c:pt>
                <c:pt idx="88">
                  <c:v>3.5103019999999998</c:v>
                </c:pt>
                <c:pt idx="89">
                  <c:v>3.5652650000000001</c:v>
                </c:pt>
                <c:pt idx="90">
                  <c:v>3.597839</c:v>
                </c:pt>
                <c:pt idx="91">
                  <c:v>3.597839</c:v>
                </c:pt>
                <c:pt idx="92">
                  <c:v>3.50238</c:v>
                </c:pt>
                <c:pt idx="93">
                  <c:v>3.7133389999999999</c:v>
                </c:pt>
                <c:pt idx="94">
                  <c:v>3.7252890000000001</c:v>
                </c:pt>
                <c:pt idx="95">
                  <c:v>3.5901100000000001</c:v>
                </c:pt>
                <c:pt idx="96">
                  <c:v>3.5901100000000001</c:v>
                </c:pt>
                <c:pt idx="97">
                  <c:v>3.4785050000000002</c:v>
                </c:pt>
                <c:pt idx="98">
                  <c:v>3.4785050000000002</c:v>
                </c:pt>
                <c:pt idx="99">
                  <c:v>3.4785050000000002</c:v>
                </c:pt>
                <c:pt idx="100">
                  <c:v>3.3928029999999998</c:v>
                </c:pt>
                <c:pt idx="101">
                  <c:v>3.335</c:v>
                </c:pt>
                <c:pt idx="102">
                  <c:v>3.204164</c:v>
                </c:pt>
                <c:pt idx="103">
                  <c:v>3.204164</c:v>
                </c:pt>
                <c:pt idx="104">
                  <c:v>3.5339619999999998</c:v>
                </c:pt>
                <c:pt idx="105">
                  <c:v>3.6530049999999998</c:v>
                </c:pt>
                <c:pt idx="106">
                  <c:v>3.6530049999999998</c:v>
                </c:pt>
                <c:pt idx="107">
                  <c:v>3.6530049999999998</c:v>
                </c:pt>
                <c:pt idx="108">
                  <c:v>3.6757460000000002</c:v>
                </c:pt>
                <c:pt idx="109">
                  <c:v>3.6757460000000002</c:v>
                </c:pt>
                <c:pt idx="110">
                  <c:v>3.6757460000000002</c:v>
                </c:pt>
                <c:pt idx="111">
                  <c:v>3.6757460000000002</c:v>
                </c:pt>
                <c:pt idx="112">
                  <c:v>3.6757460000000002</c:v>
                </c:pt>
                <c:pt idx="113">
                  <c:v>3.6757460000000002</c:v>
                </c:pt>
                <c:pt idx="114">
                  <c:v>3.6757460000000002</c:v>
                </c:pt>
                <c:pt idx="115">
                  <c:v>3.6757460000000002</c:v>
                </c:pt>
                <c:pt idx="116">
                  <c:v>3.6757460000000002</c:v>
                </c:pt>
                <c:pt idx="117">
                  <c:v>3.6757460000000002</c:v>
                </c:pt>
                <c:pt idx="118">
                  <c:v>3.6757460000000002</c:v>
                </c:pt>
                <c:pt idx="119">
                  <c:v>3.8137180000000002</c:v>
                </c:pt>
                <c:pt idx="120">
                  <c:v>3.8137180000000002</c:v>
                </c:pt>
                <c:pt idx="121">
                  <c:v>3.8137180000000002</c:v>
                </c:pt>
                <c:pt idx="122">
                  <c:v>3.8137180000000002</c:v>
                </c:pt>
                <c:pt idx="123">
                  <c:v>3.8137180000000002</c:v>
                </c:pt>
                <c:pt idx="124">
                  <c:v>3.8137180000000002</c:v>
                </c:pt>
                <c:pt idx="125">
                  <c:v>3.8137180000000002</c:v>
                </c:pt>
                <c:pt idx="126">
                  <c:v>3.8137180000000002</c:v>
                </c:pt>
                <c:pt idx="127">
                  <c:v>3.8137180000000002</c:v>
                </c:pt>
                <c:pt idx="128">
                  <c:v>3.8137180000000002</c:v>
                </c:pt>
                <c:pt idx="129">
                  <c:v>3.8137180000000002</c:v>
                </c:pt>
                <c:pt idx="130">
                  <c:v>3.8137180000000002</c:v>
                </c:pt>
                <c:pt idx="131">
                  <c:v>3.8137180000000002</c:v>
                </c:pt>
                <c:pt idx="132">
                  <c:v>3.8137180000000002</c:v>
                </c:pt>
                <c:pt idx="133">
                  <c:v>3.8137180000000002</c:v>
                </c:pt>
                <c:pt idx="134">
                  <c:v>3.8137180000000002</c:v>
                </c:pt>
                <c:pt idx="135">
                  <c:v>3.8137180000000002</c:v>
                </c:pt>
                <c:pt idx="136">
                  <c:v>3.8137180000000002</c:v>
                </c:pt>
                <c:pt idx="137">
                  <c:v>3.8137180000000002</c:v>
                </c:pt>
                <c:pt idx="138">
                  <c:v>3.8137180000000002</c:v>
                </c:pt>
                <c:pt idx="139">
                  <c:v>3.8137180000000002</c:v>
                </c:pt>
                <c:pt idx="140">
                  <c:v>3.8137180000000002</c:v>
                </c:pt>
                <c:pt idx="141">
                  <c:v>3.8137180000000002</c:v>
                </c:pt>
                <c:pt idx="142">
                  <c:v>3.8137180000000002</c:v>
                </c:pt>
                <c:pt idx="143">
                  <c:v>3.8137180000000002</c:v>
                </c:pt>
                <c:pt idx="144">
                  <c:v>3.8137180000000002</c:v>
                </c:pt>
                <c:pt idx="145">
                  <c:v>3.8137180000000002</c:v>
                </c:pt>
                <c:pt idx="146">
                  <c:v>3.8137180000000002</c:v>
                </c:pt>
                <c:pt idx="147">
                  <c:v>3.8137180000000002</c:v>
                </c:pt>
                <c:pt idx="148">
                  <c:v>3.8137180000000002</c:v>
                </c:pt>
                <c:pt idx="149">
                  <c:v>3.8137180000000002</c:v>
                </c:pt>
                <c:pt idx="150">
                  <c:v>3.8137180000000002</c:v>
                </c:pt>
                <c:pt idx="151">
                  <c:v>3.8137180000000002</c:v>
                </c:pt>
                <c:pt idx="152">
                  <c:v>3.8137180000000002</c:v>
                </c:pt>
                <c:pt idx="153">
                  <c:v>3.8137180000000002</c:v>
                </c:pt>
                <c:pt idx="154">
                  <c:v>3.8137180000000002</c:v>
                </c:pt>
                <c:pt idx="155">
                  <c:v>3.8137180000000002</c:v>
                </c:pt>
                <c:pt idx="156">
                  <c:v>3.8137180000000002</c:v>
                </c:pt>
                <c:pt idx="157">
                  <c:v>3.8137180000000002</c:v>
                </c:pt>
                <c:pt idx="158">
                  <c:v>3.8137180000000002</c:v>
                </c:pt>
                <c:pt idx="159">
                  <c:v>3.8137180000000002</c:v>
                </c:pt>
                <c:pt idx="160">
                  <c:v>3.8137180000000002</c:v>
                </c:pt>
                <c:pt idx="161">
                  <c:v>3.8137180000000002</c:v>
                </c:pt>
                <c:pt idx="162">
                  <c:v>3.8137180000000002</c:v>
                </c:pt>
                <c:pt idx="163">
                  <c:v>3.8137180000000002</c:v>
                </c:pt>
                <c:pt idx="164">
                  <c:v>3.8137180000000002</c:v>
                </c:pt>
                <c:pt idx="165">
                  <c:v>3.8137180000000002</c:v>
                </c:pt>
                <c:pt idx="166">
                  <c:v>3.8137180000000002</c:v>
                </c:pt>
                <c:pt idx="167">
                  <c:v>3.8137180000000002</c:v>
                </c:pt>
                <c:pt idx="168">
                  <c:v>3.8137180000000002</c:v>
                </c:pt>
                <c:pt idx="169">
                  <c:v>3.8137180000000002</c:v>
                </c:pt>
                <c:pt idx="170">
                  <c:v>3.8137180000000002</c:v>
                </c:pt>
                <c:pt idx="171">
                  <c:v>3.8137180000000002</c:v>
                </c:pt>
                <c:pt idx="172">
                  <c:v>3.8137180000000002</c:v>
                </c:pt>
                <c:pt idx="173">
                  <c:v>3.8137180000000002</c:v>
                </c:pt>
                <c:pt idx="174">
                  <c:v>3.8137180000000002</c:v>
                </c:pt>
                <c:pt idx="175">
                  <c:v>3.8137180000000002</c:v>
                </c:pt>
                <c:pt idx="176">
                  <c:v>3.8137180000000002</c:v>
                </c:pt>
                <c:pt idx="177">
                  <c:v>3.8137180000000002</c:v>
                </c:pt>
                <c:pt idx="178">
                  <c:v>3.8137180000000002</c:v>
                </c:pt>
                <c:pt idx="179">
                  <c:v>3.8137180000000002</c:v>
                </c:pt>
                <c:pt idx="180">
                  <c:v>3.8137180000000002</c:v>
                </c:pt>
                <c:pt idx="181">
                  <c:v>3.8137180000000002</c:v>
                </c:pt>
                <c:pt idx="182">
                  <c:v>3.8137180000000002</c:v>
                </c:pt>
                <c:pt idx="183">
                  <c:v>3.8137180000000002</c:v>
                </c:pt>
                <c:pt idx="184">
                  <c:v>3.8137180000000002</c:v>
                </c:pt>
                <c:pt idx="185">
                  <c:v>3.8137180000000002</c:v>
                </c:pt>
                <c:pt idx="186">
                  <c:v>3.8137180000000002</c:v>
                </c:pt>
                <c:pt idx="187">
                  <c:v>3.8137180000000002</c:v>
                </c:pt>
                <c:pt idx="188">
                  <c:v>3.8137180000000002</c:v>
                </c:pt>
                <c:pt idx="189">
                  <c:v>3.8137180000000002</c:v>
                </c:pt>
                <c:pt idx="190">
                  <c:v>3.8137180000000002</c:v>
                </c:pt>
                <c:pt idx="191">
                  <c:v>3.8137180000000002</c:v>
                </c:pt>
                <c:pt idx="192">
                  <c:v>3.8137180000000002</c:v>
                </c:pt>
                <c:pt idx="193">
                  <c:v>3.8137180000000002</c:v>
                </c:pt>
                <c:pt idx="194">
                  <c:v>3.8137180000000002</c:v>
                </c:pt>
                <c:pt idx="195">
                  <c:v>3.8137180000000002</c:v>
                </c:pt>
                <c:pt idx="196">
                  <c:v>3.8137180000000002</c:v>
                </c:pt>
                <c:pt idx="197">
                  <c:v>3.8137180000000002</c:v>
                </c:pt>
                <c:pt idx="198">
                  <c:v>3.8137180000000002</c:v>
                </c:pt>
                <c:pt idx="199">
                  <c:v>3.8137180000000002</c:v>
                </c:pt>
                <c:pt idx="200">
                  <c:v>3.8137180000000002</c:v>
                </c:pt>
                <c:pt idx="201">
                  <c:v>3.8137180000000002</c:v>
                </c:pt>
                <c:pt idx="202">
                  <c:v>3.8137180000000002</c:v>
                </c:pt>
                <c:pt idx="203">
                  <c:v>3.8137180000000002</c:v>
                </c:pt>
                <c:pt idx="204">
                  <c:v>3.8137180000000002</c:v>
                </c:pt>
                <c:pt idx="205">
                  <c:v>3.8137180000000002</c:v>
                </c:pt>
                <c:pt idx="206">
                  <c:v>3.8137180000000002</c:v>
                </c:pt>
                <c:pt idx="207">
                  <c:v>3.8137180000000002</c:v>
                </c:pt>
                <c:pt idx="208">
                  <c:v>3.8137180000000002</c:v>
                </c:pt>
                <c:pt idx="209">
                  <c:v>3.8137180000000002</c:v>
                </c:pt>
                <c:pt idx="210">
                  <c:v>3.8137180000000002</c:v>
                </c:pt>
                <c:pt idx="211">
                  <c:v>3.8137180000000002</c:v>
                </c:pt>
                <c:pt idx="212">
                  <c:v>3.8137180000000002</c:v>
                </c:pt>
                <c:pt idx="213">
                  <c:v>3.8137180000000002</c:v>
                </c:pt>
                <c:pt idx="214">
                  <c:v>3.8137180000000002</c:v>
                </c:pt>
                <c:pt idx="215">
                  <c:v>3.8137180000000002</c:v>
                </c:pt>
                <c:pt idx="216">
                  <c:v>3.8137180000000002</c:v>
                </c:pt>
                <c:pt idx="217">
                  <c:v>3.8137180000000002</c:v>
                </c:pt>
                <c:pt idx="218">
                  <c:v>3.8137180000000002</c:v>
                </c:pt>
                <c:pt idx="219">
                  <c:v>3.8137180000000002</c:v>
                </c:pt>
                <c:pt idx="220">
                  <c:v>3.8137180000000002</c:v>
                </c:pt>
                <c:pt idx="221">
                  <c:v>3.8137180000000002</c:v>
                </c:pt>
                <c:pt idx="222">
                  <c:v>3.8137180000000002</c:v>
                </c:pt>
                <c:pt idx="223">
                  <c:v>3.8137180000000002</c:v>
                </c:pt>
                <c:pt idx="224">
                  <c:v>3.8137180000000002</c:v>
                </c:pt>
                <c:pt idx="225">
                  <c:v>3.8137180000000002</c:v>
                </c:pt>
                <c:pt idx="226">
                  <c:v>3.8137180000000002</c:v>
                </c:pt>
                <c:pt idx="227">
                  <c:v>3.8137180000000002</c:v>
                </c:pt>
                <c:pt idx="228">
                  <c:v>3.8137180000000002</c:v>
                </c:pt>
                <c:pt idx="229">
                  <c:v>3.8137180000000002</c:v>
                </c:pt>
                <c:pt idx="230">
                  <c:v>3.8137180000000002</c:v>
                </c:pt>
                <c:pt idx="231">
                  <c:v>3.8137180000000002</c:v>
                </c:pt>
                <c:pt idx="232">
                  <c:v>3.8137180000000002</c:v>
                </c:pt>
                <c:pt idx="233">
                  <c:v>3.8137180000000002</c:v>
                </c:pt>
                <c:pt idx="234">
                  <c:v>3.8137180000000002</c:v>
                </c:pt>
                <c:pt idx="235">
                  <c:v>3.8137180000000002</c:v>
                </c:pt>
                <c:pt idx="236">
                  <c:v>3.8137180000000002</c:v>
                </c:pt>
                <c:pt idx="237">
                  <c:v>3.8137180000000002</c:v>
                </c:pt>
                <c:pt idx="238">
                  <c:v>3.8137180000000002</c:v>
                </c:pt>
                <c:pt idx="239">
                  <c:v>3.8137180000000002</c:v>
                </c:pt>
                <c:pt idx="240">
                  <c:v>3.8137180000000002</c:v>
                </c:pt>
                <c:pt idx="241">
                  <c:v>3.8137180000000002</c:v>
                </c:pt>
                <c:pt idx="242">
                  <c:v>3.8137180000000002</c:v>
                </c:pt>
                <c:pt idx="243">
                  <c:v>3.8137180000000002</c:v>
                </c:pt>
                <c:pt idx="244">
                  <c:v>3.8137180000000002</c:v>
                </c:pt>
                <c:pt idx="245">
                  <c:v>3.8137180000000002</c:v>
                </c:pt>
                <c:pt idx="246">
                  <c:v>3.8137180000000002</c:v>
                </c:pt>
                <c:pt idx="247">
                  <c:v>3.8137180000000002</c:v>
                </c:pt>
                <c:pt idx="248">
                  <c:v>3.8137180000000002</c:v>
                </c:pt>
                <c:pt idx="249">
                  <c:v>3.8137180000000002</c:v>
                </c:pt>
                <c:pt idx="250">
                  <c:v>3.8137180000000002</c:v>
                </c:pt>
                <c:pt idx="251">
                  <c:v>3.8137180000000002</c:v>
                </c:pt>
                <c:pt idx="252">
                  <c:v>3.8137180000000002</c:v>
                </c:pt>
                <c:pt idx="253">
                  <c:v>3.8137180000000002</c:v>
                </c:pt>
                <c:pt idx="254">
                  <c:v>3.8137180000000002</c:v>
                </c:pt>
                <c:pt idx="255">
                  <c:v>3.8137180000000002</c:v>
                </c:pt>
                <c:pt idx="256">
                  <c:v>3.8137180000000002</c:v>
                </c:pt>
                <c:pt idx="257">
                  <c:v>3.8137180000000002</c:v>
                </c:pt>
                <c:pt idx="258">
                  <c:v>3.8137180000000002</c:v>
                </c:pt>
                <c:pt idx="259">
                  <c:v>3.8137180000000002</c:v>
                </c:pt>
                <c:pt idx="260">
                  <c:v>3.8137180000000002</c:v>
                </c:pt>
                <c:pt idx="261">
                  <c:v>3.8137180000000002</c:v>
                </c:pt>
                <c:pt idx="262">
                  <c:v>3.8137180000000002</c:v>
                </c:pt>
                <c:pt idx="263">
                  <c:v>3.8137180000000002</c:v>
                </c:pt>
                <c:pt idx="264">
                  <c:v>3.8137180000000002</c:v>
                </c:pt>
                <c:pt idx="265">
                  <c:v>3.8137180000000002</c:v>
                </c:pt>
                <c:pt idx="266">
                  <c:v>3.8137180000000002</c:v>
                </c:pt>
                <c:pt idx="267">
                  <c:v>3.8137180000000002</c:v>
                </c:pt>
                <c:pt idx="268">
                  <c:v>3.8137180000000002</c:v>
                </c:pt>
                <c:pt idx="269">
                  <c:v>3.8137180000000002</c:v>
                </c:pt>
                <c:pt idx="270">
                  <c:v>3.8137180000000002</c:v>
                </c:pt>
                <c:pt idx="271">
                  <c:v>3.8137180000000002</c:v>
                </c:pt>
                <c:pt idx="272">
                  <c:v>3.8137180000000002</c:v>
                </c:pt>
                <c:pt idx="273">
                  <c:v>3.8137180000000002</c:v>
                </c:pt>
                <c:pt idx="274">
                  <c:v>3.8137180000000002</c:v>
                </c:pt>
                <c:pt idx="275">
                  <c:v>3.8137180000000002</c:v>
                </c:pt>
                <c:pt idx="276">
                  <c:v>3.8137180000000002</c:v>
                </c:pt>
                <c:pt idx="277">
                  <c:v>3.8137180000000002</c:v>
                </c:pt>
                <c:pt idx="278">
                  <c:v>3.8137180000000002</c:v>
                </c:pt>
                <c:pt idx="279">
                  <c:v>3.8137180000000002</c:v>
                </c:pt>
                <c:pt idx="280">
                  <c:v>3.8137180000000002</c:v>
                </c:pt>
                <c:pt idx="281">
                  <c:v>3.8137180000000002</c:v>
                </c:pt>
                <c:pt idx="282">
                  <c:v>3.8137180000000002</c:v>
                </c:pt>
                <c:pt idx="283">
                  <c:v>3.8137180000000002</c:v>
                </c:pt>
                <c:pt idx="284">
                  <c:v>3.8137180000000002</c:v>
                </c:pt>
                <c:pt idx="285">
                  <c:v>3.8137180000000002</c:v>
                </c:pt>
                <c:pt idx="286">
                  <c:v>3.8137180000000002</c:v>
                </c:pt>
                <c:pt idx="287">
                  <c:v>3.8137180000000002</c:v>
                </c:pt>
                <c:pt idx="288">
                  <c:v>3.8137180000000002</c:v>
                </c:pt>
                <c:pt idx="289">
                  <c:v>3.8137180000000002</c:v>
                </c:pt>
                <c:pt idx="290">
                  <c:v>3.8137180000000002</c:v>
                </c:pt>
                <c:pt idx="291">
                  <c:v>3.8137180000000002</c:v>
                </c:pt>
                <c:pt idx="292">
                  <c:v>3.8137180000000002</c:v>
                </c:pt>
                <c:pt idx="293">
                  <c:v>3.8137180000000002</c:v>
                </c:pt>
                <c:pt idx="294">
                  <c:v>3.8137180000000002</c:v>
                </c:pt>
                <c:pt idx="295">
                  <c:v>3.8137180000000002</c:v>
                </c:pt>
                <c:pt idx="296">
                  <c:v>3.8137180000000002</c:v>
                </c:pt>
                <c:pt idx="297">
                  <c:v>3.8137180000000002</c:v>
                </c:pt>
                <c:pt idx="298">
                  <c:v>3.8137180000000002</c:v>
                </c:pt>
                <c:pt idx="299">
                  <c:v>3.8137180000000002</c:v>
                </c:pt>
                <c:pt idx="300">
                  <c:v>3.8137180000000002</c:v>
                </c:pt>
                <c:pt idx="301">
                  <c:v>3.8137180000000002</c:v>
                </c:pt>
                <c:pt idx="302">
                  <c:v>3.8137180000000002</c:v>
                </c:pt>
                <c:pt idx="303">
                  <c:v>3.8137180000000002</c:v>
                </c:pt>
                <c:pt idx="304">
                  <c:v>3.8137180000000002</c:v>
                </c:pt>
                <c:pt idx="305">
                  <c:v>3.8137180000000002</c:v>
                </c:pt>
                <c:pt idx="306">
                  <c:v>3.8137180000000002</c:v>
                </c:pt>
                <c:pt idx="307">
                  <c:v>3.8137180000000002</c:v>
                </c:pt>
                <c:pt idx="308">
                  <c:v>3.8137180000000002</c:v>
                </c:pt>
                <c:pt idx="309">
                  <c:v>3.8137180000000002</c:v>
                </c:pt>
                <c:pt idx="310">
                  <c:v>3.8137180000000002</c:v>
                </c:pt>
                <c:pt idx="311">
                  <c:v>3.8137180000000002</c:v>
                </c:pt>
                <c:pt idx="312">
                  <c:v>3.8137180000000002</c:v>
                </c:pt>
                <c:pt idx="313">
                  <c:v>3.8137180000000002</c:v>
                </c:pt>
                <c:pt idx="314">
                  <c:v>3.8137180000000002</c:v>
                </c:pt>
                <c:pt idx="315">
                  <c:v>3.8137180000000002</c:v>
                </c:pt>
                <c:pt idx="316">
                  <c:v>3.8137180000000002</c:v>
                </c:pt>
                <c:pt idx="317">
                  <c:v>3.8137180000000002</c:v>
                </c:pt>
                <c:pt idx="318">
                  <c:v>3.8137180000000002</c:v>
                </c:pt>
                <c:pt idx="319">
                  <c:v>3.8137180000000002</c:v>
                </c:pt>
                <c:pt idx="320">
                  <c:v>3.8137180000000002</c:v>
                </c:pt>
                <c:pt idx="321">
                  <c:v>3.8137180000000002</c:v>
                </c:pt>
                <c:pt idx="322">
                  <c:v>3.8137180000000002</c:v>
                </c:pt>
                <c:pt idx="323">
                  <c:v>3.8137180000000002</c:v>
                </c:pt>
                <c:pt idx="324">
                  <c:v>3.8137180000000002</c:v>
                </c:pt>
                <c:pt idx="325">
                  <c:v>3.8137180000000002</c:v>
                </c:pt>
                <c:pt idx="326">
                  <c:v>3.8137180000000002</c:v>
                </c:pt>
                <c:pt idx="327">
                  <c:v>3.8137180000000002</c:v>
                </c:pt>
                <c:pt idx="328">
                  <c:v>3.8137180000000002</c:v>
                </c:pt>
                <c:pt idx="329">
                  <c:v>3.8137180000000002</c:v>
                </c:pt>
                <c:pt idx="330">
                  <c:v>3.8137180000000002</c:v>
                </c:pt>
                <c:pt idx="331">
                  <c:v>3.8137180000000002</c:v>
                </c:pt>
                <c:pt idx="332">
                  <c:v>3.8137180000000002</c:v>
                </c:pt>
                <c:pt idx="333">
                  <c:v>3.8137180000000002</c:v>
                </c:pt>
                <c:pt idx="334">
                  <c:v>3.8137180000000002</c:v>
                </c:pt>
                <c:pt idx="335">
                  <c:v>3.8137180000000002</c:v>
                </c:pt>
                <c:pt idx="336">
                  <c:v>3.8137180000000002</c:v>
                </c:pt>
                <c:pt idx="337">
                  <c:v>3.8137180000000002</c:v>
                </c:pt>
                <c:pt idx="338">
                  <c:v>3.8137180000000002</c:v>
                </c:pt>
                <c:pt idx="339">
                  <c:v>3.8137180000000002</c:v>
                </c:pt>
                <c:pt idx="340">
                  <c:v>3.8137180000000002</c:v>
                </c:pt>
                <c:pt idx="341">
                  <c:v>3.8137180000000002</c:v>
                </c:pt>
                <c:pt idx="342">
                  <c:v>3.8137180000000002</c:v>
                </c:pt>
                <c:pt idx="343">
                  <c:v>3.8137180000000002</c:v>
                </c:pt>
                <c:pt idx="344">
                  <c:v>3.8137180000000002</c:v>
                </c:pt>
                <c:pt idx="345">
                  <c:v>3.8137180000000002</c:v>
                </c:pt>
                <c:pt idx="346">
                  <c:v>3.8137180000000002</c:v>
                </c:pt>
                <c:pt idx="347">
                  <c:v>3.8137180000000002</c:v>
                </c:pt>
                <c:pt idx="348">
                  <c:v>3.8137180000000002</c:v>
                </c:pt>
                <c:pt idx="349">
                  <c:v>3.8137180000000002</c:v>
                </c:pt>
                <c:pt idx="350">
                  <c:v>3.8137180000000002</c:v>
                </c:pt>
                <c:pt idx="351">
                  <c:v>3.8137180000000002</c:v>
                </c:pt>
                <c:pt idx="352">
                  <c:v>3.8137180000000002</c:v>
                </c:pt>
                <c:pt idx="353">
                  <c:v>3.8137180000000002</c:v>
                </c:pt>
                <c:pt idx="354">
                  <c:v>3.8137180000000002</c:v>
                </c:pt>
                <c:pt idx="355">
                  <c:v>3.8137180000000002</c:v>
                </c:pt>
                <c:pt idx="356">
                  <c:v>3.8137180000000002</c:v>
                </c:pt>
                <c:pt idx="357">
                  <c:v>3.8137180000000002</c:v>
                </c:pt>
                <c:pt idx="358">
                  <c:v>3.8137180000000002</c:v>
                </c:pt>
                <c:pt idx="359">
                  <c:v>3.8137180000000002</c:v>
                </c:pt>
                <c:pt idx="360">
                  <c:v>3.8137180000000002</c:v>
                </c:pt>
                <c:pt idx="361">
                  <c:v>3.8137180000000002</c:v>
                </c:pt>
                <c:pt idx="362">
                  <c:v>3.8137180000000002</c:v>
                </c:pt>
                <c:pt idx="363">
                  <c:v>3.8137180000000002</c:v>
                </c:pt>
                <c:pt idx="364">
                  <c:v>3.8137180000000002</c:v>
                </c:pt>
                <c:pt idx="365">
                  <c:v>3.8137180000000002</c:v>
                </c:pt>
                <c:pt idx="366">
                  <c:v>3.8137180000000002</c:v>
                </c:pt>
                <c:pt idx="367">
                  <c:v>3.8137180000000002</c:v>
                </c:pt>
                <c:pt idx="368">
                  <c:v>3.8137180000000002</c:v>
                </c:pt>
                <c:pt idx="369">
                  <c:v>3.8137180000000002</c:v>
                </c:pt>
                <c:pt idx="370">
                  <c:v>3.8137180000000002</c:v>
                </c:pt>
                <c:pt idx="371">
                  <c:v>3.8137180000000002</c:v>
                </c:pt>
                <c:pt idx="372">
                  <c:v>3.8137180000000002</c:v>
                </c:pt>
                <c:pt idx="373">
                  <c:v>3.8137180000000002</c:v>
                </c:pt>
                <c:pt idx="374">
                  <c:v>3.8137180000000002</c:v>
                </c:pt>
                <c:pt idx="375">
                  <c:v>3.8137180000000002</c:v>
                </c:pt>
                <c:pt idx="376">
                  <c:v>3.8137180000000002</c:v>
                </c:pt>
                <c:pt idx="377">
                  <c:v>3.8137180000000002</c:v>
                </c:pt>
                <c:pt idx="378">
                  <c:v>3.8137180000000002</c:v>
                </c:pt>
                <c:pt idx="379">
                  <c:v>3.8137180000000002</c:v>
                </c:pt>
                <c:pt idx="380">
                  <c:v>3.8137180000000002</c:v>
                </c:pt>
                <c:pt idx="381">
                  <c:v>3.8137180000000002</c:v>
                </c:pt>
                <c:pt idx="382">
                  <c:v>3.8137180000000002</c:v>
                </c:pt>
                <c:pt idx="383">
                  <c:v>3.8137180000000002</c:v>
                </c:pt>
                <c:pt idx="384">
                  <c:v>3.8137180000000002</c:v>
                </c:pt>
                <c:pt idx="385">
                  <c:v>3.8137180000000002</c:v>
                </c:pt>
                <c:pt idx="386">
                  <c:v>3.8137180000000002</c:v>
                </c:pt>
                <c:pt idx="387">
                  <c:v>3.8137180000000002</c:v>
                </c:pt>
                <c:pt idx="388">
                  <c:v>3.8137180000000002</c:v>
                </c:pt>
                <c:pt idx="389">
                  <c:v>3.8137180000000002</c:v>
                </c:pt>
                <c:pt idx="390">
                  <c:v>3.8137180000000002</c:v>
                </c:pt>
                <c:pt idx="391">
                  <c:v>3.8137180000000002</c:v>
                </c:pt>
                <c:pt idx="392">
                  <c:v>3.8137180000000002</c:v>
                </c:pt>
                <c:pt idx="393">
                  <c:v>3.8137180000000002</c:v>
                </c:pt>
                <c:pt idx="394">
                  <c:v>3.8137180000000002</c:v>
                </c:pt>
                <c:pt idx="395">
                  <c:v>3.8137180000000002</c:v>
                </c:pt>
                <c:pt idx="396">
                  <c:v>3.8137180000000002</c:v>
                </c:pt>
                <c:pt idx="397">
                  <c:v>3.8137180000000002</c:v>
                </c:pt>
                <c:pt idx="398">
                  <c:v>3.8137180000000002</c:v>
                </c:pt>
                <c:pt idx="399">
                  <c:v>3.8137180000000002</c:v>
                </c:pt>
                <c:pt idx="400">
                  <c:v>3.8137180000000002</c:v>
                </c:pt>
                <c:pt idx="401">
                  <c:v>3.8137180000000002</c:v>
                </c:pt>
                <c:pt idx="402">
                  <c:v>3.8137180000000002</c:v>
                </c:pt>
                <c:pt idx="403">
                  <c:v>3.8137180000000002</c:v>
                </c:pt>
                <c:pt idx="404">
                  <c:v>3.8137180000000002</c:v>
                </c:pt>
                <c:pt idx="405">
                  <c:v>3.8137180000000002</c:v>
                </c:pt>
                <c:pt idx="406">
                  <c:v>3.8137180000000002</c:v>
                </c:pt>
                <c:pt idx="407">
                  <c:v>3.8137180000000002</c:v>
                </c:pt>
                <c:pt idx="408">
                  <c:v>3.8137180000000002</c:v>
                </c:pt>
                <c:pt idx="409">
                  <c:v>3.8137180000000002</c:v>
                </c:pt>
                <c:pt idx="410">
                  <c:v>3.8137180000000002</c:v>
                </c:pt>
                <c:pt idx="411">
                  <c:v>3.8137180000000002</c:v>
                </c:pt>
                <c:pt idx="412">
                  <c:v>3.8137180000000002</c:v>
                </c:pt>
                <c:pt idx="413">
                  <c:v>3.8137180000000002</c:v>
                </c:pt>
                <c:pt idx="414">
                  <c:v>3.8137180000000002</c:v>
                </c:pt>
                <c:pt idx="415">
                  <c:v>3.8137180000000002</c:v>
                </c:pt>
                <c:pt idx="416">
                  <c:v>3.8137180000000002</c:v>
                </c:pt>
                <c:pt idx="417">
                  <c:v>3.8137180000000002</c:v>
                </c:pt>
                <c:pt idx="418">
                  <c:v>3.8137180000000002</c:v>
                </c:pt>
                <c:pt idx="419">
                  <c:v>3.8137180000000002</c:v>
                </c:pt>
                <c:pt idx="420">
                  <c:v>3.8137180000000002</c:v>
                </c:pt>
                <c:pt idx="421">
                  <c:v>3.8137180000000002</c:v>
                </c:pt>
                <c:pt idx="422">
                  <c:v>3.8137180000000002</c:v>
                </c:pt>
                <c:pt idx="423">
                  <c:v>3.8137180000000002</c:v>
                </c:pt>
                <c:pt idx="424">
                  <c:v>3.8137180000000002</c:v>
                </c:pt>
                <c:pt idx="425">
                  <c:v>3.8137180000000002</c:v>
                </c:pt>
                <c:pt idx="426">
                  <c:v>3.8137180000000002</c:v>
                </c:pt>
                <c:pt idx="427">
                  <c:v>3.8137180000000002</c:v>
                </c:pt>
                <c:pt idx="428">
                  <c:v>3.8137180000000002</c:v>
                </c:pt>
                <c:pt idx="429">
                  <c:v>3.8137180000000002</c:v>
                </c:pt>
                <c:pt idx="430">
                  <c:v>3.8137180000000002</c:v>
                </c:pt>
                <c:pt idx="431">
                  <c:v>3.8137180000000002</c:v>
                </c:pt>
                <c:pt idx="432">
                  <c:v>3.8137180000000002</c:v>
                </c:pt>
                <c:pt idx="433">
                  <c:v>3.8137180000000002</c:v>
                </c:pt>
                <c:pt idx="434">
                  <c:v>3.8137180000000002</c:v>
                </c:pt>
                <c:pt idx="435">
                  <c:v>3.8137180000000002</c:v>
                </c:pt>
                <c:pt idx="436">
                  <c:v>3.8137180000000002</c:v>
                </c:pt>
                <c:pt idx="437">
                  <c:v>3.8137180000000002</c:v>
                </c:pt>
                <c:pt idx="438">
                  <c:v>3.8137180000000002</c:v>
                </c:pt>
                <c:pt idx="439">
                  <c:v>3.8137180000000002</c:v>
                </c:pt>
                <c:pt idx="440">
                  <c:v>3.8137180000000002</c:v>
                </c:pt>
                <c:pt idx="441">
                  <c:v>3.8137180000000002</c:v>
                </c:pt>
                <c:pt idx="442">
                  <c:v>3.8137180000000002</c:v>
                </c:pt>
                <c:pt idx="443">
                  <c:v>3.8137180000000002</c:v>
                </c:pt>
                <c:pt idx="444">
                  <c:v>3.8137180000000002</c:v>
                </c:pt>
                <c:pt idx="445">
                  <c:v>3.8137180000000002</c:v>
                </c:pt>
                <c:pt idx="446">
                  <c:v>3.8137180000000002</c:v>
                </c:pt>
                <c:pt idx="447">
                  <c:v>3.8137180000000002</c:v>
                </c:pt>
                <c:pt idx="448">
                  <c:v>3.8137180000000002</c:v>
                </c:pt>
                <c:pt idx="449">
                  <c:v>3.8137180000000002</c:v>
                </c:pt>
                <c:pt idx="450">
                  <c:v>3.8137180000000002</c:v>
                </c:pt>
                <c:pt idx="451">
                  <c:v>3.8137180000000002</c:v>
                </c:pt>
                <c:pt idx="452">
                  <c:v>3.8137180000000002</c:v>
                </c:pt>
                <c:pt idx="453">
                  <c:v>3.8137180000000002</c:v>
                </c:pt>
                <c:pt idx="454">
                  <c:v>3.8137180000000002</c:v>
                </c:pt>
                <c:pt idx="455">
                  <c:v>3.8137180000000002</c:v>
                </c:pt>
                <c:pt idx="456">
                  <c:v>3.8137180000000002</c:v>
                </c:pt>
                <c:pt idx="457">
                  <c:v>3.8137180000000002</c:v>
                </c:pt>
                <c:pt idx="458">
                  <c:v>3.8137180000000002</c:v>
                </c:pt>
                <c:pt idx="459">
                  <c:v>3.8137180000000002</c:v>
                </c:pt>
                <c:pt idx="460">
                  <c:v>3.8137180000000002</c:v>
                </c:pt>
                <c:pt idx="461">
                  <c:v>3.8137180000000002</c:v>
                </c:pt>
                <c:pt idx="462">
                  <c:v>3.8137180000000002</c:v>
                </c:pt>
                <c:pt idx="463">
                  <c:v>3.8137180000000002</c:v>
                </c:pt>
                <c:pt idx="464">
                  <c:v>3.8137180000000002</c:v>
                </c:pt>
                <c:pt idx="465">
                  <c:v>3.8137180000000002</c:v>
                </c:pt>
                <c:pt idx="466">
                  <c:v>3.8137180000000002</c:v>
                </c:pt>
                <c:pt idx="467">
                  <c:v>3.8137180000000002</c:v>
                </c:pt>
                <c:pt idx="468">
                  <c:v>3.8137180000000002</c:v>
                </c:pt>
                <c:pt idx="469">
                  <c:v>3.8137180000000002</c:v>
                </c:pt>
                <c:pt idx="470">
                  <c:v>3.8137180000000002</c:v>
                </c:pt>
                <c:pt idx="471">
                  <c:v>3.8137180000000002</c:v>
                </c:pt>
                <c:pt idx="472">
                  <c:v>3.8137180000000002</c:v>
                </c:pt>
                <c:pt idx="473">
                  <c:v>3.8137180000000002</c:v>
                </c:pt>
                <c:pt idx="474">
                  <c:v>3.8137180000000002</c:v>
                </c:pt>
                <c:pt idx="475">
                  <c:v>3.8137180000000002</c:v>
                </c:pt>
                <c:pt idx="476">
                  <c:v>3.8137180000000002</c:v>
                </c:pt>
                <c:pt idx="477">
                  <c:v>3.8137180000000002</c:v>
                </c:pt>
                <c:pt idx="478">
                  <c:v>3.8137180000000002</c:v>
                </c:pt>
                <c:pt idx="479">
                  <c:v>3.8137180000000002</c:v>
                </c:pt>
                <c:pt idx="480">
                  <c:v>3.8137180000000002</c:v>
                </c:pt>
                <c:pt idx="481">
                  <c:v>3.8137180000000002</c:v>
                </c:pt>
                <c:pt idx="482">
                  <c:v>3.8137180000000002</c:v>
                </c:pt>
                <c:pt idx="483">
                  <c:v>3.8137180000000002</c:v>
                </c:pt>
                <c:pt idx="484">
                  <c:v>3.8137180000000002</c:v>
                </c:pt>
                <c:pt idx="485">
                  <c:v>3.8137180000000002</c:v>
                </c:pt>
                <c:pt idx="486">
                  <c:v>3.8137180000000002</c:v>
                </c:pt>
                <c:pt idx="487">
                  <c:v>3.8137180000000002</c:v>
                </c:pt>
                <c:pt idx="488">
                  <c:v>3.8137180000000002</c:v>
                </c:pt>
                <c:pt idx="489">
                  <c:v>3.8137180000000002</c:v>
                </c:pt>
                <c:pt idx="490">
                  <c:v>3.8137180000000002</c:v>
                </c:pt>
                <c:pt idx="491">
                  <c:v>3.8137180000000002</c:v>
                </c:pt>
                <c:pt idx="492">
                  <c:v>3.8137180000000002</c:v>
                </c:pt>
                <c:pt idx="493">
                  <c:v>3.8137180000000002</c:v>
                </c:pt>
                <c:pt idx="494">
                  <c:v>3.8137180000000002</c:v>
                </c:pt>
                <c:pt idx="495">
                  <c:v>3.8137180000000002</c:v>
                </c:pt>
                <c:pt idx="496">
                  <c:v>3.8137180000000002</c:v>
                </c:pt>
                <c:pt idx="497">
                  <c:v>3.8137180000000002</c:v>
                </c:pt>
                <c:pt idx="498">
                  <c:v>3.8137180000000002</c:v>
                </c:pt>
                <c:pt idx="499">
                  <c:v>3.8137180000000002</c:v>
                </c:pt>
                <c:pt idx="500">
                  <c:v>3.8137180000000002</c:v>
                </c:pt>
                <c:pt idx="501">
                  <c:v>3.8137180000000002</c:v>
                </c:pt>
                <c:pt idx="502">
                  <c:v>3.8137180000000002</c:v>
                </c:pt>
                <c:pt idx="503">
                  <c:v>3.8137180000000002</c:v>
                </c:pt>
                <c:pt idx="504">
                  <c:v>3.8137180000000002</c:v>
                </c:pt>
                <c:pt idx="505">
                  <c:v>3.8137180000000002</c:v>
                </c:pt>
                <c:pt idx="506">
                  <c:v>3.8137180000000002</c:v>
                </c:pt>
                <c:pt idx="507">
                  <c:v>3.8137180000000002</c:v>
                </c:pt>
                <c:pt idx="508">
                  <c:v>3.8137180000000002</c:v>
                </c:pt>
                <c:pt idx="509">
                  <c:v>3.8137180000000002</c:v>
                </c:pt>
                <c:pt idx="510">
                  <c:v>3.8137180000000002</c:v>
                </c:pt>
                <c:pt idx="511">
                  <c:v>3.8137180000000002</c:v>
                </c:pt>
                <c:pt idx="512">
                  <c:v>3.8137180000000002</c:v>
                </c:pt>
                <c:pt idx="513">
                  <c:v>3.8137180000000002</c:v>
                </c:pt>
                <c:pt idx="514">
                  <c:v>3.8137180000000002</c:v>
                </c:pt>
                <c:pt idx="515">
                  <c:v>3.8137180000000002</c:v>
                </c:pt>
                <c:pt idx="516">
                  <c:v>3.8137180000000002</c:v>
                </c:pt>
                <c:pt idx="517">
                  <c:v>3.8137180000000002</c:v>
                </c:pt>
                <c:pt idx="518">
                  <c:v>3.8137180000000002</c:v>
                </c:pt>
                <c:pt idx="519">
                  <c:v>3.8137180000000002</c:v>
                </c:pt>
                <c:pt idx="520">
                  <c:v>3.8137180000000002</c:v>
                </c:pt>
                <c:pt idx="521">
                  <c:v>3.8137180000000002</c:v>
                </c:pt>
                <c:pt idx="522">
                  <c:v>3.8137180000000002</c:v>
                </c:pt>
                <c:pt idx="523">
                  <c:v>3.8137180000000002</c:v>
                </c:pt>
                <c:pt idx="524">
                  <c:v>3.8137180000000002</c:v>
                </c:pt>
                <c:pt idx="525">
                  <c:v>3.8137180000000002</c:v>
                </c:pt>
                <c:pt idx="526">
                  <c:v>3.8137180000000002</c:v>
                </c:pt>
                <c:pt idx="527">
                  <c:v>3.8137180000000002</c:v>
                </c:pt>
                <c:pt idx="528">
                  <c:v>3.8137180000000002</c:v>
                </c:pt>
                <c:pt idx="529">
                  <c:v>3.8137180000000002</c:v>
                </c:pt>
                <c:pt idx="530">
                  <c:v>3.8137180000000002</c:v>
                </c:pt>
                <c:pt idx="531">
                  <c:v>3.8137180000000002</c:v>
                </c:pt>
                <c:pt idx="532">
                  <c:v>3.8137180000000002</c:v>
                </c:pt>
                <c:pt idx="533">
                  <c:v>3.8137180000000002</c:v>
                </c:pt>
                <c:pt idx="534">
                  <c:v>3.8137180000000002</c:v>
                </c:pt>
                <c:pt idx="535">
                  <c:v>3.8137180000000002</c:v>
                </c:pt>
                <c:pt idx="536">
                  <c:v>3.8137180000000002</c:v>
                </c:pt>
                <c:pt idx="537">
                  <c:v>3.8137180000000002</c:v>
                </c:pt>
                <c:pt idx="538">
                  <c:v>3.8137180000000002</c:v>
                </c:pt>
                <c:pt idx="539">
                  <c:v>3.8137180000000002</c:v>
                </c:pt>
                <c:pt idx="540">
                  <c:v>3.8137180000000002</c:v>
                </c:pt>
                <c:pt idx="541">
                  <c:v>3.8137180000000002</c:v>
                </c:pt>
                <c:pt idx="542">
                  <c:v>3.8137180000000002</c:v>
                </c:pt>
                <c:pt idx="543">
                  <c:v>3.8137180000000002</c:v>
                </c:pt>
                <c:pt idx="544">
                  <c:v>3.8137180000000002</c:v>
                </c:pt>
                <c:pt idx="545">
                  <c:v>3.8137180000000002</c:v>
                </c:pt>
                <c:pt idx="546">
                  <c:v>3.8137180000000002</c:v>
                </c:pt>
                <c:pt idx="547">
                  <c:v>3.8137180000000002</c:v>
                </c:pt>
                <c:pt idx="548">
                  <c:v>3.8137180000000002</c:v>
                </c:pt>
                <c:pt idx="549">
                  <c:v>3.8137180000000002</c:v>
                </c:pt>
                <c:pt idx="550">
                  <c:v>3.8137180000000002</c:v>
                </c:pt>
                <c:pt idx="551">
                  <c:v>3.8137180000000002</c:v>
                </c:pt>
                <c:pt idx="552">
                  <c:v>3.8137180000000002</c:v>
                </c:pt>
                <c:pt idx="553">
                  <c:v>3.8137180000000002</c:v>
                </c:pt>
                <c:pt idx="554">
                  <c:v>3.8137180000000002</c:v>
                </c:pt>
                <c:pt idx="555">
                  <c:v>3.8137180000000002</c:v>
                </c:pt>
                <c:pt idx="556">
                  <c:v>3.8137180000000002</c:v>
                </c:pt>
                <c:pt idx="557">
                  <c:v>3.8137180000000002</c:v>
                </c:pt>
                <c:pt idx="558">
                  <c:v>3.8137180000000002</c:v>
                </c:pt>
                <c:pt idx="559">
                  <c:v>3.8137180000000002</c:v>
                </c:pt>
                <c:pt idx="560">
                  <c:v>3.8137180000000002</c:v>
                </c:pt>
                <c:pt idx="561">
                  <c:v>3.8137180000000002</c:v>
                </c:pt>
                <c:pt idx="562">
                  <c:v>3.8137180000000002</c:v>
                </c:pt>
                <c:pt idx="563">
                  <c:v>3.8137180000000002</c:v>
                </c:pt>
                <c:pt idx="564">
                  <c:v>3.8137180000000002</c:v>
                </c:pt>
                <c:pt idx="565">
                  <c:v>3.8137180000000002</c:v>
                </c:pt>
                <c:pt idx="566">
                  <c:v>3.8137180000000002</c:v>
                </c:pt>
                <c:pt idx="567">
                  <c:v>3.8137180000000002</c:v>
                </c:pt>
                <c:pt idx="568">
                  <c:v>3.8137180000000002</c:v>
                </c:pt>
                <c:pt idx="569">
                  <c:v>3.8137180000000002</c:v>
                </c:pt>
                <c:pt idx="570">
                  <c:v>3.8137180000000002</c:v>
                </c:pt>
                <c:pt idx="571">
                  <c:v>3.8137180000000002</c:v>
                </c:pt>
                <c:pt idx="572">
                  <c:v>3.8137180000000002</c:v>
                </c:pt>
                <c:pt idx="573">
                  <c:v>3.8137180000000002</c:v>
                </c:pt>
                <c:pt idx="574">
                  <c:v>3.8137180000000002</c:v>
                </c:pt>
                <c:pt idx="575">
                  <c:v>3.8137180000000002</c:v>
                </c:pt>
                <c:pt idx="576">
                  <c:v>3.8137180000000002</c:v>
                </c:pt>
                <c:pt idx="577">
                  <c:v>3.8137180000000002</c:v>
                </c:pt>
                <c:pt idx="578">
                  <c:v>3.8137180000000002</c:v>
                </c:pt>
                <c:pt idx="579">
                  <c:v>3.8137180000000002</c:v>
                </c:pt>
                <c:pt idx="580">
                  <c:v>3.8137180000000002</c:v>
                </c:pt>
                <c:pt idx="581">
                  <c:v>3.8137180000000002</c:v>
                </c:pt>
                <c:pt idx="582">
                  <c:v>3.8137180000000002</c:v>
                </c:pt>
                <c:pt idx="583">
                  <c:v>3.8137180000000002</c:v>
                </c:pt>
                <c:pt idx="584">
                  <c:v>3.8137180000000002</c:v>
                </c:pt>
                <c:pt idx="585">
                  <c:v>3.8137180000000002</c:v>
                </c:pt>
                <c:pt idx="586">
                  <c:v>3.8137180000000002</c:v>
                </c:pt>
                <c:pt idx="587">
                  <c:v>3.8137180000000002</c:v>
                </c:pt>
                <c:pt idx="588">
                  <c:v>3.8137180000000002</c:v>
                </c:pt>
                <c:pt idx="589">
                  <c:v>3.8137180000000002</c:v>
                </c:pt>
                <c:pt idx="590">
                  <c:v>3.8137180000000002</c:v>
                </c:pt>
                <c:pt idx="591">
                  <c:v>3.8137180000000002</c:v>
                </c:pt>
                <c:pt idx="592">
                  <c:v>3.8137180000000002</c:v>
                </c:pt>
                <c:pt idx="593">
                  <c:v>3.8137180000000002</c:v>
                </c:pt>
                <c:pt idx="594">
                  <c:v>3.8137180000000002</c:v>
                </c:pt>
                <c:pt idx="595">
                  <c:v>3.8137180000000002</c:v>
                </c:pt>
                <c:pt idx="596">
                  <c:v>3.8137180000000002</c:v>
                </c:pt>
                <c:pt idx="597">
                  <c:v>3.8137180000000002</c:v>
                </c:pt>
                <c:pt idx="598">
                  <c:v>3.8137180000000002</c:v>
                </c:pt>
                <c:pt idx="599">
                  <c:v>3.8137180000000002</c:v>
                </c:pt>
                <c:pt idx="600">
                  <c:v>3.8137180000000002</c:v>
                </c:pt>
                <c:pt idx="601">
                  <c:v>3.8137180000000002</c:v>
                </c:pt>
                <c:pt idx="602">
                  <c:v>3.8137180000000002</c:v>
                </c:pt>
                <c:pt idx="603">
                  <c:v>3.8137180000000002</c:v>
                </c:pt>
                <c:pt idx="604">
                  <c:v>3.8137180000000002</c:v>
                </c:pt>
                <c:pt idx="605">
                  <c:v>3.8137180000000002</c:v>
                </c:pt>
                <c:pt idx="606">
                  <c:v>3.8137180000000002</c:v>
                </c:pt>
                <c:pt idx="607">
                  <c:v>3.8137180000000002</c:v>
                </c:pt>
                <c:pt idx="608">
                  <c:v>3.8137180000000002</c:v>
                </c:pt>
                <c:pt idx="609">
                  <c:v>3.8137180000000002</c:v>
                </c:pt>
                <c:pt idx="610">
                  <c:v>3.8137180000000002</c:v>
                </c:pt>
                <c:pt idx="611">
                  <c:v>3.8137180000000002</c:v>
                </c:pt>
                <c:pt idx="612">
                  <c:v>3.8137180000000002</c:v>
                </c:pt>
                <c:pt idx="613">
                  <c:v>3.8137180000000002</c:v>
                </c:pt>
                <c:pt idx="614">
                  <c:v>3.8137180000000002</c:v>
                </c:pt>
                <c:pt idx="615">
                  <c:v>3.8137180000000002</c:v>
                </c:pt>
                <c:pt idx="616">
                  <c:v>3.8137180000000002</c:v>
                </c:pt>
                <c:pt idx="617">
                  <c:v>3.8137180000000002</c:v>
                </c:pt>
                <c:pt idx="618">
                  <c:v>3.8137180000000002</c:v>
                </c:pt>
                <c:pt idx="619">
                  <c:v>3.8137180000000002</c:v>
                </c:pt>
                <c:pt idx="620">
                  <c:v>3.8137180000000002</c:v>
                </c:pt>
                <c:pt idx="621">
                  <c:v>3.8137180000000002</c:v>
                </c:pt>
                <c:pt idx="622">
                  <c:v>3.8137180000000002</c:v>
                </c:pt>
                <c:pt idx="623">
                  <c:v>3.8137180000000002</c:v>
                </c:pt>
                <c:pt idx="624">
                  <c:v>3.8137180000000002</c:v>
                </c:pt>
                <c:pt idx="625">
                  <c:v>3.8137180000000002</c:v>
                </c:pt>
                <c:pt idx="626">
                  <c:v>3.8137180000000002</c:v>
                </c:pt>
                <c:pt idx="627">
                  <c:v>3.8137180000000002</c:v>
                </c:pt>
                <c:pt idx="628">
                  <c:v>3.8137180000000002</c:v>
                </c:pt>
                <c:pt idx="629">
                  <c:v>3.8137180000000002</c:v>
                </c:pt>
                <c:pt idx="630">
                  <c:v>3.8137180000000002</c:v>
                </c:pt>
                <c:pt idx="631">
                  <c:v>3.8137180000000002</c:v>
                </c:pt>
                <c:pt idx="632">
                  <c:v>3.8137180000000002</c:v>
                </c:pt>
                <c:pt idx="633">
                  <c:v>3.8137180000000002</c:v>
                </c:pt>
                <c:pt idx="634">
                  <c:v>3.8137180000000002</c:v>
                </c:pt>
                <c:pt idx="635">
                  <c:v>3.8137180000000002</c:v>
                </c:pt>
                <c:pt idx="636">
                  <c:v>3.8137180000000002</c:v>
                </c:pt>
                <c:pt idx="637">
                  <c:v>3.8137180000000002</c:v>
                </c:pt>
                <c:pt idx="638">
                  <c:v>3.8137180000000002</c:v>
                </c:pt>
                <c:pt idx="639">
                  <c:v>3.8137180000000002</c:v>
                </c:pt>
                <c:pt idx="640">
                  <c:v>3.8137180000000002</c:v>
                </c:pt>
                <c:pt idx="641">
                  <c:v>3.8137180000000002</c:v>
                </c:pt>
                <c:pt idx="642">
                  <c:v>3.8137180000000002</c:v>
                </c:pt>
                <c:pt idx="643">
                  <c:v>3.8137180000000002</c:v>
                </c:pt>
                <c:pt idx="644">
                  <c:v>3.8137180000000002</c:v>
                </c:pt>
                <c:pt idx="645">
                  <c:v>3.8137180000000002</c:v>
                </c:pt>
                <c:pt idx="646">
                  <c:v>3.8137180000000002</c:v>
                </c:pt>
                <c:pt idx="647">
                  <c:v>3.8137180000000002</c:v>
                </c:pt>
                <c:pt idx="648">
                  <c:v>3.8137180000000002</c:v>
                </c:pt>
                <c:pt idx="649">
                  <c:v>3.8137180000000002</c:v>
                </c:pt>
                <c:pt idx="650">
                  <c:v>3.8137180000000002</c:v>
                </c:pt>
                <c:pt idx="651">
                  <c:v>3.8137180000000002</c:v>
                </c:pt>
                <c:pt idx="652">
                  <c:v>3.8137180000000002</c:v>
                </c:pt>
                <c:pt idx="653">
                  <c:v>3.8137180000000002</c:v>
                </c:pt>
                <c:pt idx="654">
                  <c:v>3.8137180000000002</c:v>
                </c:pt>
                <c:pt idx="655">
                  <c:v>3.8137180000000002</c:v>
                </c:pt>
                <c:pt idx="656">
                  <c:v>3.8137180000000002</c:v>
                </c:pt>
                <c:pt idx="657">
                  <c:v>3.8137180000000002</c:v>
                </c:pt>
                <c:pt idx="658">
                  <c:v>3.8137180000000002</c:v>
                </c:pt>
                <c:pt idx="659">
                  <c:v>3.8137180000000002</c:v>
                </c:pt>
                <c:pt idx="660">
                  <c:v>3.8137180000000002</c:v>
                </c:pt>
                <c:pt idx="661">
                  <c:v>3.8137180000000002</c:v>
                </c:pt>
                <c:pt idx="662">
                  <c:v>3.8137180000000002</c:v>
                </c:pt>
                <c:pt idx="663">
                  <c:v>3.8137180000000002</c:v>
                </c:pt>
                <c:pt idx="664">
                  <c:v>3.8137180000000002</c:v>
                </c:pt>
                <c:pt idx="665">
                  <c:v>3.8137180000000002</c:v>
                </c:pt>
                <c:pt idx="666">
                  <c:v>3.8137180000000002</c:v>
                </c:pt>
                <c:pt idx="667">
                  <c:v>3.8137180000000002</c:v>
                </c:pt>
                <c:pt idx="668">
                  <c:v>3.8137180000000002</c:v>
                </c:pt>
                <c:pt idx="669">
                  <c:v>3.8137180000000002</c:v>
                </c:pt>
                <c:pt idx="670">
                  <c:v>3.8137180000000002</c:v>
                </c:pt>
                <c:pt idx="671">
                  <c:v>3.8137180000000002</c:v>
                </c:pt>
                <c:pt idx="672">
                  <c:v>3.8137180000000002</c:v>
                </c:pt>
                <c:pt idx="673">
                  <c:v>3.8137180000000002</c:v>
                </c:pt>
                <c:pt idx="674">
                  <c:v>3.8137180000000002</c:v>
                </c:pt>
                <c:pt idx="675">
                  <c:v>3.8137180000000002</c:v>
                </c:pt>
                <c:pt idx="676">
                  <c:v>3.8137180000000002</c:v>
                </c:pt>
                <c:pt idx="677">
                  <c:v>3.8137180000000002</c:v>
                </c:pt>
                <c:pt idx="678">
                  <c:v>3.8137180000000002</c:v>
                </c:pt>
                <c:pt idx="679">
                  <c:v>3.8137180000000002</c:v>
                </c:pt>
                <c:pt idx="680">
                  <c:v>3.8137180000000002</c:v>
                </c:pt>
                <c:pt idx="681">
                  <c:v>3.8137180000000002</c:v>
                </c:pt>
                <c:pt idx="682">
                  <c:v>3.8137180000000002</c:v>
                </c:pt>
                <c:pt idx="683">
                  <c:v>3.8137180000000002</c:v>
                </c:pt>
                <c:pt idx="684">
                  <c:v>3.8137180000000002</c:v>
                </c:pt>
                <c:pt idx="685">
                  <c:v>3.8137180000000002</c:v>
                </c:pt>
                <c:pt idx="686">
                  <c:v>3.8137180000000002</c:v>
                </c:pt>
                <c:pt idx="687">
                  <c:v>3.8137180000000002</c:v>
                </c:pt>
                <c:pt idx="688">
                  <c:v>3.8137180000000002</c:v>
                </c:pt>
                <c:pt idx="689">
                  <c:v>3.8137180000000002</c:v>
                </c:pt>
                <c:pt idx="690">
                  <c:v>3.8137180000000002</c:v>
                </c:pt>
                <c:pt idx="691">
                  <c:v>3.8137180000000002</c:v>
                </c:pt>
                <c:pt idx="692">
                  <c:v>3.8137180000000002</c:v>
                </c:pt>
                <c:pt idx="693">
                  <c:v>3.8137180000000002</c:v>
                </c:pt>
                <c:pt idx="694">
                  <c:v>3.8137180000000002</c:v>
                </c:pt>
                <c:pt idx="695">
                  <c:v>3.8137180000000002</c:v>
                </c:pt>
                <c:pt idx="696">
                  <c:v>3.8137180000000002</c:v>
                </c:pt>
                <c:pt idx="697">
                  <c:v>3.8137180000000002</c:v>
                </c:pt>
                <c:pt idx="698">
                  <c:v>3.8137180000000002</c:v>
                </c:pt>
                <c:pt idx="699">
                  <c:v>3.8137180000000002</c:v>
                </c:pt>
                <c:pt idx="700">
                  <c:v>3.8137180000000002</c:v>
                </c:pt>
                <c:pt idx="701">
                  <c:v>3.8137180000000002</c:v>
                </c:pt>
                <c:pt idx="702">
                  <c:v>3.8137180000000002</c:v>
                </c:pt>
                <c:pt idx="703">
                  <c:v>3.8137180000000002</c:v>
                </c:pt>
                <c:pt idx="704">
                  <c:v>3.8137180000000002</c:v>
                </c:pt>
                <c:pt idx="705">
                  <c:v>3.8137180000000002</c:v>
                </c:pt>
                <c:pt idx="706">
                  <c:v>3.8137180000000002</c:v>
                </c:pt>
                <c:pt idx="707">
                  <c:v>3.8137180000000002</c:v>
                </c:pt>
                <c:pt idx="708">
                  <c:v>3.8137180000000002</c:v>
                </c:pt>
                <c:pt idx="709">
                  <c:v>3.8137180000000002</c:v>
                </c:pt>
                <c:pt idx="710">
                  <c:v>3.8137180000000002</c:v>
                </c:pt>
                <c:pt idx="711">
                  <c:v>3.8137180000000002</c:v>
                </c:pt>
                <c:pt idx="712">
                  <c:v>3.8137180000000002</c:v>
                </c:pt>
                <c:pt idx="713">
                  <c:v>3.8137180000000002</c:v>
                </c:pt>
                <c:pt idx="714">
                  <c:v>3.8137180000000002</c:v>
                </c:pt>
                <c:pt idx="715">
                  <c:v>3.8137180000000002</c:v>
                </c:pt>
                <c:pt idx="716">
                  <c:v>3.8137180000000002</c:v>
                </c:pt>
                <c:pt idx="717">
                  <c:v>3.8137180000000002</c:v>
                </c:pt>
                <c:pt idx="718">
                  <c:v>3.8137180000000002</c:v>
                </c:pt>
                <c:pt idx="719">
                  <c:v>3.8137180000000002</c:v>
                </c:pt>
                <c:pt idx="720">
                  <c:v>3.8137180000000002</c:v>
                </c:pt>
                <c:pt idx="721">
                  <c:v>3.8137180000000002</c:v>
                </c:pt>
                <c:pt idx="722">
                  <c:v>3.8137180000000002</c:v>
                </c:pt>
                <c:pt idx="723">
                  <c:v>3.8137180000000002</c:v>
                </c:pt>
                <c:pt idx="724">
                  <c:v>3.8137180000000002</c:v>
                </c:pt>
                <c:pt idx="725">
                  <c:v>3.8137180000000002</c:v>
                </c:pt>
                <c:pt idx="726">
                  <c:v>3.8137180000000002</c:v>
                </c:pt>
                <c:pt idx="727">
                  <c:v>3.8137180000000002</c:v>
                </c:pt>
                <c:pt idx="728">
                  <c:v>3.8137180000000002</c:v>
                </c:pt>
                <c:pt idx="729">
                  <c:v>3.8137180000000002</c:v>
                </c:pt>
                <c:pt idx="730">
                  <c:v>3.8137180000000002</c:v>
                </c:pt>
                <c:pt idx="731">
                  <c:v>3.8137180000000002</c:v>
                </c:pt>
                <c:pt idx="732">
                  <c:v>3.8137180000000002</c:v>
                </c:pt>
                <c:pt idx="733">
                  <c:v>3.8137180000000002</c:v>
                </c:pt>
                <c:pt idx="734">
                  <c:v>3.8137180000000002</c:v>
                </c:pt>
                <c:pt idx="735">
                  <c:v>3.8137180000000002</c:v>
                </c:pt>
                <c:pt idx="736">
                  <c:v>3.8137180000000002</c:v>
                </c:pt>
                <c:pt idx="737">
                  <c:v>3.8137180000000002</c:v>
                </c:pt>
                <c:pt idx="738">
                  <c:v>3.8137180000000002</c:v>
                </c:pt>
                <c:pt idx="739">
                  <c:v>3.8137180000000002</c:v>
                </c:pt>
                <c:pt idx="740">
                  <c:v>3.8137180000000002</c:v>
                </c:pt>
                <c:pt idx="741">
                  <c:v>3.8137180000000002</c:v>
                </c:pt>
                <c:pt idx="742">
                  <c:v>3.8137180000000002</c:v>
                </c:pt>
                <c:pt idx="743">
                  <c:v>3.8137180000000002</c:v>
                </c:pt>
                <c:pt idx="744">
                  <c:v>3.8137180000000002</c:v>
                </c:pt>
                <c:pt idx="745">
                  <c:v>3.8137180000000002</c:v>
                </c:pt>
                <c:pt idx="746">
                  <c:v>3.8137180000000002</c:v>
                </c:pt>
                <c:pt idx="747">
                  <c:v>3.8137180000000002</c:v>
                </c:pt>
                <c:pt idx="748">
                  <c:v>3.8137180000000002</c:v>
                </c:pt>
                <c:pt idx="749">
                  <c:v>3.8137180000000002</c:v>
                </c:pt>
                <c:pt idx="750">
                  <c:v>3.8137180000000002</c:v>
                </c:pt>
                <c:pt idx="751">
                  <c:v>3.8137180000000002</c:v>
                </c:pt>
                <c:pt idx="752">
                  <c:v>3.8137180000000002</c:v>
                </c:pt>
                <c:pt idx="753">
                  <c:v>3.8137180000000002</c:v>
                </c:pt>
                <c:pt idx="754">
                  <c:v>3.8137180000000002</c:v>
                </c:pt>
                <c:pt idx="755">
                  <c:v>3.8137180000000002</c:v>
                </c:pt>
                <c:pt idx="756">
                  <c:v>3.8137180000000002</c:v>
                </c:pt>
                <c:pt idx="757">
                  <c:v>3.8137180000000002</c:v>
                </c:pt>
                <c:pt idx="758">
                  <c:v>3.8137180000000002</c:v>
                </c:pt>
                <c:pt idx="759">
                  <c:v>3.8137180000000002</c:v>
                </c:pt>
                <c:pt idx="760">
                  <c:v>3.8137180000000002</c:v>
                </c:pt>
                <c:pt idx="761">
                  <c:v>3.8137180000000002</c:v>
                </c:pt>
                <c:pt idx="762">
                  <c:v>3.8137180000000002</c:v>
                </c:pt>
                <c:pt idx="763">
                  <c:v>3.8137180000000002</c:v>
                </c:pt>
                <c:pt idx="764">
                  <c:v>3.8137180000000002</c:v>
                </c:pt>
                <c:pt idx="765">
                  <c:v>3.8137180000000002</c:v>
                </c:pt>
                <c:pt idx="766">
                  <c:v>3.8137180000000002</c:v>
                </c:pt>
                <c:pt idx="767">
                  <c:v>3.8137180000000002</c:v>
                </c:pt>
                <c:pt idx="768">
                  <c:v>3.8137180000000002</c:v>
                </c:pt>
                <c:pt idx="769">
                  <c:v>3.8137180000000002</c:v>
                </c:pt>
                <c:pt idx="770">
                  <c:v>3.8137180000000002</c:v>
                </c:pt>
                <c:pt idx="771">
                  <c:v>3.8137180000000002</c:v>
                </c:pt>
                <c:pt idx="772">
                  <c:v>3.8137180000000002</c:v>
                </c:pt>
                <c:pt idx="773">
                  <c:v>3.8137180000000002</c:v>
                </c:pt>
                <c:pt idx="774">
                  <c:v>3.8137180000000002</c:v>
                </c:pt>
                <c:pt idx="775">
                  <c:v>3.8137180000000002</c:v>
                </c:pt>
                <c:pt idx="776">
                  <c:v>3.8137180000000002</c:v>
                </c:pt>
                <c:pt idx="777">
                  <c:v>3.8137180000000002</c:v>
                </c:pt>
                <c:pt idx="778">
                  <c:v>3.8137180000000002</c:v>
                </c:pt>
                <c:pt idx="779">
                  <c:v>3.8137180000000002</c:v>
                </c:pt>
                <c:pt idx="780">
                  <c:v>3.8137180000000002</c:v>
                </c:pt>
                <c:pt idx="781">
                  <c:v>3.8137180000000002</c:v>
                </c:pt>
                <c:pt idx="782">
                  <c:v>3.8137180000000002</c:v>
                </c:pt>
                <c:pt idx="783">
                  <c:v>3.8137180000000002</c:v>
                </c:pt>
                <c:pt idx="784">
                  <c:v>3.8137180000000002</c:v>
                </c:pt>
                <c:pt idx="785">
                  <c:v>3.8137180000000002</c:v>
                </c:pt>
                <c:pt idx="786">
                  <c:v>3.8137180000000002</c:v>
                </c:pt>
                <c:pt idx="787">
                  <c:v>3.8137180000000002</c:v>
                </c:pt>
                <c:pt idx="788">
                  <c:v>3.8137180000000002</c:v>
                </c:pt>
                <c:pt idx="789">
                  <c:v>3.8137180000000002</c:v>
                </c:pt>
                <c:pt idx="790">
                  <c:v>3.8137180000000002</c:v>
                </c:pt>
                <c:pt idx="791">
                  <c:v>3.8137180000000002</c:v>
                </c:pt>
                <c:pt idx="792">
                  <c:v>3.8137180000000002</c:v>
                </c:pt>
                <c:pt idx="793">
                  <c:v>3.8137180000000002</c:v>
                </c:pt>
                <c:pt idx="794">
                  <c:v>3.8137180000000002</c:v>
                </c:pt>
                <c:pt idx="795">
                  <c:v>3.8137180000000002</c:v>
                </c:pt>
                <c:pt idx="796">
                  <c:v>3.8137180000000002</c:v>
                </c:pt>
                <c:pt idx="797">
                  <c:v>3.8137180000000002</c:v>
                </c:pt>
                <c:pt idx="798">
                  <c:v>3.8137180000000002</c:v>
                </c:pt>
                <c:pt idx="799">
                  <c:v>3.8137180000000002</c:v>
                </c:pt>
                <c:pt idx="800">
                  <c:v>3.8137180000000002</c:v>
                </c:pt>
                <c:pt idx="801">
                  <c:v>3.8137180000000002</c:v>
                </c:pt>
                <c:pt idx="802">
                  <c:v>3.8137180000000002</c:v>
                </c:pt>
                <c:pt idx="803">
                  <c:v>3.8137180000000002</c:v>
                </c:pt>
                <c:pt idx="804">
                  <c:v>3.8137180000000002</c:v>
                </c:pt>
                <c:pt idx="805">
                  <c:v>3.8137180000000002</c:v>
                </c:pt>
                <c:pt idx="806">
                  <c:v>3.8137180000000002</c:v>
                </c:pt>
                <c:pt idx="807">
                  <c:v>3.8137180000000002</c:v>
                </c:pt>
                <c:pt idx="808">
                  <c:v>3.8137180000000002</c:v>
                </c:pt>
                <c:pt idx="809">
                  <c:v>3.8137180000000002</c:v>
                </c:pt>
                <c:pt idx="810">
                  <c:v>3.8137180000000002</c:v>
                </c:pt>
                <c:pt idx="811">
                  <c:v>3.8137180000000002</c:v>
                </c:pt>
                <c:pt idx="812">
                  <c:v>3.8137180000000002</c:v>
                </c:pt>
                <c:pt idx="813">
                  <c:v>3.8137180000000002</c:v>
                </c:pt>
                <c:pt idx="814">
                  <c:v>3.8137180000000002</c:v>
                </c:pt>
                <c:pt idx="815">
                  <c:v>3.8137180000000002</c:v>
                </c:pt>
                <c:pt idx="816">
                  <c:v>3.8137180000000002</c:v>
                </c:pt>
                <c:pt idx="817">
                  <c:v>3.8137180000000002</c:v>
                </c:pt>
                <c:pt idx="818">
                  <c:v>3.8137180000000002</c:v>
                </c:pt>
                <c:pt idx="819">
                  <c:v>3.8137180000000002</c:v>
                </c:pt>
                <c:pt idx="820">
                  <c:v>3.8137180000000002</c:v>
                </c:pt>
                <c:pt idx="821">
                  <c:v>3.8137180000000002</c:v>
                </c:pt>
                <c:pt idx="822">
                  <c:v>3.8137180000000002</c:v>
                </c:pt>
                <c:pt idx="823">
                  <c:v>3.8137180000000002</c:v>
                </c:pt>
                <c:pt idx="824">
                  <c:v>3.8137180000000002</c:v>
                </c:pt>
                <c:pt idx="825">
                  <c:v>3.8137180000000002</c:v>
                </c:pt>
                <c:pt idx="826">
                  <c:v>3.8137180000000002</c:v>
                </c:pt>
                <c:pt idx="827">
                  <c:v>3.8137180000000002</c:v>
                </c:pt>
                <c:pt idx="828">
                  <c:v>3.8137180000000002</c:v>
                </c:pt>
                <c:pt idx="829">
                  <c:v>3.8137180000000002</c:v>
                </c:pt>
                <c:pt idx="830">
                  <c:v>3.8137180000000002</c:v>
                </c:pt>
                <c:pt idx="831">
                  <c:v>3.8137180000000002</c:v>
                </c:pt>
                <c:pt idx="832">
                  <c:v>3.8137180000000002</c:v>
                </c:pt>
                <c:pt idx="833">
                  <c:v>3.8137180000000002</c:v>
                </c:pt>
                <c:pt idx="834">
                  <c:v>3.8137180000000002</c:v>
                </c:pt>
                <c:pt idx="835">
                  <c:v>3.8137180000000002</c:v>
                </c:pt>
                <c:pt idx="836">
                  <c:v>3.8137180000000002</c:v>
                </c:pt>
                <c:pt idx="837">
                  <c:v>3.8137180000000002</c:v>
                </c:pt>
                <c:pt idx="838">
                  <c:v>3.8137180000000002</c:v>
                </c:pt>
                <c:pt idx="839">
                  <c:v>3.8137180000000002</c:v>
                </c:pt>
                <c:pt idx="840">
                  <c:v>3.8137180000000002</c:v>
                </c:pt>
                <c:pt idx="841">
                  <c:v>3.8137180000000002</c:v>
                </c:pt>
                <c:pt idx="842">
                  <c:v>3.8137180000000002</c:v>
                </c:pt>
                <c:pt idx="843">
                  <c:v>3.8137180000000002</c:v>
                </c:pt>
                <c:pt idx="844">
                  <c:v>3.8137180000000002</c:v>
                </c:pt>
                <c:pt idx="845">
                  <c:v>3.8137180000000002</c:v>
                </c:pt>
                <c:pt idx="846">
                  <c:v>3.8137180000000002</c:v>
                </c:pt>
                <c:pt idx="847">
                  <c:v>3.8137180000000002</c:v>
                </c:pt>
                <c:pt idx="848">
                  <c:v>3.8137180000000002</c:v>
                </c:pt>
                <c:pt idx="849">
                  <c:v>3.8137180000000002</c:v>
                </c:pt>
                <c:pt idx="850">
                  <c:v>3.8137180000000002</c:v>
                </c:pt>
                <c:pt idx="851">
                  <c:v>3.8137180000000002</c:v>
                </c:pt>
                <c:pt idx="852">
                  <c:v>3.8137180000000002</c:v>
                </c:pt>
                <c:pt idx="853">
                  <c:v>3.8137180000000002</c:v>
                </c:pt>
                <c:pt idx="854">
                  <c:v>3.8137180000000002</c:v>
                </c:pt>
                <c:pt idx="855">
                  <c:v>3.8137180000000002</c:v>
                </c:pt>
                <c:pt idx="856">
                  <c:v>3.8137180000000002</c:v>
                </c:pt>
                <c:pt idx="857">
                  <c:v>3.8137180000000002</c:v>
                </c:pt>
                <c:pt idx="858">
                  <c:v>3.8137180000000002</c:v>
                </c:pt>
                <c:pt idx="859">
                  <c:v>3.8137180000000002</c:v>
                </c:pt>
                <c:pt idx="860">
                  <c:v>3.8137180000000002</c:v>
                </c:pt>
                <c:pt idx="861">
                  <c:v>3.8137180000000002</c:v>
                </c:pt>
                <c:pt idx="862">
                  <c:v>3.8137180000000002</c:v>
                </c:pt>
                <c:pt idx="863">
                  <c:v>3.8137180000000002</c:v>
                </c:pt>
                <c:pt idx="864">
                  <c:v>3.8137180000000002</c:v>
                </c:pt>
                <c:pt idx="865">
                  <c:v>3.8137180000000002</c:v>
                </c:pt>
                <c:pt idx="866">
                  <c:v>3.8137180000000002</c:v>
                </c:pt>
                <c:pt idx="867">
                  <c:v>3.8137180000000002</c:v>
                </c:pt>
                <c:pt idx="868">
                  <c:v>3.8137180000000002</c:v>
                </c:pt>
                <c:pt idx="869">
                  <c:v>3.8137180000000002</c:v>
                </c:pt>
                <c:pt idx="870">
                  <c:v>3.8137180000000002</c:v>
                </c:pt>
                <c:pt idx="871">
                  <c:v>3.8137180000000002</c:v>
                </c:pt>
                <c:pt idx="872">
                  <c:v>3.8137180000000002</c:v>
                </c:pt>
                <c:pt idx="873">
                  <c:v>3.8137180000000002</c:v>
                </c:pt>
                <c:pt idx="874">
                  <c:v>3.8137180000000002</c:v>
                </c:pt>
                <c:pt idx="875">
                  <c:v>3.8137180000000002</c:v>
                </c:pt>
                <c:pt idx="876">
                  <c:v>3.8137180000000002</c:v>
                </c:pt>
                <c:pt idx="877">
                  <c:v>3.8137180000000002</c:v>
                </c:pt>
                <c:pt idx="878">
                  <c:v>3.8137180000000002</c:v>
                </c:pt>
                <c:pt idx="879">
                  <c:v>3.8137180000000002</c:v>
                </c:pt>
                <c:pt idx="880">
                  <c:v>3.8137180000000002</c:v>
                </c:pt>
                <c:pt idx="881">
                  <c:v>3.8137180000000002</c:v>
                </c:pt>
                <c:pt idx="882">
                  <c:v>3.8137180000000002</c:v>
                </c:pt>
                <c:pt idx="883">
                  <c:v>3.8137180000000002</c:v>
                </c:pt>
                <c:pt idx="884">
                  <c:v>3.8137180000000002</c:v>
                </c:pt>
                <c:pt idx="885">
                  <c:v>3.8137180000000002</c:v>
                </c:pt>
                <c:pt idx="886">
                  <c:v>3.8137180000000002</c:v>
                </c:pt>
                <c:pt idx="887">
                  <c:v>3.8137180000000002</c:v>
                </c:pt>
                <c:pt idx="888">
                  <c:v>3.8137180000000002</c:v>
                </c:pt>
                <c:pt idx="889">
                  <c:v>3.8137180000000002</c:v>
                </c:pt>
                <c:pt idx="890">
                  <c:v>3.8137180000000002</c:v>
                </c:pt>
                <c:pt idx="891">
                  <c:v>3.8137180000000002</c:v>
                </c:pt>
                <c:pt idx="892">
                  <c:v>3.8137180000000002</c:v>
                </c:pt>
                <c:pt idx="893">
                  <c:v>3.8137180000000002</c:v>
                </c:pt>
                <c:pt idx="894">
                  <c:v>3.8137180000000002</c:v>
                </c:pt>
                <c:pt idx="895">
                  <c:v>3.8137180000000002</c:v>
                </c:pt>
                <c:pt idx="896">
                  <c:v>3.8137180000000002</c:v>
                </c:pt>
                <c:pt idx="897">
                  <c:v>3.8137180000000002</c:v>
                </c:pt>
                <c:pt idx="898">
                  <c:v>3.8137180000000002</c:v>
                </c:pt>
                <c:pt idx="899">
                  <c:v>3.8137180000000002</c:v>
                </c:pt>
                <c:pt idx="900">
                  <c:v>3.8137180000000002</c:v>
                </c:pt>
                <c:pt idx="901">
                  <c:v>3.8137180000000002</c:v>
                </c:pt>
                <c:pt idx="902">
                  <c:v>3.8137180000000002</c:v>
                </c:pt>
                <c:pt idx="903">
                  <c:v>3.8137180000000002</c:v>
                </c:pt>
                <c:pt idx="904">
                  <c:v>3.8137180000000002</c:v>
                </c:pt>
                <c:pt idx="905">
                  <c:v>3.8137180000000002</c:v>
                </c:pt>
                <c:pt idx="906">
                  <c:v>3.8137180000000002</c:v>
                </c:pt>
                <c:pt idx="907">
                  <c:v>3.8137180000000002</c:v>
                </c:pt>
                <c:pt idx="908">
                  <c:v>3.8137180000000002</c:v>
                </c:pt>
                <c:pt idx="909">
                  <c:v>3.8137180000000002</c:v>
                </c:pt>
                <c:pt idx="910">
                  <c:v>3.8137180000000002</c:v>
                </c:pt>
                <c:pt idx="911">
                  <c:v>3.8137180000000002</c:v>
                </c:pt>
                <c:pt idx="912">
                  <c:v>3.8137180000000002</c:v>
                </c:pt>
                <c:pt idx="913">
                  <c:v>3.8137180000000002</c:v>
                </c:pt>
                <c:pt idx="914">
                  <c:v>3.8137180000000002</c:v>
                </c:pt>
                <c:pt idx="915">
                  <c:v>3.8137180000000002</c:v>
                </c:pt>
                <c:pt idx="916">
                  <c:v>3.8137180000000002</c:v>
                </c:pt>
                <c:pt idx="917">
                  <c:v>3.8137180000000002</c:v>
                </c:pt>
                <c:pt idx="918">
                  <c:v>3.8137180000000002</c:v>
                </c:pt>
                <c:pt idx="919">
                  <c:v>3.8137180000000002</c:v>
                </c:pt>
                <c:pt idx="920">
                  <c:v>3.8137180000000002</c:v>
                </c:pt>
                <c:pt idx="921">
                  <c:v>3.8137180000000002</c:v>
                </c:pt>
                <c:pt idx="922">
                  <c:v>3.8137180000000002</c:v>
                </c:pt>
                <c:pt idx="923">
                  <c:v>3.8137180000000002</c:v>
                </c:pt>
                <c:pt idx="924">
                  <c:v>3.8137180000000002</c:v>
                </c:pt>
                <c:pt idx="925">
                  <c:v>3.8137180000000002</c:v>
                </c:pt>
                <c:pt idx="926">
                  <c:v>3.8137180000000002</c:v>
                </c:pt>
                <c:pt idx="927">
                  <c:v>3.8137180000000002</c:v>
                </c:pt>
                <c:pt idx="928">
                  <c:v>3.8137180000000002</c:v>
                </c:pt>
                <c:pt idx="929">
                  <c:v>3.8137180000000002</c:v>
                </c:pt>
                <c:pt idx="930">
                  <c:v>3.8137180000000002</c:v>
                </c:pt>
                <c:pt idx="931">
                  <c:v>3.8137180000000002</c:v>
                </c:pt>
                <c:pt idx="932">
                  <c:v>3.8137180000000002</c:v>
                </c:pt>
                <c:pt idx="933">
                  <c:v>3.8137180000000002</c:v>
                </c:pt>
                <c:pt idx="934">
                  <c:v>3.8137180000000002</c:v>
                </c:pt>
                <c:pt idx="935">
                  <c:v>3.8137180000000002</c:v>
                </c:pt>
                <c:pt idx="936">
                  <c:v>3.8137180000000002</c:v>
                </c:pt>
                <c:pt idx="937">
                  <c:v>3.8137180000000002</c:v>
                </c:pt>
                <c:pt idx="938">
                  <c:v>3.8137180000000002</c:v>
                </c:pt>
                <c:pt idx="939">
                  <c:v>3.8137180000000002</c:v>
                </c:pt>
                <c:pt idx="940">
                  <c:v>3.8137180000000002</c:v>
                </c:pt>
                <c:pt idx="941">
                  <c:v>3.8137180000000002</c:v>
                </c:pt>
                <c:pt idx="942">
                  <c:v>3.8137180000000002</c:v>
                </c:pt>
                <c:pt idx="943">
                  <c:v>3.8137180000000002</c:v>
                </c:pt>
                <c:pt idx="944">
                  <c:v>3.8137180000000002</c:v>
                </c:pt>
                <c:pt idx="945">
                  <c:v>3.8137180000000002</c:v>
                </c:pt>
                <c:pt idx="946">
                  <c:v>3.8137180000000002</c:v>
                </c:pt>
                <c:pt idx="947">
                  <c:v>3.8137180000000002</c:v>
                </c:pt>
                <c:pt idx="948">
                  <c:v>3.8137180000000002</c:v>
                </c:pt>
                <c:pt idx="949">
                  <c:v>3.8137180000000002</c:v>
                </c:pt>
                <c:pt idx="950">
                  <c:v>3.8137180000000002</c:v>
                </c:pt>
                <c:pt idx="951">
                  <c:v>3.8137180000000002</c:v>
                </c:pt>
                <c:pt idx="952">
                  <c:v>3.8137180000000002</c:v>
                </c:pt>
                <c:pt idx="953">
                  <c:v>3.8137180000000002</c:v>
                </c:pt>
                <c:pt idx="954">
                  <c:v>3.8137180000000002</c:v>
                </c:pt>
                <c:pt idx="955">
                  <c:v>3.8137180000000002</c:v>
                </c:pt>
                <c:pt idx="956">
                  <c:v>3.8137180000000002</c:v>
                </c:pt>
                <c:pt idx="957">
                  <c:v>3.8137180000000002</c:v>
                </c:pt>
                <c:pt idx="958">
                  <c:v>3.8137180000000002</c:v>
                </c:pt>
                <c:pt idx="959">
                  <c:v>3.8137180000000002</c:v>
                </c:pt>
                <c:pt idx="960">
                  <c:v>3.8137180000000002</c:v>
                </c:pt>
                <c:pt idx="961">
                  <c:v>3.8137180000000002</c:v>
                </c:pt>
                <c:pt idx="962">
                  <c:v>3.8137180000000002</c:v>
                </c:pt>
                <c:pt idx="963">
                  <c:v>3.8137180000000002</c:v>
                </c:pt>
                <c:pt idx="964">
                  <c:v>3.8137180000000002</c:v>
                </c:pt>
                <c:pt idx="965">
                  <c:v>3.8137180000000002</c:v>
                </c:pt>
                <c:pt idx="966">
                  <c:v>3.8137180000000002</c:v>
                </c:pt>
                <c:pt idx="967">
                  <c:v>3.8137180000000002</c:v>
                </c:pt>
                <c:pt idx="968">
                  <c:v>3.8137180000000002</c:v>
                </c:pt>
                <c:pt idx="969">
                  <c:v>3.8137180000000002</c:v>
                </c:pt>
                <c:pt idx="970">
                  <c:v>3.8137180000000002</c:v>
                </c:pt>
                <c:pt idx="971">
                  <c:v>3.8137180000000002</c:v>
                </c:pt>
                <c:pt idx="972">
                  <c:v>3.8137180000000002</c:v>
                </c:pt>
                <c:pt idx="973">
                  <c:v>3.8137180000000002</c:v>
                </c:pt>
                <c:pt idx="974">
                  <c:v>3.8137180000000002</c:v>
                </c:pt>
                <c:pt idx="975">
                  <c:v>3.8137180000000002</c:v>
                </c:pt>
                <c:pt idx="976">
                  <c:v>3.8137180000000002</c:v>
                </c:pt>
                <c:pt idx="977">
                  <c:v>3.8137180000000002</c:v>
                </c:pt>
                <c:pt idx="978">
                  <c:v>3.8137180000000002</c:v>
                </c:pt>
                <c:pt idx="979">
                  <c:v>3.8137180000000002</c:v>
                </c:pt>
                <c:pt idx="980">
                  <c:v>3.8137180000000002</c:v>
                </c:pt>
                <c:pt idx="981">
                  <c:v>3.8137180000000002</c:v>
                </c:pt>
                <c:pt idx="982">
                  <c:v>3.8137180000000002</c:v>
                </c:pt>
                <c:pt idx="983">
                  <c:v>3.8137180000000002</c:v>
                </c:pt>
                <c:pt idx="984">
                  <c:v>3.8137180000000002</c:v>
                </c:pt>
                <c:pt idx="985">
                  <c:v>3.8137180000000002</c:v>
                </c:pt>
                <c:pt idx="986">
                  <c:v>3.8137180000000002</c:v>
                </c:pt>
                <c:pt idx="987">
                  <c:v>3.8137180000000002</c:v>
                </c:pt>
                <c:pt idx="988">
                  <c:v>3.8137180000000002</c:v>
                </c:pt>
                <c:pt idx="989">
                  <c:v>3.8137180000000002</c:v>
                </c:pt>
                <c:pt idx="990">
                  <c:v>3.8137180000000002</c:v>
                </c:pt>
                <c:pt idx="991">
                  <c:v>3.8137180000000002</c:v>
                </c:pt>
                <c:pt idx="992">
                  <c:v>3.8137180000000002</c:v>
                </c:pt>
                <c:pt idx="993">
                  <c:v>3.8137180000000002</c:v>
                </c:pt>
                <c:pt idx="994">
                  <c:v>3.8137180000000002</c:v>
                </c:pt>
                <c:pt idx="995">
                  <c:v>3.8137180000000002</c:v>
                </c:pt>
                <c:pt idx="996">
                  <c:v>3.8137180000000002</c:v>
                </c:pt>
                <c:pt idx="997">
                  <c:v>3.8137180000000002</c:v>
                </c:pt>
                <c:pt idx="998">
                  <c:v>3.8137180000000002</c:v>
                </c:pt>
                <c:pt idx="999">
                  <c:v>3.8137180000000002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C-5241-B2CB-1A31E83EBC15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0.22281400000000001</c:v>
                </c:pt>
                <c:pt idx="2">
                  <c:v>0.47556799999999999</c:v>
                </c:pt>
                <c:pt idx="3">
                  <c:v>0.49822699999999998</c:v>
                </c:pt>
                <c:pt idx="4">
                  <c:v>0.49265999999999999</c:v>
                </c:pt>
                <c:pt idx="5">
                  <c:v>0.49265999999999999</c:v>
                </c:pt>
                <c:pt idx="6">
                  <c:v>0.44562800000000002</c:v>
                </c:pt>
                <c:pt idx="7">
                  <c:v>0.46973300000000001</c:v>
                </c:pt>
                <c:pt idx="8">
                  <c:v>0.46973300000000001</c:v>
                </c:pt>
                <c:pt idx="9">
                  <c:v>0.46973300000000001</c:v>
                </c:pt>
                <c:pt idx="10">
                  <c:v>0.55579500000000004</c:v>
                </c:pt>
                <c:pt idx="11">
                  <c:v>0.66844199999999998</c:v>
                </c:pt>
                <c:pt idx="12">
                  <c:v>0.75742200000000004</c:v>
                </c:pt>
                <c:pt idx="13">
                  <c:v>0.68070799999999998</c:v>
                </c:pt>
                <c:pt idx="14">
                  <c:v>0.81698400000000004</c:v>
                </c:pt>
                <c:pt idx="15">
                  <c:v>0.98531999999999997</c:v>
                </c:pt>
                <c:pt idx="16">
                  <c:v>1.21814</c:v>
                </c:pt>
                <c:pt idx="17">
                  <c:v>1.21814</c:v>
                </c:pt>
                <c:pt idx="18">
                  <c:v>1.1409769999999999</c:v>
                </c:pt>
                <c:pt idx="19">
                  <c:v>1.104122</c:v>
                </c:pt>
                <c:pt idx="20">
                  <c:v>1.294964</c:v>
                </c:pt>
                <c:pt idx="21">
                  <c:v>1.4267049999999999</c:v>
                </c:pt>
                <c:pt idx="22">
                  <c:v>1.4267049999999999</c:v>
                </c:pt>
                <c:pt idx="23">
                  <c:v>1.5148429999999999</c:v>
                </c:pt>
                <c:pt idx="24">
                  <c:v>1.5148429999999999</c:v>
                </c:pt>
                <c:pt idx="25">
                  <c:v>1.5148429999999999</c:v>
                </c:pt>
                <c:pt idx="26">
                  <c:v>1.5293399999999999</c:v>
                </c:pt>
                <c:pt idx="27">
                  <c:v>1.7591479999999999</c:v>
                </c:pt>
                <c:pt idx="28">
                  <c:v>1.68712</c:v>
                </c:pt>
                <c:pt idx="29">
                  <c:v>1.68712</c:v>
                </c:pt>
                <c:pt idx="30">
                  <c:v>1.8025139999999999</c:v>
                </c:pt>
                <c:pt idx="31">
                  <c:v>1.936758</c:v>
                </c:pt>
                <c:pt idx="32">
                  <c:v>2.059606</c:v>
                </c:pt>
                <c:pt idx="33">
                  <c:v>2.0149300000000001</c:v>
                </c:pt>
                <c:pt idx="34">
                  <c:v>2.0149300000000001</c:v>
                </c:pt>
                <c:pt idx="35">
                  <c:v>2.0149300000000001</c:v>
                </c:pt>
                <c:pt idx="36">
                  <c:v>1.9706399999999999</c:v>
                </c:pt>
                <c:pt idx="37">
                  <c:v>2.079596</c:v>
                </c:pt>
                <c:pt idx="38">
                  <c:v>2.1982300000000001</c:v>
                </c:pt>
                <c:pt idx="39">
                  <c:v>2.1894290000000001</c:v>
                </c:pt>
                <c:pt idx="40">
                  <c:v>2.1124930000000002</c:v>
                </c:pt>
                <c:pt idx="41">
                  <c:v>2.0756139999999998</c:v>
                </c:pt>
                <c:pt idx="42">
                  <c:v>2.052899</c:v>
                </c:pt>
                <c:pt idx="43">
                  <c:v>2.0756139999999998</c:v>
                </c:pt>
                <c:pt idx="44">
                  <c:v>2.0954510000000002</c:v>
                </c:pt>
                <c:pt idx="45">
                  <c:v>2.0954510000000002</c:v>
                </c:pt>
                <c:pt idx="46">
                  <c:v>1.9776260000000001</c:v>
                </c:pt>
                <c:pt idx="47">
                  <c:v>1.9776260000000001</c:v>
                </c:pt>
                <c:pt idx="48">
                  <c:v>2.1124930000000002</c:v>
                </c:pt>
                <c:pt idx="49">
                  <c:v>1.966437</c:v>
                </c:pt>
                <c:pt idx="50">
                  <c:v>1.966437</c:v>
                </c:pt>
                <c:pt idx="51">
                  <c:v>1.966437</c:v>
                </c:pt>
                <c:pt idx="52">
                  <c:v>1.994291</c:v>
                </c:pt>
                <c:pt idx="53">
                  <c:v>2.239252</c:v>
                </c:pt>
                <c:pt idx="54">
                  <c:v>2.239252</c:v>
                </c:pt>
                <c:pt idx="55">
                  <c:v>2.239252</c:v>
                </c:pt>
                <c:pt idx="56">
                  <c:v>2.348665</c:v>
                </c:pt>
                <c:pt idx="57">
                  <c:v>2.3357109999999999</c:v>
                </c:pt>
                <c:pt idx="58">
                  <c:v>2.343963</c:v>
                </c:pt>
                <c:pt idx="59">
                  <c:v>2.3498389999999998</c:v>
                </c:pt>
                <c:pt idx="60">
                  <c:v>2.3498389999999998</c:v>
                </c:pt>
                <c:pt idx="61">
                  <c:v>2.376681</c:v>
                </c:pt>
                <c:pt idx="62">
                  <c:v>2.5120830000000001</c:v>
                </c:pt>
                <c:pt idx="63">
                  <c:v>2.552384</c:v>
                </c:pt>
                <c:pt idx="64">
                  <c:v>2.552384</c:v>
                </c:pt>
                <c:pt idx="65">
                  <c:v>2.5824630000000002</c:v>
                </c:pt>
                <c:pt idx="66">
                  <c:v>2.5728330000000001</c:v>
                </c:pt>
                <c:pt idx="67">
                  <c:v>2.5728330000000001</c:v>
                </c:pt>
                <c:pt idx="68">
                  <c:v>2.4955599999999998</c:v>
                </c:pt>
                <c:pt idx="69">
                  <c:v>2.5252240000000001</c:v>
                </c:pt>
                <c:pt idx="70">
                  <c:v>2.4226559999999999</c:v>
                </c:pt>
                <c:pt idx="71">
                  <c:v>2.4226559999999999</c:v>
                </c:pt>
                <c:pt idx="72">
                  <c:v>2.4226559999999999</c:v>
                </c:pt>
                <c:pt idx="73">
                  <c:v>2.4226559999999999</c:v>
                </c:pt>
                <c:pt idx="74">
                  <c:v>2.5252240000000001</c:v>
                </c:pt>
                <c:pt idx="75">
                  <c:v>2.5393829999999999</c:v>
                </c:pt>
                <c:pt idx="76">
                  <c:v>2.5393829999999999</c:v>
                </c:pt>
                <c:pt idx="77">
                  <c:v>2.6153620000000002</c:v>
                </c:pt>
                <c:pt idx="78">
                  <c:v>2.6943190000000001</c:v>
                </c:pt>
                <c:pt idx="79">
                  <c:v>2.5131809999999999</c:v>
                </c:pt>
                <c:pt idx="80">
                  <c:v>2.6943190000000001</c:v>
                </c:pt>
                <c:pt idx="81">
                  <c:v>2.5295890000000001</c:v>
                </c:pt>
                <c:pt idx="82">
                  <c:v>2.5295890000000001</c:v>
                </c:pt>
                <c:pt idx="83">
                  <c:v>2.43628</c:v>
                </c:pt>
                <c:pt idx="84">
                  <c:v>2.4419339999999998</c:v>
                </c:pt>
                <c:pt idx="85">
                  <c:v>2.4419339999999998</c:v>
                </c:pt>
                <c:pt idx="86">
                  <c:v>2.4900280000000001</c:v>
                </c:pt>
                <c:pt idx="87">
                  <c:v>2.376681</c:v>
                </c:pt>
                <c:pt idx="88">
                  <c:v>2.473357</c:v>
                </c:pt>
                <c:pt idx="89">
                  <c:v>2.5120830000000001</c:v>
                </c:pt>
                <c:pt idx="90">
                  <c:v>2.5350350000000001</c:v>
                </c:pt>
                <c:pt idx="91">
                  <c:v>2.5350350000000001</c:v>
                </c:pt>
                <c:pt idx="92">
                  <c:v>2.4677750000000001</c:v>
                </c:pt>
                <c:pt idx="93">
                  <c:v>2.6164170000000002</c:v>
                </c:pt>
                <c:pt idx="94">
                  <c:v>2.6248360000000002</c:v>
                </c:pt>
                <c:pt idx="95">
                  <c:v>2.5295890000000001</c:v>
                </c:pt>
                <c:pt idx="96">
                  <c:v>2.5295890000000001</c:v>
                </c:pt>
                <c:pt idx="97">
                  <c:v>2.4509530000000002</c:v>
                </c:pt>
                <c:pt idx="98">
                  <c:v>2.4509530000000002</c:v>
                </c:pt>
                <c:pt idx="99">
                  <c:v>2.4509530000000002</c:v>
                </c:pt>
                <c:pt idx="100">
                  <c:v>2.3905669999999999</c:v>
                </c:pt>
                <c:pt idx="101">
                  <c:v>2.3498389999999998</c:v>
                </c:pt>
                <c:pt idx="102">
                  <c:v>2.2576520000000002</c:v>
                </c:pt>
                <c:pt idx="103">
                  <c:v>2.2576520000000002</c:v>
                </c:pt>
                <c:pt idx="104">
                  <c:v>2.4900280000000001</c:v>
                </c:pt>
                <c:pt idx="105">
                  <c:v>2.5739049999999999</c:v>
                </c:pt>
                <c:pt idx="106">
                  <c:v>2.5739049999999999</c:v>
                </c:pt>
                <c:pt idx="107">
                  <c:v>2.5739049999999999</c:v>
                </c:pt>
                <c:pt idx="108">
                  <c:v>2.5899290000000001</c:v>
                </c:pt>
                <c:pt idx="109">
                  <c:v>2.5899290000000001</c:v>
                </c:pt>
                <c:pt idx="110">
                  <c:v>2.5899290000000001</c:v>
                </c:pt>
                <c:pt idx="111">
                  <c:v>2.5899290000000001</c:v>
                </c:pt>
                <c:pt idx="112">
                  <c:v>2.5899290000000001</c:v>
                </c:pt>
                <c:pt idx="113">
                  <c:v>2.5899290000000001</c:v>
                </c:pt>
                <c:pt idx="114">
                  <c:v>2.5899290000000001</c:v>
                </c:pt>
                <c:pt idx="115">
                  <c:v>2.5899290000000001</c:v>
                </c:pt>
                <c:pt idx="116">
                  <c:v>2.5899290000000001</c:v>
                </c:pt>
                <c:pt idx="117">
                  <c:v>2.5899290000000001</c:v>
                </c:pt>
                <c:pt idx="118">
                  <c:v>2.5899290000000001</c:v>
                </c:pt>
                <c:pt idx="119">
                  <c:v>2.6871429999999998</c:v>
                </c:pt>
                <c:pt idx="120">
                  <c:v>2.6871429999999998</c:v>
                </c:pt>
                <c:pt idx="121">
                  <c:v>2.6871429999999998</c:v>
                </c:pt>
                <c:pt idx="122">
                  <c:v>2.6871429999999998</c:v>
                </c:pt>
                <c:pt idx="123">
                  <c:v>2.6871429999999998</c:v>
                </c:pt>
                <c:pt idx="124">
                  <c:v>2.6871429999999998</c:v>
                </c:pt>
                <c:pt idx="125">
                  <c:v>2.6871429999999998</c:v>
                </c:pt>
                <c:pt idx="126">
                  <c:v>2.6871429999999998</c:v>
                </c:pt>
                <c:pt idx="127">
                  <c:v>2.6871429999999998</c:v>
                </c:pt>
                <c:pt idx="128">
                  <c:v>2.6871429999999998</c:v>
                </c:pt>
                <c:pt idx="129">
                  <c:v>2.6871429999999998</c:v>
                </c:pt>
                <c:pt idx="130">
                  <c:v>2.6871429999999998</c:v>
                </c:pt>
                <c:pt idx="131">
                  <c:v>2.6871429999999998</c:v>
                </c:pt>
                <c:pt idx="132">
                  <c:v>2.6871429999999998</c:v>
                </c:pt>
                <c:pt idx="133">
                  <c:v>2.6871429999999998</c:v>
                </c:pt>
                <c:pt idx="134">
                  <c:v>2.6871429999999998</c:v>
                </c:pt>
                <c:pt idx="135">
                  <c:v>2.6871429999999998</c:v>
                </c:pt>
                <c:pt idx="136">
                  <c:v>2.6871429999999998</c:v>
                </c:pt>
                <c:pt idx="137">
                  <c:v>2.6871429999999998</c:v>
                </c:pt>
                <c:pt idx="138">
                  <c:v>2.6871429999999998</c:v>
                </c:pt>
                <c:pt idx="139">
                  <c:v>2.6871429999999998</c:v>
                </c:pt>
                <c:pt idx="140">
                  <c:v>2.6871429999999998</c:v>
                </c:pt>
                <c:pt idx="141">
                  <c:v>2.6871429999999998</c:v>
                </c:pt>
                <c:pt idx="142">
                  <c:v>2.6871429999999998</c:v>
                </c:pt>
                <c:pt idx="143">
                  <c:v>2.6871429999999998</c:v>
                </c:pt>
                <c:pt idx="144">
                  <c:v>2.6871429999999998</c:v>
                </c:pt>
                <c:pt idx="145">
                  <c:v>2.6871429999999998</c:v>
                </c:pt>
                <c:pt idx="146">
                  <c:v>2.6871429999999998</c:v>
                </c:pt>
                <c:pt idx="147">
                  <c:v>2.6871429999999998</c:v>
                </c:pt>
                <c:pt idx="148">
                  <c:v>2.6871429999999998</c:v>
                </c:pt>
                <c:pt idx="149">
                  <c:v>2.6871429999999998</c:v>
                </c:pt>
                <c:pt idx="150">
                  <c:v>2.6871429999999998</c:v>
                </c:pt>
                <c:pt idx="151">
                  <c:v>2.6871429999999998</c:v>
                </c:pt>
                <c:pt idx="152">
                  <c:v>2.6871429999999998</c:v>
                </c:pt>
                <c:pt idx="153">
                  <c:v>2.6871429999999998</c:v>
                </c:pt>
                <c:pt idx="154">
                  <c:v>2.6871429999999998</c:v>
                </c:pt>
                <c:pt idx="155">
                  <c:v>2.6871429999999998</c:v>
                </c:pt>
                <c:pt idx="156">
                  <c:v>2.6871429999999998</c:v>
                </c:pt>
                <c:pt idx="157">
                  <c:v>2.6871429999999998</c:v>
                </c:pt>
                <c:pt idx="158">
                  <c:v>2.6871429999999998</c:v>
                </c:pt>
                <c:pt idx="159">
                  <c:v>2.6871429999999998</c:v>
                </c:pt>
                <c:pt idx="160">
                  <c:v>2.6871429999999998</c:v>
                </c:pt>
                <c:pt idx="161">
                  <c:v>2.6871429999999998</c:v>
                </c:pt>
                <c:pt idx="162">
                  <c:v>2.6871429999999998</c:v>
                </c:pt>
                <c:pt idx="163">
                  <c:v>2.6871429999999998</c:v>
                </c:pt>
                <c:pt idx="164">
                  <c:v>2.6871429999999998</c:v>
                </c:pt>
                <c:pt idx="165">
                  <c:v>2.6871429999999998</c:v>
                </c:pt>
                <c:pt idx="166">
                  <c:v>2.6871429999999998</c:v>
                </c:pt>
                <c:pt idx="167">
                  <c:v>2.6871429999999998</c:v>
                </c:pt>
                <c:pt idx="168">
                  <c:v>2.6871429999999998</c:v>
                </c:pt>
                <c:pt idx="169">
                  <c:v>2.6871429999999998</c:v>
                </c:pt>
                <c:pt idx="170">
                  <c:v>2.6871429999999998</c:v>
                </c:pt>
                <c:pt idx="171">
                  <c:v>2.6871429999999998</c:v>
                </c:pt>
                <c:pt idx="172">
                  <c:v>2.6871429999999998</c:v>
                </c:pt>
                <c:pt idx="173">
                  <c:v>2.6871429999999998</c:v>
                </c:pt>
                <c:pt idx="174">
                  <c:v>2.6871429999999998</c:v>
                </c:pt>
                <c:pt idx="175">
                  <c:v>2.6871429999999998</c:v>
                </c:pt>
                <c:pt idx="176">
                  <c:v>2.6871429999999998</c:v>
                </c:pt>
                <c:pt idx="177">
                  <c:v>2.6871429999999998</c:v>
                </c:pt>
                <c:pt idx="178">
                  <c:v>2.6871429999999998</c:v>
                </c:pt>
                <c:pt idx="179">
                  <c:v>2.6871429999999998</c:v>
                </c:pt>
                <c:pt idx="180">
                  <c:v>2.6871429999999998</c:v>
                </c:pt>
                <c:pt idx="181">
                  <c:v>2.6871429999999998</c:v>
                </c:pt>
                <c:pt idx="182">
                  <c:v>2.6871429999999998</c:v>
                </c:pt>
                <c:pt idx="183">
                  <c:v>2.6871429999999998</c:v>
                </c:pt>
                <c:pt idx="184">
                  <c:v>2.6871429999999998</c:v>
                </c:pt>
                <c:pt idx="185">
                  <c:v>2.6871429999999998</c:v>
                </c:pt>
                <c:pt idx="186">
                  <c:v>2.6871429999999998</c:v>
                </c:pt>
                <c:pt idx="187">
                  <c:v>2.6871429999999998</c:v>
                </c:pt>
                <c:pt idx="188">
                  <c:v>2.6871429999999998</c:v>
                </c:pt>
                <c:pt idx="189">
                  <c:v>2.6871429999999998</c:v>
                </c:pt>
                <c:pt idx="190">
                  <c:v>2.6871429999999998</c:v>
                </c:pt>
                <c:pt idx="191">
                  <c:v>2.6871429999999998</c:v>
                </c:pt>
                <c:pt idx="192">
                  <c:v>2.6871429999999998</c:v>
                </c:pt>
                <c:pt idx="193">
                  <c:v>2.6871429999999998</c:v>
                </c:pt>
                <c:pt idx="194">
                  <c:v>2.6871429999999998</c:v>
                </c:pt>
                <c:pt idx="195">
                  <c:v>2.6871429999999998</c:v>
                </c:pt>
                <c:pt idx="196">
                  <c:v>2.6871429999999998</c:v>
                </c:pt>
                <c:pt idx="197">
                  <c:v>2.6871429999999998</c:v>
                </c:pt>
                <c:pt idx="198">
                  <c:v>2.6871429999999998</c:v>
                </c:pt>
                <c:pt idx="199">
                  <c:v>2.6871429999999998</c:v>
                </c:pt>
                <c:pt idx="200">
                  <c:v>2.6871429999999998</c:v>
                </c:pt>
                <c:pt idx="201">
                  <c:v>2.6871429999999998</c:v>
                </c:pt>
                <c:pt idx="202">
                  <c:v>2.6871429999999998</c:v>
                </c:pt>
                <c:pt idx="203">
                  <c:v>2.6871429999999998</c:v>
                </c:pt>
                <c:pt idx="204">
                  <c:v>2.6871429999999998</c:v>
                </c:pt>
                <c:pt idx="205">
                  <c:v>2.6871429999999998</c:v>
                </c:pt>
                <c:pt idx="206">
                  <c:v>2.6871429999999998</c:v>
                </c:pt>
                <c:pt idx="207">
                  <c:v>2.6871429999999998</c:v>
                </c:pt>
                <c:pt idx="208">
                  <c:v>2.6871429999999998</c:v>
                </c:pt>
                <c:pt idx="209">
                  <c:v>2.6871429999999998</c:v>
                </c:pt>
                <c:pt idx="210">
                  <c:v>2.6871429999999998</c:v>
                </c:pt>
                <c:pt idx="211">
                  <c:v>2.6871429999999998</c:v>
                </c:pt>
                <c:pt idx="212">
                  <c:v>2.6871429999999998</c:v>
                </c:pt>
                <c:pt idx="213">
                  <c:v>2.6871429999999998</c:v>
                </c:pt>
                <c:pt idx="214">
                  <c:v>2.6871429999999998</c:v>
                </c:pt>
                <c:pt idx="215">
                  <c:v>2.6871429999999998</c:v>
                </c:pt>
                <c:pt idx="216">
                  <c:v>2.6871429999999998</c:v>
                </c:pt>
                <c:pt idx="217">
                  <c:v>2.6871429999999998</c:v>
                </c:pt>
                <c:pt idx="218">
                  <c:v>2.6871429999999998</c:v>
                </c:pt>
                <c:pt idx="219">
                  <c:v>2.6871429999999998</c:v>
                </c:pt>
                <c:pt idx="220">
                  <c:v>2.6871429999999998</c:v>
                </c:pt>
                <c:pt idx="221">
                  <c:v>2.6871429999999998</c:v>
                </c:pt>
                <c:pt idx="222">
                  <c:v>2.6871429999999998</c:v>
                </c:pt>
                <c:pt idx="223">
                  <c:v>2.6871429999999998</c:v>
                </c:pt>
                <c:pt idx="224">
                  <c:v>2.6871429999999998</c:v>
                </c:pt>
                <c:pt idx="225">
                  <c:v>2.6871429999999998</c:v>
                </c:pt>
                <c:pt idx="226">
                  <c:v>2.6871429999999998</c:v>
                </c:pt>
                <c:pt idx="227">
                  <c:v>2.6871429999999998</c:v>
                </c:pt>
                <c:pt idx="228">
                  <c:v>2.6871429999999998</c:v>
                </c:pt>
                <c:pt idx="229">
                  <c:v>2.6871429999999998</c:v>
                </c:pt>
                <c:pt idx="230">
                  <c:v>2.6871429999999998</c:v>
                </c:pt>
                <c:pt idx="231">
                  <c:v>2.6871429999999998</c:v>
                </c:pt>
                <c:pt idx="232">
                  <c:v>2.6871429999999998</c:v>
                </c:pt>
                <c:pt idx="233">
                  <c:v>2.6871429999999998</c:v>
                </c:pt>
                <c:pt idx="234">
                  <c:v>2.6871429999999998</c:v>
                </c:pt>
                <c:pt idx="235">
                  <c:v>2.6871429999999998</c:v>
                </c:pt>
                <c:pt idx="236">
                  <c:v>2.6871429999999998</c:v>
                </c:pt>
                <c:pt idx="237">
                  <c:v>2.6871429999999998</c:v>
                </c:pt>
                <c:pt idx="238">
                  <c:v>2.6871429999999998</c:v>
                </c:pt>
                <c:pt idx="239">
                  <c:v>2.6871429999999998</c:v>
                </c:pt>
                <c:pt idx="240">
                  <c:v>2.6871429999999998</c:v>
                </c:pt>
                <c:pt idx="241">
                  <c:v>2.6871429999999998</c:v>
                </c:pt>
                <c:pt idx="242">
                  <c:v>2.6871429999999998</c:v>
                </c:pt>
                <c:pt idx="243">
                  <c:v>2.6871429999999998</c:v>
                </c:pt>
                <c:pt idx="244">
                  <c:v>2.6871429999999998</c:v>
                </c:pt>
                <c:pt idx="245">
                  <c:v>2.6871429999999998</c:v>
                </c:pt>
                <c:pt idx="246">
                  <c:v>2.6871429999999998</c:v>
                </c:pt>
                <c:pt idx="247">
                  <c:v>2.6871429999999998</c:v>
                </c:pt>
                <c:pt idx="248">
                  <c:v>2.6871429999999998</c:v>
                </c:pt>
                <c:pt idx="249">
                  <c:v>2.6871429999999998</c:v>
                </c:pt>
                <c:pt idx="250">
                  <c:v>2.6871429999999998</c:v>
                </c:pt>
                <c:pt idx="251">
                  <c:v>2.6871429999999998</c:v>
                </c:pt>
                <c:pt idx="252">
                  <c:v>2.6871429999999998</c:v>
                </c:pt>
                <c:pt idx="253">
                  <c:v>2.6871429999999998</c:v>
                </c:pt>
                <c:pt idx="254">
                  <c:v>2.6871429999999998</c:v>
                </c:pt>
                <c:pt idx="255">
                  <c:v>2.6871429999999998</c:v>
                </c:pt>
                <c:pt idx="256">
                  <c:v>2.6871429999999998</c:v>
                </c:pt>
                <c:pt idx="257">
                  <c:v>2.6871429999999998</c:v>
                </c:pt>
                <c:pt idx="258">
                  <c:v>2.6871429999999998</c:v>
                </c:pt>
                <c:pt idx="259">
                  <c:v>2.6871429999999998</c:v>
                </c:pt>
                <c:pt idx="260">
                  <c:v>2.6871429999999998</c:v>
                </c:pt>
                <c:pt idx="261">
                  <c:v>2.6871429999999998</c:v>
                </c:pt>
                <c:pt idx="262">
                  <c:v>2.6871429999999998</c:v>
                </c:pt>
                <c:pt idx="263">
                  <c:v>2.6871429999999998</c:v>
                </c:pt>
                <c:pt idx="264">
                  <c:v>2.6871429999999998</c:v>
                </c:pt>
                <c:pt idx="265">
                  <c:v>2.6871429999999998</c:v>
                </c:pt>
                <c:pt idx="266">
                  <c:v>2.6871429999999998</c:v>
                </c:pt>
                <c:pt idx="267">
                  <c:v>2.6871429999999998</c:v>
                </c:pt>
                <c:pt idx="268">
                  <c:v>2.6871429999999998</c:v>
                </c:pt>
                <c:pt idx="269">
                  <c:v>2.6871429999999998</c:v>
                </c:pt>
                <c:pt idx="270">
                  <c:v>2.6871429999999998</c:v>
                </c:pt>
                <c:pt idx="271">
                  <c:v>2.6871429999999998</c:v>
                </c:pt>
                <c:pt idx="272">
                  <c:v>2.6871429999999998</c:v>
                </c:pt>
                <c:pt idx="273">
                  <c:v>2.6871429999999998</c:v>
                </c:pt>
                <c:pt idx="274">
                  <c:v>2.6871429999999998</c:v>
                </c:pt>
                <c:pt idx="275">
                  <c:v>2.6871429999999998</c:v>
                </c:pt>
                <c:pt idx="276">
                  <c:v>2.6871429999999998</c:v>
                </c:pt>
                <c:pt idx="277">
                  <c:v>2.6871429999999998</c:v>
                </c:pt>
                <c:pt idx="278">
                  <c:v>2.6871429999999998</c:v>
                </c:pt>
                <c:pt idx="279">
                  <c:v>2.6871429999999998</c:v>
                </c:pt>
                <c:pt idx="280">
                  <c:v>2.6871429999999998</c:v>
                </c:pt>
                <c:pt idx="281">
                  <c:v>2.6871429999999998</c:v>
                </c:pt>
                <c:pt idx="282">
                  <c:v>2.6871429999999998</c:v>
                </c:pt>
                <c:pt idx="283">
                  <c:v>2.6871429999999998</c:v>
                </c:pt>
                <c:pt idx="284">
                  <c:v>2.6871429999999998</c:v>
                </c:pt>
                <c:pt idx="285">
                  <c:v>2.6871429999999998</c:v>
                </c:pt>
                <c:pt idx="286">
                  <c:v>2.6871429999999998</c:v>
                </c:pt>
                <c:pt idx="287">
                  <c:v>2.6871429999999998</c:v>
                </c:pt>
                <c:pt idx="288">
                  <c:v>2.6871429999999998</c:v>
                </c:pt>
                <c:pt idx="289">
                  <c:v>2.6871429999999998</c:v>
                </c:pt>
                <c:pt idx="290">
                  <c:v>2.6871429999999998</c:v>
                </c:pt>
                <c:pt idx="291">
                  <c:v>2.6871429999999998</c:v>
                </c:pt>
                <c:pt idx="292">
                  <c:v>2.6871429999999998</c:v>
                </c:pt>
                <c:pt idx="293">
                  <c:v>2.6871429999999998</c:v>
                </c:pt>
                <c:pt idx="294">
                  <c:v>2.6871429999999998</c:v>
                </c:pt>
                <c:pt idx="295">
                  <c:v>2.6871429999999998</c:v>
                </c:pt>
                <c:pt idx="296">
                  <c:v>2.6871429999999998</c:v>
                </c:pt>
                <c:pt idx="297">
                  <c:v>2.6871429999999998</c:v>
                </c:pt>
                <c:pt idx="298">
                  <c:v>2.6871429999999998</c:v>
                </c:pt>
                <c:pt idx="299">
                  <c:v>2.6871429999999998</c:v>
                </c:pt>
                <c:pt idx="300">
                  <c:v>2.6871429999999998</c:v>
                </c:pt>
                <c:pt idx="301">
                  <c:v>2.6871429999999998</c:v>
                </c:pt>
                <c:pt idx="302">
                  <c:v>2.6871429999999998</c:v>
                </c:pt>
                <c:pt idx="303">
                  <c:v>2.6871429999999998</c:v>
                </c:pt>
                <c:pt idx="304">
                  <c:v>2.6871429999999998</c:v>
                </c:pt>
                <c:pt idx="305">
                  <c:v>2.6871429999999998</c:v>
                </c:pt>
                <c:pt idx="306">
                  <c:v>2.6871429999999998</c:v>
                </c:pt>
                <c:pt idx="307">
                  <c:v>2.6871429999999998</c:v>
                </c:pt>
                <c:pt idx="308">
                  <c:v>2.6871429999999998</c:v>
                </c:pt>
                <c:pt idx="309">
                  <c:v>2.6871429999999998</c:v>
                </c:pt>
                <c:pt idx="310">
                  <c:v>2.6871429999999998</c:v>
                </c:pt>
                <c:pt idx="311">
                  <c:v>2.6871429999999998</c:v>
                </c:pt>
                <c:pt idx="312">
                  <c:v>2.6871429999999998</c:v>
                </c:pt>
                <c:pt idx="313">
                  <c:v>2.6871429999999998</c:v>
                </c:pt>
                <c:pt idx="314">
                  <c:v>2.6871429999999998</c:v>
                </c:pt>
                <c:pt idx="315">
                  <c:v>2.6871429999999998</c:v>
                </c:pt>
                <c:pt idx="316">
                  <c:v>2.6871429999999998</c:v>
                </c:pt>
                <c:pt idx="317">
                  <c:v>2.6871429999999998</c:v>
                </c:pt>
                <c:pt idx="318">
                  <c:v>2.6871429999999998</c:v>
                </c:pt>
                <c:pt idx="319">
                  <c:v>2.6871429999999998</c:v>
                </c:pt>
                <c:pt idx="320">
                  <c:v>2.6871429999999998</c:v>
                </c:pt>
                <c:pt idx="321">
                  <c:v>2.6871429999999998</c:v>
                </c:pt>
                <c:pt idx="322">
                  <c:v>2.6871429999999998</c:v>
                </c:pt>
                <c:pt idx="323">
                  <c:v>2.6871429999999998</c:v>
                </c:pt>
                <c:pt idx="324">
                  <c:v>2.6871429999999998</c:v>
                </c:pt>
                <c:pt idx="325">
                  <c:v>2.6871429999999998</c:v>
                </c:pt>
                <c:pt idx="326">
                  <c:v>2.6871429999999998</c:v>
                </c:pt>
                <c:pt idx="327">
                  <c:v>2.6871429999999998</c:v>
                </c:pt>
                <c:pt idx="328">
                  <c:v>2.6871429999999998</c:v>
                </c:pt>
                <c:pt idx="329">
                  <c:v>2.6871429999999998</c:v>
                </c:pt>
                <c:pt idx="330">
                  <c:v>2.6871429999999998</c:v>
                </c:pt>
                <c:pt idx="331">
                  <c:v>2.6871429999999998</c:v>
                </c:pt>
                <c:pt idx="332">
                  <c:v>2.6871429999999998</c:v>
                </c:pt>
                <c:pt idx="333">
                  <c:v>2.6871429999999998</c:v>
                </c:pt>
                <c:pt idx="334">
                  <c:v>2.6871429999999998</c:v>
                </c:pt>
                <c:pt idx="335">
                  <c:v>2.6871429999999998</c:v>
                </c:pt>
                <c:pt idx="336">
                  <c:v>2.6871429999999998</c:v>
                </c:pt>
                <c:pt idx="337">
                  <c:v>2.6871429999999998</c:v>
                </c:pt>
                <c:pt idx="338">
                  <c:v>2.6871429999999998</c:v>
                </c:pt>
                <c:pt idx="339">
                  <c:v>2.6871429999999998</c:v>
                </c:pt>
                <c:pt idx="340">
                  <c:v>2.6871429999999998</c:v>
                </c:pt>
                <c:pt idx="341">
                  <c:v>2.6871429999999998</c:v>
                </c:pt>
                <c:pt idx="342">
                  <c:v>2.6871429999999998</c:v>
                </c:pt>
                <c:pt idx="343">
                  <c:v>2.6871429999999998</c:v>
                </c:pt>
                <c:pt idx="344">
                  <c:v>2.6871429999999998</c:v>
                </c:pt>
                <c:pt idx="345">
                  <c:v>2.6871429999999998</c:v>
                </c:pt>
                <c:pt idx="346">
                  <c:v>2.6871429999999998</c:v>
                </c:pt>
                <c:pt idx="347">
                  <c:v>2.6871429999999998</c:v>
                </c:pt>
                <c:pt idx="348">
                  <c:v>2.6871429999999998</c:v>
                </c:pt>
                <c:pt idx="349">
                  <c:v>2.6871429999999998</c:v>
                </c:pt>
                <c:pt idx="350">
                  <c:v>2.6871429999999998</c:v>
                </c:pt>
                <c:pt idx="351">
                  <c:v>2.6871429999999998</c:v>
                </c:pt>
                <c:pt idx="352">
                  <c:v>2.6871429999999998</c:v>
                </c:pt>
                <c:pt idx="353">
                  <c:v>2.6871429999999998</c:v>
                </c:pt>
                <c:pt idx="354">
                  <c:v>2.6871429999999998</c:v>
                </c:pt>
                <c:pt idx="355">
                  <c:v>2.6871429999999998</c:v>
                </c:pt>
                <c:pt idx="356">
                  <c:v>2.6871429999999998</c:v>
                </c:pt>
                <c:pt idx="357">
                  <c:v>2.6871429999999998</c:v>
                </c:pt>
                <c:pt idx="358">
                  <c:v>2.6871429999999998</c:v>
                </c:pt>
                <c:pt idx="359">
                  <c:v>2.6871429999999998</c:v>
                </c:pt>
                <c:pt idx="360">
                  <c:v>2.6871429999999998</c:v>
                </c:pt>
                <c:pt idx="361">
                  <c:v>2.6871429999999998</c:v>
                </c:pt>
                <c:pt idx="362">
                  <c:v>2.6871429999999998</c:v>
                </c:pt>
                <c:pt idx="363">
                  <c:v>2.6871429999999998</c:v>
                </c:pt>
                <c:pt idx="364">
                  <c:v>2.6871429999999998</c:v>
                </c:pt>
                <c:pt idx="365">
                  <c:v>2.6871429999999998</c:v>
                </c:pt>
                <c:pt idx="366">
                  <c:v>2.6871429999999998</c:v>
                </c:pt>
                <c:pt idx="367">
                  <c:v>2.6871429999999998</c:v>
                </c:pt>
                <c:pt idx="368">
                  <c:v>2.6871429999999998</c:v>
                </c:pt>
                <c:pt idx="369">
                  <c:v>2.6871429999999998</c:v>
                </c:pt>
                <c:pt idx="370">
                  <c:v>2.6871429999999998</c:v>
                </c:pt>
                <c:pt idx="371">
                  <c:v>2.6871429999999998</c:v>
                </c:pt>
                <c:pt idx="372">
                  <c:v>2.6871429999999998</c:v>
                </c:pt>
                <c:pt idx="373">
                  <c:v>2.6871429999999998</c:v>
                </c:pt>
                <c:pt idx="374">
                  <c:v>2.6871429999999998</c:v>
                </c:pt>
                <c:pt idx="375">
                  <c:v>2.6871429999999998</c:v>
                </c:pt>
                <c:pt idx="376">
                  <c:v>2.6871429999999998</c:v>
                </c:pt>
                <c:pt idx="377">
                  <c:v>2.6871429999999998</c:v>
                </c:pt>
                <c:pt idx="378">
                  <c:v>2.6871429999999998</c:v>
                </c:pt>
                <c:pt idx="379">
                  <c:v>2.6871429999999998</c:v>
                </c:pt>
                <c:pt idx="380">
                  <c:v>2.6871429999999998</c:v>
                </c:pt>
                <c:pt idx="381">
                  <c:v>2.6871429999999998</c:v>
                </c:pt>
                <c:pt idx="382">
                  <c:v>2.6871429999999998</c:v>
                </c:pt>
                <c:pt idx="383">
                  <c:v>2.6871429999999998</c:v>
                </c:pt>
                <c:pt idx="384">
                  <c:v>2.6871429999999998</c:v>
                </c:pt>
                <c:pt idx="385">
                  <c:v>2.6871429999999998</c:v>
                </c:pt>
                <c:pt idx="386">
                  <c:v>2.6871429999999998</c:v>
                </c:pt>
                <c:pt idx="387">
                  <c:v>2.6871429999999998</c:v>
                </c:pt>
                <c:pt idx="388">
                  <c:v>2.6871429999999998</c:v>
                </c:pt>
                <c:pt idx="389">
                  <c:v>2.6871429999999998</c:v>
                </c:pt>
                <c:pt idx="390">
                  <c:v>2.6871429999999998</c:v>
                </c:pt>
                <c:pt idx="391">
                  <c:v>2.6871429999999998</c:v>
                </c:pt>
                <c:pt idx="392">
                  <c:v>2.6871429999999998</c:v>
                </c:pt>
                <c:pt idx="393">
                  <c:v>2.6871429999999998</c:v>
                </c:pt>
                <c:pt idx="394">
                  <c:v>2.6871429999999998</c:v>
                </c:pt>
                <c:pt idx="395">
                  <c:v>2.6871429999999998</c:v>
                </c:pt>
                <c:pt idx="396">
                  <c:v>2.6871429999999998</c:v>
                </c:pt>
                <c:pt idx="397">
                  <c:v>2.6871429999999998</c:v>
                </c:pt>
                <c:pt idx="398">
                  <c:v>2.6871429999999998</c:v>
                </c:pt>
                <c:pt idx="399">
                  <c:v>2.6871429999999998</c:v>
                </c:pt>
                <c:pt idx="400">
                  <c:v>2.6871429999999998</c:v>
                </c:pt>
                <c:pt idx="401">
                  <c:v>2.6871429999999998</c:v>
                </c:pt>
                <c:pt idx="402">
                  <c:v>2.6871429999999998</c:v>
                </c:pt>
                <c:pt idx="403">
                  <c:v>2.6871429999999998</c:v>
                </c:pt>
                <c:pt idx="404">
                  <c:v>2.6871429999999998</c:v>
                </c:pt>
                <c:pt idx="405">
                  <c:v>2.6871429999999998</c:v>
                </c:pt>
                <c:pt idx="406">
                  <c:v>2.6871429999999998</c:v>
                </c:pt>
                <c:pt idx="407">
                  <c:v>2.6871429999999998</c:v>
                </c:pt>
                <c:pt idx="408">
                  <c:v>2.6871429999999998</c:v>
                </c:pt>
                <c:pt idx="409">
                  <c:v>2.6871429999999998</c:v>
                </c:pt>
                <c:pt idx="410">
                  <c:v>2.6871429999999998</c:v>
                </c:pt>
                <c:pt idx="411">
                  <c:v>2.6871429999999998</c:v>
                </c:pt>
                <c:pt idx="412">
                  <c:v>2.6871429999999998</c:v>
                </c:pt>
                <c:pt idx="413">
                  <c:v>2.6871429999999998</c:v>
                </c:pt>
                <c:pt idx="414">
                  <c:v>2.6871429999999998</c:v>
                </c:pt>
                <c:pt idx="415">
                  <c:v>2.6871429999999998</c:v>
                </c:pt>
                <c:pt idx="416">
                  <c:v>2.6871429999999998</c:v>
                </c:pt>
                <c:pt idx="417">
                  <c:v>2.6871429999999998</c:v>
                </c:pt>
                <c:pt idx="418">
                  <c:v>2.6871429999999998</c:v>
                </c:pt>
                <c:pt idx="419">
                  <c:v>2.6871429999999998</c:v>
                </c:pt>
                <c:pt idx="420">
                  <c:v>2.6871429999999998</c:v>
                </c:pt>
                <c:pt idx="421">
                  <c:v>2.6871429999999998</c:v>
                </c:pt>
                <c:pt idx="422">
                  <c:v>2.6871429999999998</c:v>
                </c:pt>
                <c:pt idx="423">
                  <c:v>2.6871429999999998</c:v>
                </c:pt>
                <c:pt idx="424">
                  <c:v>2.6871429999999998</c:v>
                </c:pt>
                <c:pt idx="425">
                  <c:v>2.6871429999999998</c:v>
                </c:pt>
                <c:pt idx="426">
                  <c:v>2.6871429999999998</c:v>
                </c:pt>
                <c:pt idx="427">
                  <c:v>2.6871429999999998</c:v>
                </c:pt>
                <c:pt idx="428">
                  <c:v>2.6871429999999998</c:v>
                </c:pt>
                <c:pt idx="429">
                  <c:v>2.6871429999999998</c:v>
                </c:pt>
                <c:pt idx="430">
                  <c:v>2.6871429999999998</c:v>
                </c:pt>
                <c:pt idx="431">
                  <c:v>2.6871429999999998</c:v>
                </c:pt>
                <c:pt idx="432">
                  <c:v>2.6871429999999998</c:v>
                </c:pt>
                <c:pt idx="433">
                  <c:v>2.6871429999999998</c:v>
                </c:pt>
                <c:pt idx="434">
                  <c:v>2.6871429999999998</c:v>
                </c:pt>
                <c:pt idx="435">
                  <c:v>2.6871429999999998</c:v>
                </c:pt>
                <c:pt idx="436">
                  <c:v>2.6871429999999998</c:v>
                </c:pt>
                <c:pt idx="437">
                  <c:v>2.6871429999999998</c:v>
                </c:pt>
                <c:pt idx="438">
                  <c:v>2.6871429999999998</c:v>
                </c:pt>
                <c:pt idx="439">
                  <c:v>2.6871429999999998</c:v>
                </c:pt>
                <c:pt idx="440">
                  <c:v>2.6871429999999998</c:v>
                </c:pt>
                <c:pt idx="441">
                  <c:v>2.6871429999999998</c:v>
                </c:pt>
                <c:pt idx="442">
                  <c:v>2.6871429999999998</c:v>
                </c:pt>
                <c:pt idx="443">
                  <c:v>2.6871429999999998</c:v>
                </c:pt>
                <c:pt idx="444">
                  <c:v>2.6871429999999998</c:v>
                </c:pt>
                <c:pt idx="445">
                  <c:v>2.6871429999999998</c:v>
                </c:pt>
                <c:pt idx="446">
                  <c:v>2.6871429999999998</c:v>
                </c:pt>
                <c:pt idx="447">
                  <c:v>2.6871429999999998</c:v>
                </c:pt>
                <c:pt idx="448">
                  <c:v>2.6871429999999998</c:v>
                </c:pt>
                <c:pt idx="449">
                  <c:v>2.6871429999999998</c:v>
                </c:pt>
                <c:pt idx="450">
                  <c:v>2.6871429999999998</c:v>
                </c:pt>
                <c:pt idx="451">
                  <c:v>2.6871429999999998</c:v>
                </c:pt>
                <c:pt idx="452">
                  <c:v>2.6871429999999998</c:v>
                </c:pt>
                <c:pt idx="453">
                  <c:v>2.6871429999999998</c:v>
                </c:pt>
                <c:pt idx="454">
                  <c:v>2.6871429999999998</c:v>
                </c:pt>
                <c:pt idx="455">
                  <c:v>2.6871429999999998</c:v>
                </c:pt>
                <c:pt idx="456">
                  <c:v>2.6871429999999998</c:v>
                </c:pt>
                <c:pt idx="457">
                  <c:v>2.6871429999999998</c:v>
                </c:pt>
                <c:pt idx="458">
                  <c:v>2.6871429999999998</c:v>
                </c:pt>
                <c:pt idx="459">
                  <c:v>2.6871429999999998</c:v>
                </c:pt>
                <c:pt idx="460">
                  <c:v>2.6871429999999998</c:v>
                </c:pt>
                <c:pt idx="461">
                  <c:v>2.6871429999999998</c:v>
                </c:pt>
                <c:pt idx="462">
                  <c:v>2.6871429999999998</c:v>
                </c:pt>
                <c:pt idx="463">
                  <c:v>2.6871429999999998</c:v>
                </c:pt>
                <c:pt idx="464">
                  <c:v>2.6871429999999998</c:v>
                </c:pt>
                <c:pt idx="465">
                  <c:v>2.6871429999999998</c:v>
                </c:pt>
                <c:pt idx="466">
                  <c:v>2.6871429999999998</c:v>
                </c:pt>
                <c:pt idx="467">
                  <c:v>2.6871429999999998</c:v>
                </c:pt>
                <c:pt idx="468">
                  <c:v>2.6871429999999998</c:v>
                </c:pt>
                <c:pt idx="469">
                  <c:v>2.6871429999999998</c:v>
                </c:pt>
                <c:pt idx="470">
                  <c:v>2.6871429999999998</c:v>
                </c:pt>
                <c:pt idx="471">
                  <c:v>2.6871429999999998</c:v>
                </c:pt>
                <c:pt idx="472">
                  <c:v>2.6871429999999998</c:v>
                </c:pt>
                <c:pt idx="473">
                  <c:v>2.6871429999999998</c:v>
                </c:pt>
                <c:pt idx="474">
                  <c:v>2.6871429999999998</c:v>
                </c:pt>
                <c:pt idx="475">
                  <c:v>2.6871429999999998</c:v>
                </c:pt>
                <c:pt idx="476">
                  <c:v>2.6871429999999998</c:v>
                </c:pt>
                <c:pt idx="477">
                  <c:v>2.6871429999999998</c:v>
                </c:pt>
                <c:pt idx="478">
                  <c:v>2.6871429999999998</c:v>
                </c:pt>
                <c:pt idx="479">
                  <c:v>2.6871429999999998</c:v>
                </c:pt>
                <c:pt idx="480">
                  <c:v>2.6871429999999998</c:v>
                </c:pt>
                <c:pt idx="481">
                  <c:v>2.6871429999999998</c:v>
                </c:pt>
                <c:pt idx="482">
                  <c:v>2.6871429999999998</c:v>
                </c:pt>
                <c:pt idx="483">
                  <c:v>2.6871429999999998</c:v>
                </c:pt>
                <c:pt idx="484">
                  <c:v>2.6871429999999998</c:v>
                </c:pt>
                <c:pt idx="485">
                  <c:v>2.6871429999999998</c:v>
                </c:pt>
                <c:pt idx="486">
                  <c:v>2.6871429999999998</c:v>
                </c:pt>
                <c:pt idx="487">
                  <c:v>2.6871429999999998</c:v>
                </c:pt>
                <c:pt idx="488">
                  <c:v>2.6871429999999998</c:v>
                </c:pt>
                <c:pt idx="489">
                  <c:v>2.6871429999999998</c:v>
                </c:pt>
                <c:pt idx="490">
                  <c:v>2.6871429999999998</c:v>
                </c:pt>
                <c:pt idx="491">
                  <c:v>2.6871429999999998</c:v>
                </c:pt>
                <c:pt idx="492">
                  <c:v>2.6871429999999998</c:v>
                </c:pt>
                <c:pt idx="493">
                  <c:v>2.6871429999999998</c:v>
                </c:pt>
                <c:pt idx="494">
                  <c:v>2.6871429999999998</c:v>
                </c:pt>
                <c:pt idx="495">
                  <c:v>2.6871429999999998</c:v>
                </c:pt>
                <c:pt idx="496">
                  <c:v>2.6871429999999998</c:v>
                </c:pt>
                <c:pt idx="497">
                  <c:v>2.6871429999999998</c:v>
                </c:pt>
                <c:pt idx="498">
                  <c:v>2.6871429999999998</c:v>
                </c:pt>
                <c:pt idx="499">
                  <c:v>2.6871429999999998</c:v>
                </c:pt>
                <c:pt idx="500">
                  <c:v>2.6871429999999998</c:v>
                </c:pt>
                <c:pt idx="501">
                  <c:v>2.6871429999999998</c:v>
                </c:pt>
                <c:pt idx="502">
                  <c:v>2.6871429999999998</c:v>
                </c:pt>
                <c:pt idx="503">
                  <c:v>2.6871429999999998</c:v>
                </c:pt>
                <c:pt idx="504">
                  <c:v>2.6871429999999998</c:v>
                </c:pt>
                <c:pt idx="505">
                  <c:v>2.6871429999999998</c:v>
                </c:pt>
                <c:pt idx="506">
                  <c:v>2.6871429999999998</c:v>
                </c:pt>
                <c:pt idx="507">
                  <c:v>2.6871429999999998</c:v>
                </c:pt>
                <c:pt idx="508">
                  <c:v>2.6871429999999998</c:v>
                </c:pt>
                <c:pt idx="509">
                  <c:v>2.6871429999999998</c:v>
                </c:pt>
                <c:pt idx="510">
                  <c:v>2.6871429999999998</c:v>
                </c:pt>
                <c:pt idx="511">
                  <c:v>2.6871429999999998</c:v>
                </c:pt>
                <c:pt idx="512">
                  <c:v>2.6871429999999998</c:v>
                </c:pt>
                <c:pt idx="513">
                  <c:v>2.6871429999999998</c:v>
                </c:pt>
                <c:pt idx="514">
                  <c:v>2.6871429999999998</c:v>
                </c:pt>
                <c:pt idx="515">
                  <c:v>2.6871429999999998</c:v>
                </c:pt>
                <c:pt idx="516">
                  <c:v>2.6871429999999998</c:v>
                </c:pt>
                <c:pt idx="517">
                  <c:v>2.6871429999999998</c:v>
                </c:pt>
                <c:pt idx="518">
                  <c:v>2.6871429999999998</c:v>
                </c:pt>
                <c:pt idx="519">
                  <c:v>2.6871429999999998</c:v>
                </c:pt>
                <c:pt idx="520">
                  <c:v>2.6871429999999998</c:v>
                </c:pt>
                <c:pt idx="521">
                  <c:v>2.6871429999999998</c:v>
                </c:pt>
                <c:pt idx="522">
                  <c:v>2.6871429999999998</c:v>
                </c:pt>
                <c:pt idx="523">
                  <c:v>2.6871429999999998</c:v>
                </c:pt>
                <c:pt idx="524">
                  <c:v>2.6871429999999998</c:v>
                </c:pt>
                <c:pt idx="525">
                  <c:v>2.6871429999999998</c:v>
                </c:pt>
                <c:pt idx="526">
                  <c:v>2.6871429999999998</c:v>
                </c:pt>
                <c:pt idx="527">
                  <c:v>2.6871429999999998</c:v>
                </c:pt>
                <c:pt idx="528">
                  <c:v>2.6871429999999998</c:v>
                </c:pt>
                <c:pt idx="529">
                  <c:v>2.6871429999999998</c:v>
                </c:pt>
                <c:pt idx="530">
                  <c:v>2.6871429999999998</c:v>
                </c:pt>
                <c:pt idx="531">
                  <c:v>2.6871429999999998</c:v>
                </c:pt>
                <c:pt idx="532">
                  <c:v>2.6871429999999998</c:v>
                </c:pt>
                <c:pt idx="533">
                  <c:v>2.6871429999999998</c:v>
                </c:pt>
                <c:pt idx="534">
                  <c:v>2.6871429999999998</c:v>
                </c:pt>
                <c:pt idx="535">
                  <c:v>2.6871429999999998</c:v>
                </c:pt>
                <c:pt idx="536">
                  <c:v>2.6871429999999998</c:v>
                </c:pt>
                <c:pt idx="537">
                  <c:v>2.6871429999999998</c:v>
                </c:pt>
                <c:pt idx="538">
                  <c:v>2.6871429999999998</c:v>
                </c:pt>
                <c:pt idx="539">
                  <c:v>2.6871429999999998</c:v>
                </c:pt>
                <c:pt idx="540">
                  <c:v>2.6871429999999998</c:v>
                </c:pt>
                <c:pt idx="541">
                  <c:v>2.6871429999999998</c:v>
                </c:pt>
                <c:pt idx="542">
                  <c:v>2.6871429999999998</c:v>
                </c:pt>
                <c:pt idx="543">
                  <c:v>2.6871429999999998</c:v>
                </c:pt>
                <c:pt idx="544">
                  <c:v>2.6871429999999998</c:v>
                </c:pt>
                <c:pt idx="545">
                  <c:v>2.6871429999999998</c:v>
                </c:pt>
                <c:pt idx="546">
                  <c:v>2.6871429999999998</c:v>
                </c:pt>
                <c:pt idx="547">
                  <c:v>2.6871429999999998</c:v>
                </c:pt>
                <c:pt idx="548">
                  <c:v>2.6871429999999998</c:v>
                </c:pt>
                <c:pt idx="549">
                  <c:v>2.6871429999999998</c:v>
                </c:pt>
                <c:pt idx="550">
                  <c:v>2.6871429999999998</c:v>
                </c:pt>
                <c:pt idx="551">
                  <c:v>2.6871429999999998</c:v>
                </c:pt>
                <c:pt idx="552">
                  <c:v>2.6871429999999998</c:v>
                </c:pt>
                <c:pt idx="553">
                  <c:v>2.6871429999999998</c:v>
                </c:pt>
                <c:pt idx="554">
                  <c:v>2.6871429999999998</c:v>
                </c:pt>
                <c:pt idx="555">
                  <c:v>2.6871429999999998</c:v>
                </c:pt>
                <c:pt idx="556">
                  <c:v>2.6871429999999998</c:v>
                </c:pt>
                <c:pt idx="557">
                  <c:v>2.6871429999999998</c:v>
                </c:pt>
                <c:pt idx="558">
                  <c:v>2.6871429999999998</c:v>
                </c:pt>
                <c:pt idx="559">
                  <c:v>2.6871429999999998</c:v>
                </c:pt>
                <c:pt idx="560">
                  <c:v>2.6871429999999998</c:v>
                </c:pt>
                <c:pt idx="561">
                  <c:v>2.6871429999999998</c:v>
                </c:pt>
                <c:pt idx="562">
                  <c:v>2.6871429999999998</c:v>
                </c:pt>
                <c:pt idx="563">
                  <c:v>2.6871429999999998</c:v>
                </c:pt>
                <c:pt idx="564">
                  <c:v>2.6871429999999998</c:v>
                </c:pt>
                <c:pt idx="565">
                  <c:v>2.6871429999999998</c:v>
                </c:pt>
                <c:pt idx="566">
                  <c:v>2.6871429999999998</c:v>
                </c:pt>
                <c:pt idx="567">
                  <c:v>2.6871429999999998</c:v>
                </c:pt>
                <c:pt idx="568">
                  <c:v>2.6871429999999998</c:v>
                </c:pt>
                <c:pt idx="569">
                  <c:v>2.6871429999999998</c:v>
                </c:pt>
                <c:pt idx="570">
                  <c:v>2.6871429999999998</c:v>
                </c:pt>
                <c:pt idx="571">
                  <c:v>2.6871429999999998</c:v>
                </c:pt>
                <c:pt idx="572">
                  <c:v>2.6871429999999998</c:v>
                </c:pt>
                <c:pt idx="573">
                  <c:v>2.6871429999999998</c:v>
                </c:pt>
                <c:pt idx="574">
                  <c:v>2.6871429999999998</c:v>
                </c:pt>
                <c:pt idx="575">
                  <c:v>2.6871429999999998</c:v>
                </c:pt>
                <c:pt idx="576">
                  <c:v>2.6871429999999998</c:v>
                </c:pt>
                <c:pt idx="577">
                  <c:v>2.6871429999999998</c:v>
                </c:pt>
                <c:pt idx="578">
                  <c:v>2.6871429999999998</c:v>
                </c:pt>
                <c:pt idx="579">
                  <c:v>2.6871429999999998</c:v>
                </c:pt>
                <c:pt idx="580">
                  <c:v>2.6871429999999998</c:v>
                </c:pt>
                <c:pt idx="581">
                  <c:v>2.6871429999999998</c:v>
                </c:pt>
                <c:pt idx="582">
                  <c:v>2.6871429999999998</c:v>
                </c:pt>
                <c:pt idx="583">
                  <c:v>2.6871429999999998</c:v>
                </c:pt>
                <c:pt idx="584">
                  <c:v>2.6871429999999998</c:v>
                </c:pt>
                <c:pt idx="585">
                  <c:v>2.6871429999999998</c:v>
                </c:pt>
                <c:pt idx="586">
                  <c:v>2.6871429999999998</c:v>
                </c:pt>
                <c:pt idx="587">
                  <c:v>2.6871429999999998</c:v>
                </c:pt>
                <c:pt idx="588">
                  <c:v>2.6871429999999998</c:v>
                </c:pt>
                <c:pt idx="589">
                  <c:v>2.6871429999999998</c:v>
                </c:pt>
                <c:pt idx="590">
                  <c:v>2.6871429999999998</c:v>
                </c:pt>
                <c:pt idx="591">
                  <c:v>2.6871429999999998</c:v>
                </c:pt>
                <c:pt idx="592">
                  <c:v>2.6871429999999998</c:v>
                </c:pt>
                <c:pt idx="593">
                  <c:v>2.6871429999999998</c:v>
                </c:pt>
                <c:pt idx="594">
                  <c:v>2.6871429999999998</c:v>
                </c:pt>
                <c:pt idx="595">
                  <c:v>2.6871429999999998</c:v>
                </c:pt>
                <c:pt idx="596">
                  <c:v>2.6871429999999998</c:v>
                </c:pt>
                <c:pt idx="597">
                  <c:v>2.6871429999999998</c:v>
                </c:pt>
                <c:pt idx="598">
                  <c:v>2.6871429999999998</c:v>
                </c:pt>
                <c:pt idx="599">
                  <c:v>2.6871429999999998</c:v>
                </c:pt>
                <c:pt idx="600">
                  <c:v>2.6871429999999998</c:v>
                </c:pt>
                <c:pt idx="601">
                  <c:v>2.6871429999999998</c:v>
                </c:pt>
                <c:pt idx="602">
                  <c:v>2.6871429999999998</c:v>
                </c:pt>
                <c:pt idx="603">
                  <c:v>2.6871429999999998</c:v>
                </c:pt>
                <c:pt idx="604">
                  <c:v>2.6871429999999998</c:v>
                </c:pt>
                <c:pt idx="605">
                  <c:v>2.6871429999999998</c:v>
                </c:pt>
                <c:pt idx="606">
                  <c:v>2.6871429999999998</c:v>
                </c:pt>
                <c:pt idx="607">
                  <c:v>2.6871429999999998</c:v>
                </c:pt>
                <c:pt idx="608">
                  <c:v>2.6871429999999998</c:v>
                </c:pt>
                <c:pt idx="609">
                  <c:v>2.6871429999999998</c:v>
                </c:pt>
                <c:pt idx="610">
                  <c:v>2.6871429999999998</c:v>
                </c:pt>
                <c:pt idx="611">
                  <c:v>2.6871429999999998</c:v>
                </c:pt>
                <c:pt idx="612">
                  <c:v>2.6871429999999998</c:v>
                </c:pt>
                <c:pt idx="613">
                  <c:v>2.6871429999999998</c:v>
                </c:pt>
                <c:pt idx="614">
                  <c:v>2.6871429999999998</c:v>
                </c:pt>
                <c:pt idx="615">
                  <c:v>2.6871429999999998</c:v>
                </c:pt>
                <c:pt idx="616">
                  <c:v>2.6871429999999998</c:v>
                </c:pt>
                <c:pt idx="617">
                  <c:v>2.6871429999999998</c:v>
                </c:pt>
                <c:pt idx="618">
                  <c:v>2.6871429999999998</c:v>
                </c:pt>
                <c:pt idx="619">
                  <c:v>2.6871429999999998</c:v>
                </c:pt>
                <c:pt idx="620">
                  <c:v>2.6871429999999998</c:v>
                </c:pt>
                <c:pt idx="621">
                  <c:v>2.6871429999999998</c:v>
                </c:pt>
                <c:pt idx="622">
                  <c:v>2.6871429999999998</c:v>
                </c:pt>
                <c:pt idx="623">
                  <c:v>2.6871429999999998</c:v>
                </c:pt>
                <c:pt idx="624">
                  <c:v>2.6871429999999998</c:v>
                </c:pt>
                <c:pt idx="625">
                  <c:v>2.6871429999999998</c:v>
                </c:pt>
                <c:pt idx="626">
                  <c:v>2.6871429999999998</c:v>
                </c:pt>
                <c:pt idx="627">
                  <c:v>2.6871429999999998</c:v>
                </c:pt>
                <c:pt idx="628">
                  <c:v>2.6871429999999998</c:v>
                </c:pt>
                <c:pt idx="629">
                  <c:v>2.6871429999999998</c:v>
                </c:pt>
                <c:pt idx="630">
                  <c:v>2.6871429999999998</c:v>
                </c:pt>
                <c:pt idx="631">
                  <c:v>2.6871429999999998</c:v>
                </c:pt>
                <c:pt idx="632">
                  <c:v>2.6871429999999998</c:v>
                </c:pt>
                <c:pt idx="633">
                  <c:v>2.6871429999999998</c:v>
                </c:pt>
                <c:pt idx="634">
                  <c:v>2.6871429999999998</c:v>
                </c:pt>
                <c:pt idx="635">
                  <c:v>2.6871429999999998</c:v>
                </c:pt>
                <c:pt idx="636">
                  <c:v>2.6871429999999998</c:v>
                </c:pt>
                <c:pt idx="637">
                  <c:v>2.6871429999999998</c:v>
                </c:pt>
                <c:pt idx="638">
                  <c:v>2.6871429999999998</c:v>
                </c:pt>
                <c:pt idx="639">
                  <c:v>2.6871429999999998</c:v>
                </c:pt>
                <c:pt idx="640">
                  <c:v>2.6871429999999998</c:v>
                </c:pt>
                <c:pt idx="641">
                  <c:v>2.6871429999999998</c:v>
                </c:pt>
                <c:pt idx="642">
                  <c:v>2.6871429999999998</c:v>
                </c:pt>
                <c:pt idx="643">
                  <c:v>2.6871429999999998</c:v>
                </c:pt>
                <c:pt idx="644">
                  <c:v>2.6871429999999998</c:v>
                </c:pt>
                <c:pt idx="645">
                  <c:v>2.6871429999999998</c:v>
                </c:pt>
                <c:pt idx="646">
                  <c:v>2.6871429999999998</c:v>
                </c:pt>
                <c:pt idx="647">
                  <c:v>2.6871429999999998</c:v>
                </c:pt>
                <c:pt idx="648">
                  <c:v>2.6871429999999998</c:v>
                </c:pt>
                <c:pt idx="649">
                  <c:v>2.6871429999999998</c:v>
                </c:pt>
                <c:pt idx="650">
                  <c:v>2.6871429999999998</c:v>
                </c:pt>
                <c:pt idx="651">
                  <c:v>2.6871429999999998</c:v>
                </c:pt>
                <c:pt idx="652">
                  <c:v>2.6871429999999998</c:v>
                </c:pt>
                <c:pt idx="653">
                  <c:v>2.6871429999999998</c:v>
                </c:pt>
                <c:pt idx="654">
                  <c:v>2.6871429999999998</c:v>
                </c:pt>
                <c:pt idx="655">
                  <c:v>2.6871429999999998</c:v>
                </c:pt>
                <c:pt idx="656">
                  <c:v>2.6871429999999998</c:v>
                </c:pt>
                <c:pt idx="657">
                  <c:v>2.6871429999999998</c:v>
                </c:pt>
                <c:pt idx="658">
                  <c:v>2.6871429999999998</c:v>
                </c:pt>
                <c:pt idx="659">
                  <c:v>2.6871429999999998</c:v>
                </c:pt>
                <c:pt idx="660">
                  <c:v>2.6871429999999998</c:v>
                </c:pt>
                <c:pt idx="661">
                  <c:v>2.6871429999999998</c:v>
                </c:pt>
                <c:pt idx="662">
                  <c:v>2.6871429999999998</c:v>
                </c:pt>
                <c:pt idx="663">
                  <c:v>2.6871429999999998</c:v>
                </c:pt>
                <c:pt idx="664">
                  <c:v>2.6871429999999998</c:v>
                </c:pt>
                <c:pt idx="665">
                  <c:v>2.6871429999999998</c:v>
                </c:pt>
                <c:pt idx="666">
                  <c:v>2.6871429999999998</c:v>
                </c:pt>
                <c:pt idx="667">
                  <c:v>2.6871429999999998</c:v>
                </c:pt>
                <c:pt idx="668">
                  <c:v>2.6871429999999998</c:v>
                </c:pt>
                <c:pt idx="669">
                  <c:v>2.6871429999999998</c:v>
                </c:pt>
                <c:pt idx="670">
                  <c:v>2.6871429999999998</c:v>
                </c:pt>
                <c:pt idx="671">
                  <c:v>2.6871429999999998</c:v>
                </c:pt>
                <c:pt idx="672">
                  <c:v>2.6871429999999998</c:v>
                </c:pt>
                <c:pt idx="673">
                  <c:v>2.6871429999999998</c:v>
                </c:pt>
                <c:pt idx="674">
                  <c:v>2.6871429999999998</c:v>
                </c:pt>
                <c:pt idx="675">
                  <c:v>2.6871429999999998</c:v>
                </c:pt>
                <c:pt idx="676">
                  <c:v>2.6871429999999998</c:v>
                </c:pt>
                <c:pt idx="677">
                  <c:v>2.6871429999999998</c:v>
                </c:pt>
                <c:pt idx="678">
                  <c:v>2.6871429999999998</c:v>
                </c:pt>
                <c:pt idx="679">
                  <c:v>2.6871429999999998</c:v>
                </c:pt>
                <c:pt idx="680">
                  <c:v>2.6871429999999998</c:v>
                </c:pt>
                <c:pt idx="681">
                  <c:v>2.6871429999999998</c:v>
                </c:pt>
                <c:pt idx="682">
                  <c:v>2.6871429999999998</c:v>
                </c:pt>
                <c:pt idx="683">
                  <c:v>2.6871429999999998</c:v>
                </c:pt>
                <c:pt idx="684">
                  <c:v>2.6871429999999998</c:v>
                </c:pt>
                <c:pt idx="685">
                  <c:v>2.6871429999999998</c:v>
                </c:pt>
                <c:pt idx="686">
                  <c:v>2.6871429999999998</c:v>
                </c:pt>
                <c:pt idx="687">
                  <c:v>2.6871429999999998</c:v>
                </c:pt>
                <c:pt idx="688">
                  <c:v>2.6871429999999998</c:v>
                </c:pt>
                <c:pt idx="689">
                  <c:v>2.6871429999999998</c:v>
                </c:pt>
                <c:pt idx="690">
                  <c:v>2.6871429999999998</c:v>
                </c:pt>
                <c:pt idx="691">
                  <c:v>2.6871429999999998</c:v>
                </c:pt>
                <c:pt idx="692">
                  <c:v>2.6871429999999998</c:v>
                </c:pt>
                <c:pt idx="693">
                  <c:v>2.6871429999999998</c:v>
                </c:pt>
                <c:pt idx="694">
                  <c:v>2.6871429999999998</c:v>
                </c:pt>
                <c:pt idx="695">
                  <c:v>2.6871429999999998</c:v>
                </c:pt>
                <c:pt idx="696">
                  <c:v>2.6871429999999998</c:v>
                </c:pt>
                <c:pt idx="697">
                  <c:v>2.6871429999999998</c:v>
                </c:pt>
                <c:pt idx="698">
                  <c:v>2.6871429999999998</c:v>
                </c:pt>
                <c:pt idx="699">
                  <c:v>2.6871429999999998</c:v>
                </c:pt>
                <c:pt idx="700">
                  <c:v>2.6871429999999998</c:v>
                </c:pt>
                <c:pt idx="701">
                  <c:v>2.6871429999999998</c:v>
                </c:pt>
                <c:pt idx="702">
                  <c:v>2.6871429999999998</c:v>
                </c:pt>
                <c:pt idx="703">
                  <c:v>2.6871429999999998</c:v>
                </c:pt>
                <c:pt idx="704">
                  <c:v>2.6871429999999998</c:v>
                </c:pt>
                <c:pt idx="705">
                  <c:v>2.6871429999999998</c:v>
                </c:pt>
                <c:pt idx="706">
                  <c:v>2.6871429999999998</c:v>
                </c:pt>
                <c:pt idx="707">
                  <c:v>2.6871429999999998</c:v>
                </c:pt>
                <c:pt idx="708">
                  <c:v>2.6871429999999998</c:v>
                </c:pt>
                <c:pt idx="709">
                  <c:v>2.6871429999999998</c:v>
                </c:pt>
                <c:pt idx="710">
                  <c:v>2.6871429999999998</c:v>
                </c:pt>
                <c:pt idx="711">
                  <c:v>2.6871429999999998</c:v>
                </c:pt>
                <c:pt idx="712">
                  <c:v>2.6871429999999998</c:v>
                </c:pt>
                <c:pt idx="713">
                  <c:v>2.6871429999999998</c:v>
                </c:pt>
                <c:pt idx="714">
                  <c:v>2.6871429999999998</c:v>
                </c:pt>
                <c:pt idx="715">
                  <c:v>2.6871429999999998</c:v>
                </c:pt>
                <c:pt idx="716">
                  <c:v>2.6871429999999998</c:v>
                </c:pt>
                <c:pt idx="717">
                  <c:v>2.6871429999999998</c:v>
                </c:pt>
                <c:pt idx="718">
                  <c:v>2.6871429999999998</c:v>
                </c:pt>
                <c:pt idx="719">
                  <c:v>2.6871429999999998</c:v>
                </c:pt>
                <c:pt idx="720">
                  <c:v>2.6871429999999998</c:v>
                </c:pt>
                <c:pt idx="721">
                  <c:v>2.6871429999999998</c:v>
                </c:pt>
                <c:pt idx="722">
                  <c:v>2.6871429999999998</c:v>
                </c:pt>
                <c:pt idx="723">
                  <c:v>2.6871429999999998</c:v>
                </c:pt>
                <c:pt idx="724">
                  <c:v>2.6871429999999998</c:v>
                </c:pt>
                <c:pt idx="725">
                  <c:v>2.6871429999999998</c:v>
                </c:pt>
                <c:pt idx="726">
                  <c:v>2.6871429999999998</c:v>
                </c:pt>
                <c:pt idx="727">
                  <c:v>2.6871429999999998</c:v>
                </c:pt>
                <c:pt idx="728">
                  <c:v>2.6871429999999998</c:v>
                </c:pt>
                <c:pt idx="729">
                  <c:v>2.6871429999999998</c:v>
                </c:pt>
                <c:pt idx="730">
                  <c:v>2.6871429999999998</c:v>
                </c:pt>
                <c:pt idx="731">
                  <c:v>2.6871429999999998</c:v>
                </c:pt>
                <c:pt idx="732">
                  <c:v>2.6871429999999998</c:v>
                </c:pt>
                <c:pt idx="733">
                  <c:v>2.6871429999999998</c:v>
                </c:pt>
                <c:pt idx="734">
                  <c:v>2.6871429999999998</c:v>
                </c:pt>
                <c:pt idx="735">
                  <c:v>2.6871429999999998</c:v>
                </c:pt>
                <c:pt idx="736">
                  <c:v>2.6871429999999998</c:v>
                </c:pt>
                <c:pt idx="737">
                  <c:v>2.6871429999999998</c:v>
                </c:pt>
                <c:pt idx="738">
                  <c:v>2.6871429999999998</c:v>
                </c:pt>
                <c:pt idx="739">
                  <c:v>2.6871429999999998</c:v>
                </c:pt>
                <c:pt idx="740">
                  <c:v>2.6871429999999998</c:v>
                </c:pt>
                <c:pt idx="741">
                  <c:v>2.6871429999999998</c:v>
                </c:pt>
                <c:pt idx="742">
                  <c:v>2.6871429999999998</c:v>
                </c:pt>
                <c:pt idx="743">
                  <c:v>2.6871429999999998</c:v>
                </c:pt>
                <c:pt idx="744">
                  <c:v>2.6871429999999998</c:v>
                </c:pt>
                <c:pt idx="745">
                  <c:v>2.6871429999999998</c:v>
                </c:pt>
                <c:pt idx="746">
                  <c:v>2.6871429999999998</c:v>
                </c:pt>
                <c:pt idx="747">
                  <c:v>2.6871429999999998</c:v>
                </c:pt>
                <c:pt idx="748">
                  <c:v>2.6871429999999998</c:v>
                </c:pt>
                <c:pt idx="749">
                  <c:v>2.6871429999999998</c:v>
                </c:pt>
                <c:pt idx="750">
                  <c:v>2.6871429999999998</c:v>
                </c:pt>
                <c:pt idx="751">
                  <c:v>2.6871429999999998</c:v>
                </c:pt>
                <c:pt idx="752">
                  <c:v>2.6871429999999998</c:v>
                </c:pt>
                <c:pt idx="753">
                  <c:v>2.6871429999999998</c:v>
                </c:pt>
                <c:pt idx="754">
                  <c:v>2.6871429999999998</c:v>
                </c:pt>
                <c:pt idx="755">
                  <c:v>2.6871429999999998</c:v>
                </c:pt>
                <c:pt idx="756">
                  <c:v>2.6871429999999998</c:v>
                </c:pt>
                <c:pt idx="757">
                  <c:v>2.6871429999999998</c:v>
                </c:pt>
                <c:pt idx="758">
                  <c:v>2.6871429999999998</c:v>
                </c:pt>
                <c:pt idx="759">
                  <c:v>2.6871429999999998</c:v>
                </c:pt>
                <c:pt idx="760">
                  <c:v>2.6871429999999998</c:v>
                </c:pt>
                <c:pt idx="761">
                  <c:v>2.6871429999999998</c:v>
                </c:pt>
                <c:pt idx="762">
                  <c:v>2.6871429999999998</c:v>
                </c:pt>
                <c:pt idx="763">
                  <c:v>2.6871429999999998</c:v>
                </c:pt>
                <c:pt idx="764">
                  <c:v>2.6871429999999998</c:v>
                </c:pt>
                <c:pt idx="765">
                  <c:v>2.6871429999999998</c:v>
                </c:pt>
                <c:pt idx="766">
                  <c:v>2.6871429999999998</c:v>
                </c:pt>
                <c:pt idx="767">
                  <c:v>2.6871429999999998</c:v>
                </c:pt>
                <c:pt idx="768">
                  <c:v>2.6871429999999998</c:v>
                </c:pt>
                <c:pt idx="769">
                  <c:v>2.6871429999999998</c:v>
                </c:pt>
                <c:pt idx="770">
                  <c:v>2.6871429999999998</c:v>
                </c:pt>
                <c:pt idx="771">
                  <c:v>2.6871429999999998</c:v>
                </c:pt>
                <c:pt idx="772">
                  <c:v>2.6871429999999998</c:v>
                </c:pt>
                <c:pt idx="773">
                  <c:v>2.6871429999999998</c:v>
                </c:pt>
                <c:pt idx="774">
                  <c:v>2.6871429999999998</c:v>
                </c:pt>
                <c:pt idx="775">
                  <c:v>2.6871429999999998</c:v>
                </c:pt>
                <c:pt idx="776">
                  <c:v>2.6871429999999998</c:v>
                </c:pt>
                <c:pt idx="777">
                  <c:v>2.6871429999999998</c:v>
                </c:pt>
                <c:pt idx="778">
                  <c:v>2.6871429999999998</c:v>
                </c:pt>
                <c:pt idx="779">
                  <c:v>2.6871429999999998</c:v>
                </c:pt>
                <c:pt idx="780">
                  <c:v>2.6871429999999998</c:v>
                </c:pt>
                <c:pt idx="781">
                  <c:v>2.6871429999999998</c:v>
                </c:pt>
                <c:pt idx="782">
                  <c:v>2.6871429999999998</c:v>
                </c:pt>
                <c:pt idx="783">
                  <c:v>2.6871429999999998</c:v>
                </c:pt>
                <c:pt idx="784">
                  <c:v>2.6871429999999998</c:v>
                </c:pt>
                <c:pt idx="785">
                  <c:v>2.6871429999999998</c:v>
                </c:pt>
                <c:pt idx="786">
                  <c:v>2.6871429999999998</c:v>
                </c:pt>
                <c:pt idx="787">
                  <c:v>2.6871429999999998</c:v>
                </c:pt>
                <c:pt idx="788">
                  <c:v>2.6871429999999998</c:v>
                </c:pt>
                <c:pt idx="789">
                  <c:v>2.6871429999999998</c:v>
                </c:pt>
                <c:pt idx="790">
                  <c:v>2.6871429999999998</c:v>
                </c:pt>
                <c:pt idx="791">
                  <c:v>2.6871429999999998</c:v>
                </c:pt>
                <c:pt idx="792">
                  <c:v>2.6871429999999998</c:v>
                </c:pt>
                <c:pt idx="793">
                  <c:v>2.6871429999999998</c:v>
                </c:pt>
                <c:pt idx="794">
                  <c:v>2.6871429999999998</c:v>
                </c:pt>
                <c:pt idx="795">
                  <c:v>2.6871429999999998</c:v>
                </c:pt>
                <c:pt idx="796">
                  <c:v>2.6871429999999998</c:v>
                </c:pt>
                <c:pt idx="797">
                  <c:v>2.6871429999999998</c:v>
                </c:pt>
                <c:pt idx="798">
                  <c:v>2.6871429999999998</c:v>
                </c:pt>
                <c:pt idx="799">
                  <c:v>2.6871429999999998</c:v>
                </c:pt>
                <c:pt idx="800">
                  <c:v>2.6871429999999998</c:v>
                </c:pt>
                <c:pt idx="801">
                  <c:v>2.6871429999999998</c:v>
                </c:pt>
                <c:pt idx="802">
                  <c:v>2.6871429999999998</c:v>
                </c:pt>
                <c:pt idx="803">
                  <c:v>2.6871429999999998</c:v>
                </c:pt>
                <c:pt idx="804">
                  <c:v>2.6871429999999998</c:v>
                </c:pt>
                <c:pt idx="805">
                  <c:v>2.6871429999999998</c:v>
                </c:pt>
                <c:pt idx="806">
                  <c:v>2.6871429999999998</c:v>
                </c:pt>
                <c:pt idx="807">
                  <c:v>2.6871429999999998</c:v>
                </c:pt>
                <c:pt idx="808">
                  <c:v>2.6871429999999998</c:v>
                </c:pt>
                <c:pt idx="809">
                  <c:v>2.6871429999999998</c:v>
                </c:pt>
                <c:pt idx="810">
                  <c:v>2.6871429999999998</c:v>
                </c:pt>
                <c:pt idx="811">
                  <c:v>2.6871429999999998</c:v>
                </c:pt>
                <c:pt idx="812">
                  <c:v>2.6871429999999998</c:v>
                </c:pt>
                <c:pt idx="813">
                  <c:v>2.6871429999999998</c:v>
                </c:pt>
                <c:pt idx="814">
                  <c:v>2.6871429999999998</c:v>
                </c:pt>
                <c:pt idx="815">
                  <c:v>2.6871429999999998</c:v>
                </c:pt>
                <c:pt idx="816">
                  <c:v>2.6871429999999998</c:v>
                </c:pt>
                <c:pt idx="817">
                  <c:v>2.6871429999999998</c:v>
                </c:pt>
                <c:pt idx="818">
                  <c:v>2.6871429999999998</c:v>
                </c:pt>
                <c:pt idx="819">
                  <c:v>2.6871429999999998</c:v>
                </c:pt>
                <c:pt idx="820">
                  <c:v>2.6871429999999998</c:v>
                </c:pt>
                <c:pt idx="821">
                  <c:v>2.6871429999999998</c:v>
                </c:pt>
                <c:pt idx="822">
                  <c:v>2.6871429999999998</c:v>
                </c:pt>
                <c:pt idx="823">
                  <c:v>2.6871429999999998</c:v>
                </c:pt>
                <c:pt idx="824">
                  <c:v>2.6871429999999998</c:v>
                </c:pt>
                <c:pt idx="825">
                  <c:v>2.6871429999999998</c:v>
                </c:pt>
                <c:pt idx="826">
                  <c:v>2.6871429999999998</c:v>
                </c:pt>
                <c:pt idx="827">
                  <c:v>2.6871429999999998</c:v>
                </c:pt>
                <c:pt idx="828">
                  <c:v>2.6871429999999998</c:v>
                </c:pt>
                <c:pt idx="829">
                  <c:v>2.6871429999999998</c:v>
                </c:pt>
                <c:pt idx="830">
                  <c:v>2.6871429999999998</c:v>
                </c:pt>
                <c:pt idx="831">
                  <c:v>2.6871429999999998</c:v>
                </c:pt>
                <c:pt idx="832">
                  <c:v>2.6871429999999998</c:v>
                </c:pt>
                <c:pt idx="833">
                  <c:v>2.6871429999999998</c:v>
                </c:pt>
                <c:pt idx="834">
                  <c:v>2.6871429999999998</c:v>
                </c:pt>
                <c:pt idx="835">
                  <c:v>2.6871429999999998</c:v>
                </c:pt>
                <c:pt idx="836">
                  <c:v>2.6871429999999998</c:v>
                </c:pt>
                <c:pt idx="837">
                  <c:v>2.6871429999999998</c:v>
                </c:pt>
                <c:pt idx="838">
                  <c:v>2.6871429999999998</c:v>
                </c:pt>
                <c:pt idx="839">
                  <c:v>2.6871429999999998</c:v>
                </c:pt>
                <c:pt idx="840">
                  <c:v>2.6871429999999998</c:v>
                </c:pt>
                <c:pt idx="841">
                  <c:v>2.6871429999999998</c:v>
                </c:pt>
                <c:pt idx="842">
                  <c:v>2.6871429999999998</c:v>
                </c:pt>
                <c:pt idx="843">
                  <c:v>2.6871429999999998</c:v>
                </c:pt>
                <c:pt idx="844">
                  <c:v>2.6871429999999998</c:v>
                </c:pt>
                <c:pt idx="845">
                  <c:v>2.6871429999999998</c:v>
                </c:pt>
                <c:pt idx="846">
                  <c:v>2.6871429999999998</c:v>
                </c:pt>
                <c:pt idx="847">
                  <c:v>2.6871429999999998</c:v>
                </c:pt>
                <c:pt idx="848">
                  <c:v>2.6871429999999998</c:v>
                </c:pt>
                <c:pt idx="849">
                  <c:v>2.6871429999999998</c:v>
                </c:pt>
                <c:pt idx="850">
                  <c:v>2.6871429999999998</c:v>
                </c:pt>
                <c:pt idx="851">
                  <c:v>2.6871429999999998</c:v>
                </c:pt>
                <c:pt idx="852">
                  <c:v>2.6871429999999998</c:v>
                </c:pt>
                <c:pt idx="853">
                  <c:v>2.6871429999999998</c:v>
                </c:pt>
                <c:pt idx="854">
                  <c:v>2.6871429999999998</c:v>
                </c:pt>
                <c:pt idx="855">
                  <c:v>2.6871429999999998</c:v>
                </c:pt>
                <c:pt idx="856">
                  <c:v>2.6871429999999998</c:v>
                </c:pt>
                <c:pt idx="857">
                  <c:v>2.6871429999999998</c:v>
                </c:pt>
                <c:pt idx="858">
                  <c:v>2.6871429999999998</c:v>
                </c:pt>
                <c:pt idx="859">
                  <c:v>2.6871429999999998</c:v>
                </c:pt>
                <c:pt idx="860">
                  <c:v>2.6871429999999998</c:v>
                </c:pt>
                <c:pt idx="861">
                  <c:v>2.6871429999999998</c:v>
                </c:pt>
                <c:pt idx="862">
                  <c:v>2.6871429999999998</c:v>
                </c:pt>
                <c:pt idx="863">
                  <c:v>2.6871429999999998</c:v>
                </c:pt>
                <c:pt idx="864">
                  <c:v>2.6871429999999998</c:v>
                </c:pt>
                <c:pt idx="865">
                  <c:v>2.6871429999999998</c:v>
                </c:pt>
                <c:pt idx="866">
                  <c:v>2.6871429999999998</c:v>
                </c:pt>
                <c:pt idx="867">
                  <c:v>2.6871429999999998</c:v>
                </c:pt>
                <c:pt idx="868">
                  <c:v>2.6871429999999998</c:v>
                </c:pt>
                <c:pt idx="869">
                  <c:v>2.6871429999999998</c:v>
                </c:pt>
                <c:pt idx="870">
                  <c:v>2.6871429999999998</c:v>
                </c:pt>
                <c:pt idx="871">
                  <c:v>2.6871429999999998</c:v>
                </c:pt>
                <c:pt idx="872">
                  <c:v>2.6871429999999998</c:v>
                </c:pt>
                <c:pt idx="873">
                  <c:v>2.6871429999999998</c:v>
                </c:pt>
                <c:pt idx="874">
                  <c:v>2.6871429999999998</c:v>
                </c:pt>
                <c:pt idx="875">
                  <c:v>2.6871429999999998</c:v>
                </c:pt>
                <c:pt idx="876">
                  <c:v>2.6871429999999998</c:v>
                </c:pt>
                <c:pt idx="877">
                  <c:v>2.6871429999999998</c:v>
                </c:pt>
                <c:pt idx="878">
                  <c:v>2.6871429999999998</c:v>
                </c:pt>
                <c:pt idx="879">
                  <c:v>2.6871429999999998</c:v>
                </c:pt>
                <c:pt idx="880">
                  <c:v>2.6871429999999998</c:v>
                </c:pt>
                <c:pt idx="881">
                  <c:v>2.6871429999999998</c:v>
                </c:pt>
                <c:pt idx="882">
                  <c:v>2.6871429999999998</c:v>
                </c:pt>
                <c:pt idx="883">
                  <c:v>2.6871429999999998</c:v>
                </c:pt>
                <c:pt idx="884">
                  <c:v>2.6871429999999998</c:v>
                </c:pt>
                <c:pt idx="885">
                  <c:v>2.6871429999999998</c:v>
                </c:pt>
                <c:pt idx="886">
                  <c:v>2.6871429999999998</c:v>
                </c:pt>
                <c:pt idx="887">
                  <c:v>2.6871429999999998</c:v>
                </c:pt>
                <c:pt idx="888">
                  <c:v>2.6871429999999998</c:v>
                </c:pt>
                <c:pt idx="889">
                  <c:v>2.6871429999999998</c:v>
                </c:pt>
                <c:pt idx="890">
                  <c:v>2.6871429999999998</c:v>
                </c:pt>
                <c:pt idx="891">
                  <c:v>2.6871429999999998</c:v>
                </c:pt>
                <c:pt idx="892">
                  <c:v>2.6871429999999998</c:v>
                </c:pt>
                <c:pt idx="893">
                  <c:v>2.6871429999999998</c:v>
                </c:pt>
                <c:pt idx="894">
                  <c:v>2.6871429999999998</c:v>
                </c:pt>
                <c:pt idx="895">
                  <c:v>2.6871429999999998</c:v>
                </c:pt>
                <c:pt idx="896">
                  <c:v>2.6871429999999998</c:v>
                </c:pt>
                <c:pt idx="897">
                  <c:v>2.6871429999999998</c:v>
                </c:pt>
                <c:pt idx="898">
                  <c:v>2.6871429999999998</c:v>
                </c:pt>
                <c:pt idx="899">
                  <c:v>2.6871429999999998</c:v>
                </c:pt>
                <c:pt idx="900">
                  <c:v>2.6871429999999998</c:v>
                </c:pt>
                <c:pt idx="901">
                  <c:v>2.6871429999999998</c:v>
                </c:pt>
                <c:pt idx="902">
                  <c:v>2.6871429999999998</c:v>
                </c:pt>
                <c:pt idx="903">
                  <c:v>2.6871429999999998</c:v>
                </c:pt>
                <c:pt idx="904">
                  <c:v>2.6871429999999998</c:v>
                </c:pt>
                <c:pt idx="905">
                  <c:v>2.6871429999999998</c:v>
                </c:pt>
                <c:pt idx="906">
                  <c:v>2.6871429999999998</c:v>
                </c:pt>
                <c:pt idx="907">
                  <c:v>2.6871429999999998</c:v>
                </c:pt>
                <c:pt idx="908">
                  <c:v>2.6871429999999998</c:v>
                </c:pt>
                <c:pt idx="909">
                  <c:v>2.6871429999999998</c:v>
                </c:pt>
                <c:pt idx="910">
                  <c:v>2.6871429999999998</c:v>
                </c:pt>
                <c:pt idx="911">
                  <c:v>2.6871429999999998</c:v>
                </c:pt>
                <c:pt idx="912">
                  <c:v>2.6871429999999998</c:v>
                </c:pt>
                <c:pt idx="913">
                  <c:v>2.6871429999999998</c:v>
                </c:pt>
                <c:pt idx="914">
                  <c:v>2.6871429999999998</c:v>
                </c:pt>
                <c:pt idx="915">
                  <c:v>2.6871429999999998</c:v>
                </c:pt>
                <c:pt idx="916">
                  <c:v>2.6871429999999998</c:v>
                </c:pt>
                <c:pt idx="917">
                  <c:v>2.6871429999999998</c:v>
                </c:pt>
                <c:pt idx="918">
                  <c:v>2.6871429999999998</c:v>
                </c:pt>
                <c:pt idx="919">
                  <c:v>2.6871429999999998</c:v>
                </c:pt>
                <c:pt idx="920">
                  <c:v>2.6871429999999998</c:v>
                </c:pt>
                <c:pt idx="921">
                  <c:v>2.6871429999999998</c:v>
                </c:pt>
                <c:pt idx="922">
                  <c:v>2.6871429999999998</c:v>
                </c:pt>
                <c:pt idx="923">
                  <c:v>2.6871429999999998</c:v>
                </c:pt>
                <c:pt idx="924">
                  <c:v>2.6871429999999998</c:v>
                </c:pt>
                <c:pt idx="925">
                  <c:v>2.6871429999999998</c:v>
                </c:pt>
                <c:pt idx="926">
                  <c:v>2.6871429999999998</c:v>
                </c:pt>
                <c:pt idx="927">
                  <c:v>2.6871429999999998</c:v>
                </c:pt>
                <c:pt idx="928">
                  <c:v>2.6871429999999998</c:v>
                </c:pt>
                <c:pt idx="929">
                  <c:v>2.6871429999999998</c:v>
                </c:pt>
                <c:pt idx="930">
                  <c:v>2.6871429999999998</c:v>
                </c:pt>
                <c:pt idx="931">
                  <c:v>2.6871429999999998</c:v>
                </c:pt>
                <c:pt idx="932">
                  <c:v>2.6871429999999998</c:v>
                </c:pt>
                <c:pt idx="933">
                  <c:v>2.6871429999999998</c:v>
                </c:pt>
                <c:pt idx="934">
                  <c:v>2.6871429999999998</c:v>
                </c:pt>
                <c:pt idx="935">
                  <c:v>2.6871429999999998</c:v>
                </c:pt>
                <c:pt idx="936">
                  <c:v>2.6871429999999998</c:v>
                </c:pt>
                <c:pt idx="937">
                  <c:v>2.6871429999999998</c:v>
                </c:pt>
                <c:pt idx="938">
                  <c:v>2.6871429999999998</c:v>
                </c:pt>
                <c:pt idx="939">
                  <c:v>2.6871429999999998</c:v>
                </c:pt>
                <c:pt idx="940">
                  <c:v>2.6871429999999998</c:v>
                </c:pt>
                <c:pt idx="941">
                  <c:v>2.6871429999999998</c:v>
                </c:pt>
                <c:pt idx="942">
                  <c:v>2.6871429999999998</c:v>
                </c:pt>
                <c:pt idx="943">
                  <c:v>2.6871429999999998</c:v>
                </c:pt>
                <c:pt idx="944">
                  <c:v>2.6871429999999998</c:v>
                </c:pt>
                <c:pt idx="945">
                  <c:v>2.6871429999999998</c:v>
                </c:pt>
                <c:pt idx="946">
                  <c:v>2.6871429999999998</c:v>
                </c:pt>
                <c:pt idx="947">
                  <c:v>2.6871429999999998</c:v>
                </c:pt>
                <c:pt idx="948">
                  <c:v>2.6871429999999998</c:v>
                </c:pt>
                <c:pt idx="949">
                  <c:v>2.6871429999999998</c:v>
                </c:pt>
                <c:pt idx="950">
                  <c:v>2.6871429999999998</c:v>
                </c:pt>
                <c:pt idx="951">
                  <c:v>2.6871429999999998</c:v>
                </c:pt>
                <c:pt idx="952">
                  <c:v>2.6871429999999998</c:v>
                </c:pt>
                <c:pt idx="953">
                  <c:v>2.6871429999999998</c:v>
                </c:pt>
                <c:pt idx="954">
                  <c:v>2.6871429999999998</c:v>
                </c:pt>
                <c:pt idx="955">
                  <c:v>2.6871429999999998</c:v>
                </c:pt>
                <c:pt idx="956">
                  <c:v>2.6871429999999998</c:v>
                </c:pt>
                <c:pt idx="957">
                  <c:v>2.6871429999999998</c:v>
                </c:pt>
                <c:pt idx="958">
                  <c:v>2.6871429999999998</c:v>
                </c:pt>
                <c:pt idx="959">
                  <c:v>2.6871429999999998</c:v>
                </c:pt>
                <c:pt idx="960">
                  <c:v>2.6871429999999998</c:v>
                </c:pt>
                <c:pt idx="961">
                  <c:v>2.6871429999999998</c:v>
                </c:pt>
                <c:pt idx="962">
                  <c:v>2.6871429999999998</c:v>
                </c:pt>
                <c:pt idx="963">
                  <c:v>2.6871429999999998</c:v>
                </c:pt>
                <c:pt idx="964">
                  <c:v>2.6871429999999998</c:v>
                </c:pt>
                <c:pt idx="965">
                  <c:v>2.6871429999999998</c:v>
                </c:pt>
                <c:pt idx="966">
                  <c:v>2.6871429999999998</c:v>
                </c:pt>
                <c:pt idx="967">
                  <c:v>2.6871429999999998</c:v>
                </c:pt>
                <c:pt idx="968">
                  <c:v>2.6871429999999998</c:v>
                </c:pt>
                <c:pt idx="969">
                  <c:v>2.6871429999999998</c:v>
                </c:pt>
                <c:pt idx="970">
                  <c:v>2.6871429999999998</c:v>
                </c:pt>
                <c:pt idx="971">
                  <c:v>2.6871429999999998</c:v>
                </c:pt>
                <c:pt idx="972">
                  <c:v>2.6871429999999998</c:v>
                </c:pt>
                <c:pt idx="973">
                  <c:v>2.6871429999999998</c:v>
                </c:pt>
                <c:pt idx="974">
                  <c:v>2.6871429999999998</c:v>
                </c:pt>
                <c:pt idx="975">
                  <c:v>2.6871429999999998</c:v>
                </c:pt>
                <c:pt idx="976">
                  <c:v>2.6871429999999998</c:v>
                </c:pt>
                <c:pt idx="977">
                  <c:v>2.6871429999999998</c:v>
                </c:pt>
                <c:pt idx="978">
                  <c:v>2.6871429999999998</c:v>
                </c:pt>
                <c:pt idx="979">
                  <c:v>2.6871429999999998</c:v>
                </c:pt>
                <c:pt idx="980">
                  <c:v>2.6871429999999998</c:v>
                </c:pt>
                <c:pt idx="981">
                  <c:v>2.6871429999999998</c:v>
                </c:pt>
                <c:pt idx="982">
                  <c:v>2.6871429999999998</c:v>
                </c:pt>
                <c:pt idx="983">
                  <c:v>2.6871429999999998</c:v>
                </c:pt>
                <c:pt idx="984">
                  <c:v>2.6871429999999998</c:v>
                </c:pt>
                <c:pt idx="985">
                  <c:v>2.6871429999999998</c:v>
                </c:pt>
                <c:pt idx="986">
                  <c:v>2.6871429999999998</c:v>
                </c:pt>
                <c:pt idx="987">
                  <c:v>2.6871429999999998</c:v>
                </c:pt>
                <c:pt idx="988">
                  <c:v>2.6871429999999998</c:v>
                </c:pt>
                <c:pt idx="989">
                  <c:v>2.6871429999999998</c:v>
                </c:pt>
                <c:pt idx="990">
                  <c:v>2.6871429999999998</c:v>
                </c:pt>
                <c:pt idx="991">
                  <c:v>2.6871429999999998</c:v>
                </c:pt>
                <c:pt idx="992">
                  <c:v>2.6871429999999998</c:v>
                </c:pt>
                <c:pt idx="993">
                  <c:v>2.6871429999999998</c:v>
                </c:pt>
                <c:pt idx="994">
                  <c:v>2.6871429999999998</c:v>
                </c:pt>
                <c:pt idx="995">
                  <c:v>2.6871429999999998</c:v>
                </c:pt>
                <c:pt idx="996">
                  <c:v>2.6871429999999998</c:v>
                </c:pt>
                <c:pt idx="997">
                  <c:v>2.6871429999999998</c:v>
                </c:pt>
                <c:pt idx="998">
                  <c:v>2.6871429999999998</c:v>
                </c:pt>
                <c:pt idx="999">
                  <c:v>2.6871429999999998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C-5241-B2CB-1A31E83EB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010671"/>
        <c:axId val="2027012943"/>
      </c:lineChart>
      <c:catAx>
        <c:axId val="202701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012943"/>
        <c:crosses val="autoZero"/>
        <c:auto val="1"/>
        <c:lblAlgn val="ctr"/>
        <c:lblOffset val="100"/>
        <c:noMultiLvlLbl val="0"/>
      </c:catAx>
      <c:valAx>
        <c:axId val="20270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01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2.4</c:v>
                </c:pt>
                <c:pt idx="5">
                  <c:v>3.4</c:v>
                </c:pt>
                <c:pt idx="6">
                  <c:v>4</c:v>
                </c:pt>
                <c:pt idx="7">
                  <c:v>4.8</c:v>
                </c:pt>
                <c:pt idx="8">
                  <c:v>5.3</c:v>
                </c:pt>
                <c:pt idx="9">
                  <c:v>6.1</c:v>
                </c:pt>
                <c:pt idx="10">
                  <c:v>7.7</c:v>
                </c:pt>
                <c:pt idx="11">
                  <c:v>8.6</c:v>
                </c:pt>
                <c:pt idx="12">
                  <c:v>9.4</c:v>
                </c:pt>
                <c:pt idx="13">
                  <c:v>10.3</c:v>
                </c:pt>
                <c:pt idx="14">
                  <c:v>11.5</c:v>
                </c:pt>
                <c:pt idx="15">
                  <c:v>12.1</c:v>
                </c:pt>
                <c:pt idx="16">
                  <c:v>12.8</c:v>
                </c:pt>
                <c:pt idx="17">
                  <c:v>13.8</c:v>
                </c:pt>
                <c:pt idx="18">
                  <c:v>14.5</c:v>
                </c:pt>
                <c:pt idx="19">
                  <c:v>15.3</c:v>
                </c:pt>
                <c:pt idx="20">
                  <c:v>16</c:v>
                </c:pt>
                <c:pt idx="21">
                  <c:v>16.8</c:v>
                </c:pt>
                <c:pt idx="22">
                  <c:v>17.5</c:v>
                </c:pt>
                <c:pt idx="23">
                  <c:v>18.8</c:v>
                </c:pt>
                <c:pt idx="24">
                  <c:v>19.7</c:v>
                </c:pt>
                <c:pt idx="25">
                  <c:v>20.5</c:v>
                </c:pt>
                <c:pt idx="26">
                  <c:v>21.4</c:v>
                </c:pt>
                <c:pt idx="27">
                  <c:v>22.4</c:v>
                </c:pt>
                <c:pt idx="28">
                  <c:v>23.3</c:v>
                </c:pt>
                <c:pt idx="29">
                  <c:v>24</c:v>
                </c:pt>
                <c:pt idx="30">
                  <c:v>24.7</c:v>
                </c:pt>
                <c:pt idx="31">
                  <c:v>25.5</c:v>
                </c:pt>
                <c:pt idx="32">
                  <c:v>26.4</c:v>
                </c:pt>
                <c:pt idx="33">
                  <c:v>27.5</c:v>
                </c:pt>
                <c:pt idx="34">
                  <c:v>28.1</c:v>
                </c:pt>
                <c:pt idx="35">
                  <c:v>28.7</c:v>
                </c:pt>
                <c:pt idx="36">
                  <c:v>29.6</c:v>
                </c:pt>
                <c:pt idx="37">
                  <c:v>30.2</c:v>
                </c:pt>
                <c:pt idx="38">
                  <c:v>31.7</c:v>
                </c:pt>
                <c:pt idx="39">
                  <c:v>33.1</c:v>
                </c:pt>
                <c:pt idx="40">
                  <c:v>34.1</c:v>
                </c:pt>
                <c:pt idx="41">
                  <c:v>34.700000000000003</c:v>
                </c:pt>
                <c:pt idx="42">
                  <c:v>35.700000000000003</c:v>
                </c:pt>
                <c:pt idx="43">
                  <c:v>36.299999999999997</c:v>
                </c:pt>
                <c:pt idx="44">
                  <c:v>37.4</c:v>
                </c:pt>
                <c:pt idx="45">
                  <c:v>38.4</c:v>
                </c:pt>
                <c:pt idx="46">
                  <c:v>39.200000000000003</c:v>
                </c:pt>
                <c:pt idx="47">
                  <c:v>39.6</c:v>
                </c:pt>
                <c:pt idx="48">
                  <c:v>40.200000000000003</c:v>
                </c:pt>
                <c:pt idx="49">
                  <c:v>41</c:v>
                </c:pt>
                <c:pt idx="50">
                  <c:v>42.1</c:v>
                </c:pt>
                <c:pt idx="51">
                  <c:v>43.2</c:v>
                </c:pt>
                <c:pt idx="52">
                  <c:v>44.1</c:v>
                </c:pt>
                <c:pt idx="53">
                  <c:v>45</c:v>
                </c:pt>
                <c:pt idx="54">
                  <c:v>45.7</c:v>
                </c:pt>
                <c:pt idx="55">
                  <c:v>46.4</c:v>
                </c:pt>
                <c:pt idx="56">
                  <c:v>47.5</c:v>
                </c:pt>
                <c:pt idx="57">
                  <c:v>48.5</c:v>
                </c:pt>
                <c:pt idx="58">
                  <c:v>50</c:v>
                </c:pt>
                <c:pt idx="59">
                  <c:v>51.4</c:v>
                </c:pt>
                <c:pt idx="60">
                  <c:v>51.8</c:v>
                </c:pt>
                <c:pt idx="61">
                  <c:v>52.4</c:v>
                </c:pt>
                <c:pt idx="62">
                  <c:v>52.9</c:v>
                </c:pt>
                <c:pt idx="63">
                  <c:v>53.7</c:v>
                </c:pt>
                <c:pt idx="64">
                  <c:v>54.2</c:v>
                </c:pt>
                <c:pt idx="65">
                  <c:v>55</c:v>
                </c:pt>
                <c:pt idx="66">
                  <c:v>55.7</c:v>
                </c:pt>
                <c:pt idx="67">
                  <c:v>57.1</c:v>
                </c:pt>
                <c:pt idx="68">
                  <c:v>58.3</c:v>
                </c:pt>
                <c:pt idx="69">
                  <c:v>59.6</c:v>
                </c:pt>
                <c:pt idx="70">
                  <c:v>60.6</c:v>
                </c:pt>
                <c:pt idx="71">
                  <c:v>61.7</c:v>
                </c:pt>
                <c:pt idx="72">
                  <c:v>62.6</c:v>
                </c:pt>
                <c:pt idx="73">
                  <c:v>63.2</c:v>
                </c:pt>
                <c:pt idx="74">
                  <c:v>64</c:v>
                </c:pt>
                <c:pt idx="75">
                  <c:v>64.7</c:v>
                </c:pt>
                <c:pt idx="76">
                  <c:v>65.2</c:v>
                </c:pt>
                <c:pt idx="77">
                  <c:v>66.2</c:v>
                </c:pt>
                <c:pt idx="78">
                  <c:v>66.900000000000006</c:v>
                </c:pt>
                <c:pt idx="79">
                  <c:v>67.8</c:v>
                </c:pt>
                <c:pt idx="80">
                  <c:v>69</c:v>
                </c:pt>
                <c:pt idx="81">
                  <c:v>69.5</c:v>
                </c:pt>
                <c:pt idx="82">
                  <c:v>70.099999999999994</c:v>
                </c:pt>
                <c:pt idx="83">
                  <c:v>71</c:v>
                </c:pt>
                <c:pt idx="84">
                  <c:v>72.2</c:v>
                </c:pt>
                <c:pt idx="85">
                  <c:v>73</c:v>
                </c:pt>
                <c:pt idx="86">
                  <c:v>74</c:v>
                </c:pt>
                <c:pt idx="87">
                  <c:v>74.5</c:v>
                </c:pt>
                <c:pt idx="88">
                  <c:v>75</c:v>
                </c:pt>
                <c:pt idx="89">
                  <c:v>75.3</c:v>
                </c:pt>
                <c:pt idx="90">
                  <c:v>76.400000000000006</c:v>
                </c:pt>
                <c:pt idx="91">
                  <c:v>76.8</c:v>
                </c:pt>
                <c:pt idx="92">
                  <c:v>77.2</c:v>
                </c:pt>
                <c:pt idx="93">
                  <c:v>77.8</c:v>
                </c:pt>
                <c:pt idx="94">
                  <c:v>78.3</c:v>
                </c:pt>
                <c:pt idx="95">
                  <c:v>78.599999999999994</c:v>
                </c:pt>
                <c:pt idx="96">
                  <c:v>79.3</c:v>
                </c:pt>
                <c:pt idx="97">
                  <c:v>79.5</c:v>
                </c:pt>
                <c:pt idx="98">
                  <c:v>80.2</c:v>
                </c:pt>
                <c:pt idx="99">
                  <c:v>81</c:v>
                </c:pt>
                <c:pt idx="100">
                  <c:v>81.7</c:v>
                </c:pt>
                <c:pt idx="101">
                  <c:v>82.3</c:v>
                </c:pt>
                <c:pt idx="102">
                  <c:v>83.2</c:v>
                </c:pt>
                <c:pt idx="103">
                  <c:v>83.3</c:v>
                </c:pt>
                <c:pt idx="104">
                  <c:v>83.6</c:v>
                </c:pt>
                <c:pt idx="105">
                  <c:v>84.1</c:v>
                </c:pt>
                <c:pt idx="106">
                  <c:v>84.7</c:v>
                </c:pt>
                <c:pt idx="107">
                  <c:v>84.9</c:v>
                </c:pt>
                <c:pt idx="108">
                  <c:v>85.1</c:v>
                </c:pt>
                <c:pt idx="109">
                  <c:v>85.4</c:v>
                </c:pt>
                <c:pt idx="110">
                  <c:v>85.5</c:v>
                </c:pt>
                <c:pt idx="111">
                  <c:v>85.5</c:v>
                </c:pt>
                <c:pt idx="112">
                  <c:v>85.6</c:v>
                </c:pt>
                <c:pt idx="113">
                  <c:v>86</c:v>
                </c:pt>
                <c:pt idx="114">
                  <c:v>86.3</c:v>
                </c:pt>
                <c:pt idx="115">
                  <c:v>86.5</c:v>
                </c:pt>
                <c:pt idx="116">
                  <c:v>86.8</c:v>
                </c:pt>
                <c:pt idx="117">
                  <c:v>87</c:v>
                </c:pt>
                <c:pt idx="118">
                  <c:v>87</c:v>
                </c:pt>
                <c:pt idx="119">
                  <c:v>87.1</c:v>
                </c:pt>
                <c:pt idx="120">
                  <c:v>87.1</c:v>
                </c:pt>
                <c:pt idx="121">
                  <c:v>87.1</c:v>
                </c:pt>
                <c:pt idx="122">
                  <c:v>87.1</c:v>
                </c:pt>
                <c:pt idx="123">
                  <c:v>87.1</c:v>
                </c:pt>
                <c:pt idx="124">
                  <c:v>87.1</c:v>
                </c:pt>
                <c:pt idx="125">
                  <c:v>87.1</c:v>
                </c:pt>
                <c:pt idx="126">
                  <c:v>87.1</c:v>
                </c:pt>
                <c:pt idx="127">
                  <c:v>87.1</c:v>
                </c:pt>
                <c:pt idx="128">
                  <c:v>87.1</c:v>
                </c:pt>
                <c:pt idx="129">
                  <c:v>87.1</c:v>
                </c:pt>
                <c:pt idx="130">
                  <c:v>87.1</c:v>
                </c:pt>
                <c:pt idx="131">
                  <c:v>87.1</c:v>
                </c:pt>
                <c:pt idx="132">
                  <c:v>87.1</c:v>
                </c:pt>
                <c:pt idx="133">
                  <c:v>87.1</c:v>
                </c:pt>
                <c:pt idx="134">
                  <c:v>87.1</c:v>
                </c:pt>
                <c:pt idx="135">
                  <c:v>87.1</c:v>
                </c:pt>
                <c:pt idx="136">
                  <c:v>87.1</c:v>
                </c:pt>
                <c:pt idx="137">
                  <c:v>87.1</c:v>
                </c:pt>
                <c:pt idx="138">
                  <c:v>87.1</c:v>
                </c:pt>
                <c:pt idx="139">
                  <c:v>87.1</c:v>
                </c:pt>
                <c:pt idx="140">
                  <c:v>87.1</c:v>
                </c:pt>
                <c:pt idx="141">
                  <c:v>87.1</c:v>
                </c:pt>
                <c:pt idx="142">
                  <c:v>87.1</c:v>
                </c:pt>
                <c:pt idx="143">
                  <c:v>87.1</c:v>
                </c:pt>
                <c:pt idx="144">
                  <c:v>87.1</c:v>
                </c:pt>
                <c:pt idx="145">
                  <c:v>87.1</c:v>
                </c:pt>
                <c:pt idx="146">
                  <c:v>87.1</c:v>
                </c:pt>
                <c:pt idx="147">
                  <c:v>87.1</c:v>
                </c:pt>
                <c:pt idx="148">
                  <c:v>87.1</c:v>
                </c:pt>
                <c:pt idx="149">
                  <c:v>87.1</c:v>
                </c:pt>
                <c:pt idx="150">
                  <c:v>87.1</c:v>
                </c:pt>
                <c:pt idx="151">
                  <c:v>87.1</c:v>
                </c:pt>
                <c:pt idx="152">
                  <c:v>87.1</c:v>
                </c:pt>
                <c:pt idx="153">
                  <c:v>87.1</c:v>
                </c:pt>
                <c:pt idx="154">
                  <c:v>87.1</c:v>
                </c:pt>
                <c:pt idx="155">
                  <c:v>87.1</c:v>
                </c:pt>
                <c:pt idx="156">
                  <c:v>87.1</c:v>
                </c:pt>
                <c:pt idx="157">
                  <c:v>87.1</c:v>
                </c:pt>
                <c:pt idx="158">
                  <c:v>87.1</c:v>
                </c:pt>
                <c:pt idx="159">
                  <c:v>87.1</c:v>
                </c:pt>
                <c:pt idx="160">
                  <c:v>87.1</c:v>
                </c:pt>
                <c:pt idx="161">
                  <c:v>87.1</c:v>
                </c:pt>
                <c:pt idx="162">
                  <c:v>87.1</c:v>
                </c:pt>
                <c:pt idx="163">
                  <c:v>87.1</c:v>
                </c:pt>
                <c:pt idx="164">
                  <c:v>87.1</c:v>
                </c:pt>
                <c:pt idx="165">
                  <c:v>87.1</c:v>
                </c:pt>
                <c:pt idx="166">
                  <c:v>87.1</c:v>
                </c:pt>
                <c:pt idx="167">
                  <c:v>87.1</c:v>
                </c:pt>
                <c:pt idx="168">
                  <c:v>87.1</c:v>
                </c:pt>
                <c:pt idx="169">
                  <c:v>87.1</c:v>
                </c:pt>
                <c:pt idx="170">
                  <c:v>87.1</c:v>
                </c:pt>
                <c:pt idx="171">
                  <c:v>87.1</c:v>
                </c:pt>
                <c:pt idx="172">
                  <c:v>87.1</c:v>
                </c:pt>
                <c:pt idx="173">
                  <c:v>87.1</c:v>
                </c:pt>
                <c:pt idx="174">
                  <c:v>87.1</c:v>
                </c:pt>
                <c:pt idx="175">
                  <c:v>87.1</c:v>
                </c:pt>
                <c:pt idx="176">
                  <c:v>87.1</c:v>
                </c:pt>
                <c:pt idx="177">
                  <c:v>87.1</c:v>
                </c:pt>
                <c:pt idx="178">
                  <c:v>87.1</c:v>
                </c:pt>
                <c:pt idx="179">
                  <c:v>87.1</c:v>
                </c:pt>
                <c:pt idx="180">
                  <c:v>87.1</c:v>
                </c:pt>
                <c:pt idx="181">
                  <c:v>87.1</c:v>
                </c:pt>
                <c:pt idx="182">
                  <c:v>87.1</c:v>
                </c:pt>
                <c:pt idx="183">
                  <c:v>87.1</c:v>
                </c:pt>
                <c:pt idx="184">
                  <c:v>87.1</c:v>
                </c:pt>
                <c:pt idx="185">
                  <c:v>87.1</c:v>
                </c:pt>
                <c:pt idx="186">
                  <c:v>87.1</c:v>
                </c:pt>
                <c:pt idx="187">
                  <c:v>87.1</c:v>
                </c:pt>
                <c:pt idx="188">
                  <c:v>87.1</c:v>
                </c:pt>
                <c:pt idx="189">
                  <c:v>87.1</c:v>
                </c:pt>
                <c:pt idx="190">
                  <c:v>87.1</c:v>
                </c:pt>
                <c:pt idx="191">
                  <c:v>87.1</c:v>
                </c:pt>
                <c:pt idx="192">
                  <c:v>87.1</c:v>
                </c:pt>
                <c:pt idx="193">
                  <c:v>87.1</c:v>
                </c:pt>
                <c:pt idx="194">
                  <c:v>87.1</c:v>
                </c:pt>
                <c:pt idx="195">
                  <c:v>87.1</c:v>
                </c:pt>
                <c:pt idx="196">
                  <c:v>87.1</c:v>
                </c:pt>
                <c:pt idx="197">
                  <c:v>87.1</c:v>
                </c:pt>
                <c:pt idx="198">
                  <c:v>87.1</c:v>
                </c:pt>
                <c:pt idx="199">
                  <c:v>87.1</c:v>
                </c:pt>
                <c:pt idx="200">
                  <c:v>87.1</c:v>
                </c:pt>
                <c:pt idx="201">
                  <c:v>87.1</c:v>
                </c:pt>
                <c:pt idx="202">
                  <c:v>87.1</c:v>
                </c:pt>
                <c:pt idx="203">
                  <c:v>87.1</c:v>
                </c:pt>
                <c:pt idx="204">
                  <c:v>87.1</c:v>
                </c:pt>
                <c:pt idx="205">
                  <c:v>87.1</c:v>
                </c:pt>
                <c:pt idx="206">
                  <c:v>87.1</c:v>
                </c:pt>
                <c:pt idx="207">
                  <c:v>87.1</c:v>
                </c:pt>
                <c:pt idx="208">
                  <c:v>87.1</c:v>
                </c:pt>
                <c:pt idx="209">
                  <c:v>87.1</c:v>
                </c:pt>
                <c:pt idx="210">
                  <c:v>87.1</c:v>
                </c:pt>
                <c:pt idx="211">
                  <c:v>87.1</c:v>
                </c:pt>
                <c:pt idx="212">
                  <c:v>87.1</c:v>
                </c:pt>
                <c:pt idx="213">
                  <c:v>87.1</c:v>
                </c:pt>
                <c:pt idx="214">
                  <c:v>87.1</c:v>
                </c:pt>
                <c:pt idx="215">
                  <c:v>87.1</c:v>
                </c:pt>
                <c:pt idx="216">
                  <c:v>87.1</c:v>
                </c:pt>
                <c:pt idx="217">
                  <c:v>87.1</c:v>
                </c:pt>
                <c:pt idx="218">
                  <c:v>87.1</c:v>
                </c:pt>
                <c:pt idx="219">
                  <c:v>87.1</c:v>
                </c:pt>
                <c:pt idx="220">
                  <c:v>87.1</c:v>
                </c:pt>
                <c:pt idx="221">
                  <c:v>87.1</c:v>
                </c:pt>
                <c:pt idx="222">
                  <c:v>87.1</c:v>
                </c:pt>
                <c:pt idx="223">
                  <c:v>87.1</c:v>
                </c:pt>
                <c:pt idx="224">
                  <c:v>87.1</c:v>
                </c:pt>
                <c:pt idx="225">
                  <c:v>87.1</c:v>
                </c:pt>
                <c:pt idx="226">
                  <c:v>87.1</c:v>
                </c:pt>
                <c:pt idx="227">
                  <c:v>87.1</c:v>
                </c:pt>
                <c:pt idx="228">
                  <c:v>87.1</c:v>
                </c:pt>
                <c:pt idx="229">
                  <c:v>87.1</c:v>
                </c:pt>
                <c:pt idx="230">
                  <c:v>87.1</c:v>
                </c:pt>
                <c:pt idx="231">
                  <c:v>87.1</c:v>
                </c:pt>
                <c:pt idx="232">
                  <c:v>87.1</c:v>
                </c:pt>
                <c:pt idx="233">
                  <c:v>87.1</c:v>
                </c:pt>
                <c:pt idx="234">
                  <c:v>87.1</c:v>
                </c:pt>
                <c:pt idx="235">
                  <c:v>87.1</c:v>
                </c:pt>
                <c:pt idx="236">
                  <c:v>87.1</c:v>
                </c:pt>
                <c:pt idx="237">
                  <c:v>87.1</c:v>
                </c:pt>
                <c:pt idx="238">
                  <c:v>87.1</c:v>
                </c:pt>
                <c:pt idx="239">
                  <c:v>87.1</c:v>
                </c:pt>
                <c:pt idx="240">
                  <c:v>87.1</c:v>
                </c:pt>
                <c:pt idx="241">
                  <c:v>87.1</c:v>
                </c:pt>
                <c:pt idx="242">
                  <c:v>87.1</c:v>
                </c:pt>
                <c:pt idx="243">
                  <c:v>87.1</c:v>
                </c:pt>
                <c:pt idx="244">
                  <c:v>87.1</c:v>
                </c:pt>
                <c:pt idx="245">
                  <c:v>87.1</c:v>
                </c:pt>
                <c:pt idx="246">
                  <c:v>87.1</c:v>
                </c:pt>
                <c:pt idx="247">
                  <c:v>87.1</c:v>
                </c:pt>
                <c:pt idx="248">
                  <c:v>87.1</c:v>
                </c:pt>
                <c:pt idx="249">
                  <c:v>87.1</c:v>
                </c:pt>
                <c:pt idx="250">
                  <c:v>87.1</c:v>
                </c:pt>
                <c:pt idx="251">
                  <c:v>87.1</c:v>
                </c:pt>
                <c:pt idx="252">
                  <c:v>87.1</c:v>
                </c:pt>
                <c:pt idx="253">
                  <c:v>87.1</c:v>
                </c:pt>
                <c:pt idx="254">
                  <c:v>87.1</c:v>
                </c:pt>
                <c:pt idx="255">
                  <c:v>87.1</c:v>
                </c:pt>
                <c:pt idx="256">
                  <c:v>87.1</c:v>
                </c:pt>
                <c:pt idx="257">
                  <c:v>87.1</c:v>
                </c:pt>
                <c:pt idx="258">
                  <c:v>87.1</c:v>
                </c:pt>
                <c:pt idx="259">
                  <c:v>87.1</c:v>
                </c:pt>
                <c:pt idx="260">
                  <c:v>87.1</c:v>
                </c:pt>
                <c:pt idx="261">
                  <c:v>87.1</c:v>
                </c:pt>
                <c:pt idx="262">
                  <c:v>87.1</c:v>
                </c:pt>
                <c:pt idx="263">
                  <c:v>87.1</c:v>
                </c:pt>
                <c:pt idx="264">
                  <c:v>87.1</c:v>
                </c:pt>
                <c:pt idx="265">
                  <c:v>87.1</c:v>
                </c:pt>
                <c:pt idx="266">
                  <c:v>87.1</c:v>
                </c:pt>
                <c:pt idx="267">
                  <c:v>87.1</c:v>
                </c:pt>
                <c:pt idx="268">
                  <c:v>87.1</c:v>
                </c:pt>
                <c:pt idx="269">
                  <c:v>87.1</c:v>
                </c:pt>
                <c:pt idx="270">
                  <c:v>87.1</c:v>
                </c:pt>
                <c:pt idx="271">
                  <c:v>87.1</c:v>
                </c:pt>
                <c:pt idx="272">
                  <c:v>87.1</c:v>
                </c:pt>
                <c:pt idx="273">
                  <c:v>87.1</c:v>
                </c:pt>
                <c:pt idx="274">
                  <c:v>87.1</c:v>
                </c:pt>
                <c:pt idx="275">
                  <c:v>87.1</c:v>
                </c:pt>
                <c:pt idx="276">
                  <c:v>87.1</c:v>
                </c:pt>
                <c:pt idx="277">
                  <c:v>87.1</c:v>
                </c:pt>
                <c:pt idx="278">
                  <c:v>87.1</c:v>
                </c:pt>
                <c:pt idx="279">
                  <c:v>87.1</c:v>
                </c:pt>
                <c:pt idx="280">
                  <c:v>87.1</c:v>
                </c:pt>
                <c:pt idx="281">
                  <c:v>87.1</c:v>
                </c:pt>
                <c:pt idx="282">
                  <c:v>87.1</c:v>
                </c:pt>
                <c:pt idx="283">
                  <c:v>87.1</c:v>
                </c:pt>
                <c:pt idx="284">
                  <c:v>87.1</c:v>
                </c:pt>
                <c:pt idx="285">
                  <c:v>87.1</c:v>
                </c:pt>
                <c:pt idx="286">
                  <c:v>87.1</c:v>
                </c:pt>
                <c:pt idx="287">
                  <c:v>87.1</c:v>
                </c:pt>
                <c:pt idx="288">
                  <c:v>87.1</c:v>
                </c:pt>
                <c:pt idx="289">
                  <c:v>87.1</c:v>
                </c:pt>
                <c:pt idx="290">
                  <c:v>87.1</c:v>
                </c:pt>
                <c:pt idx="291">
                  <c:v>87.1</c:v>
                </c:pt>
                <c:pt idx="292">
                  <c:v>87.1</c:v>
                </c:pt>
                <c:pt idx="293">
                  <c:v>87.1</c:v>
                </c:pt>
                <c:pt idx="294">
                  <c:v>87.1</c:v>
                </c:pt>
                <c:pt idx="295">
                  <c:v>87.1</c:v>
                </c:pt>
                <c:pt idx="296">
                  <c:v>87.1</c:v>
                </c:pt>
                <c:pt idx="297">
                  <c:v>87.1</c:v>
                </c:pt>
                <c:pt idx="298">
                  <c:v>87.1</c:v>
                </c:pt>
                <c:pt idx="299">
                  <c:v>87.1</c:v>
                </c:pt>
                <c:pt idx="300">
                  <c:v>87.1</c:v>
                </c:pt>
                <c:pt idx="301">
                  <c:v>87.1</c:v>
                </c:pt>
                <c:pt idx="302">
                  <c:v>87.1</c:v>
                </c:pt>
                <c:pt idx="303">
                  <c:v>87.1</c:v>
                </c:pt>
                <c:pt idx="304">
                  <c:v>87.1</c:v>
                </c:pt>
                <c:pt idx="305">
                  <c:v>87.1</c:v>
                </c:pt>
                <c:pt idx="306">
                  <c:v>87.1</c:v>
                </c:pt>
                <c:pt idx="307">
                  <c:v>87.1</c:v>
                </c:pt>
                <c:pt idx="308">
                  <c:v>87.1</c:v>
                </c:pt>
                <c:pt idx="309">
                  <c:v>87.1</c:v>
                </c:pt>
                <c:pt idx="310">
                  <c:v>87.1</c:v>
                </c:pt>
                <c:pt idx="311">
                  <c:v>87.1</c:v>
                </c:pt>
                <c:pt idx="312">
                  <c:v>87.1</c:v>
                </c:pt>
                <c:pt idx="313">
                  <c:v>87.1</c:v>
                </c:pt>
                <c:pt idx="314">
                  <c:v>87.1</c:v>
                </c:pt>
                <c:pt idx="315">
                  <c:v>87.1</c:v>
                </c:pt>
                <c:pt idx="316">
                  <c:v>87.1</c:v>
                </c:pt>
                <c:pt idx="317">
                  <c:v>87.1</c:v>
                </c:pt>
                <c:pt idx="318">
                  <c:v>87.1</c:v>
                </c:pt>
                <c:pt idx="319">
                  <c:v>87.1</c:v>
                </c:pt>
                <c:pt idx="320">
                  <c:v>87.1</c:v>
                </c:pt>
                <c:pt idx="321">
                  <c:v>87.1</c:v>
                </c:pt>
                <c:pt idx="322">
                  <c:v>87.1</c:v>
                </c:pt>
                <c:pt idx="323">
                  <c:v>87.1</c:v>
                </c:pt>
                <c:pt idx="324">
                  <c:v>87.1</c:v>
                </c:pt>
                <c:pt idx="325">
                  <c:v>87.1</c:v>
                </c:pt>
                <c:pt idx="326">
                  <c:v>87.1</c:v>
                </c:pt>
                <c:pt idx="327">
                  <c:v>87.1</c:v>
                </c:pt>
                <c:pt idx="328">
                  <c:v>87.1</c:v>
                </c:pt>
                <c:pt idx="329">
                  <c:v>87.1</c:v>
                </c:pt>
                <c:pt idx="330">
                  <c:v>87.1</c:v>
                </c:pt>
                <c:pt idx="331">
                  <c:v>87.1</c:v>
                </c:pt>
                <c:pt idx="332">
                  <c:v>87.1</c:v>
                </c:pt>
                <c:pt idx="333">
                  <c:v>87.1</c:v>
                </c:pt>
                <c:pt idx="334">
                  <c:v>87.1</c:v>
                </c:pt>
                <c:pt idx="335">
                  <c:v>87.1</c:v>
                </c:pt>
                <c:pt idx="336">
                  <c:v>87.1</c:v>
                </c:pt>
                <c:pt idx="337">
                  <c:v>87.1</c:v>
                </c:pt>
                <c:pt idx="338">
                  <c:v>87.1</c:v>
                </c:pt>
                <c:pt idx="339">
                  <c:v>87.1</c:v>
                </c:pt>
                <c:pt idx="340">
                  <c:v>87.1</c:v>
                </c:pt>
                <c:pt idx="341">
                  <c:v>87.1</c:v>
                </c:pt>
                <c:pt idx="342">
                  <c:v>87.1</c:v>
                </c:pt>
                <c:pt idx="343">
                  <c:v>87.1</c:v>
                </c:pt>
                <c:pt idx="344">
                  <c:v>87.1</c:v>
                </c:pt>
                <c:pt idx="345">
                  <c:v>87.1</c:v>
                </c:pt>
                <c:pt idx="346">
                  <c:v>87.1</c:v>
                </c:pt>
                <c:pt idx="347">
                  <c:v>87.1</c:v>
                </c:pt>
                <c:pt idx="348">
                  <c:v>87.1</c:v>
                </c:pt>
                <c:pt idx="349">
                  <c:v>87.1</c:v>
                </c:pt>
                <c:pt idx="350">
                  <c:v>87.1</c:v>
                </c:pt>
                <c:pt idx="351">
                  <c:v>87.1</c:v>
                </c:pt>
                <c:pt idx="352">
                  <c:v>87.1</c:v>
                </c:pt>
                <c:pt idx="353">
                  <c:v>87.1</c:v>
                </c:pt>
                <c:pt idx="354">
                  <c:v>87.1</c:v>
                </c:pt>
                <c:pt idx="355">
                  <c:v>87.1</c:v>
                </c:pt>
                <c:pt idx="356">
                  <c:v>87.1</c:v>
                </c:pt>
                <c:pt idx="357">
                  <c:v>87.1</c:v>
                </c:pt>
                <c:pt idx="358">
                  <c:v>87.1</c:v>
                </c:pt>
                <c:pt idx="359">
                  <c:v>87.1</c:v>
                </c:pt>
                <c:pt idx="360">
                  <c:v>87.1</c:v>
                </c:pt>
                <c:pt idx="361">
                  <c:v>87.1</c:v>
                </c:pt>
                <c:pt idx="362">
                  <c:v>87.1</c:v>
                </c:pt>
                <c:pt idx="363">
                  <c:v>87.1</c:v>
                </c:pt>
                <c:pt idx="364">
                  <c:v>87.1</c:v>
                </c:pt>
                <c:pt idx="365">
                  <c:v>87.1</c:v>
                </c:pt>
                <c:pt idx="366">
                  <c:v>87.1</c:v>
                </c:pt>
                <c:pt idx="367">
                  <c:v>87.1</c:v>
                </c:pt>
                <c:pt idx="368">
                  <c:v>87.1</c:v>
                </c:pt>
                <c:pt idx="369">
                  <c:v>87.1</c:v>
                </c:pt>
                <c:pt idx="370">
                  <c:v>87.1</c:v>
                </c:pt>
                <c:pt idx="371">
                  <c:v>87.1</c:v>
                </c:pt>
                <c:pt idx="372">
                  <c:v>87.1</c:v>
                </c:pt>
                <c:pt idx="373">
                  <c:v>87.1</c:v>
                </c:pt>
                <c:pt idx="374">
                  <c:v>87.1</c:v>
                </c:pt>
                <c:pt idx="375">
                  <c:v>87.1</c:v>
                </c:pt>
                <c:pt idx="376">
                  <c:v>87.1</c:v>
                </c:pt>
                <c:pt idx="377">
                  <c:v>87.1</c:v>
                </c:pt>
                <c:pt idx="378">
                  <c:v>87.1</c:v>
                </c:pt>
                <c:pt idx="379">
                  <c:v>87.1</c:v>
                </c:pt>
                <c:pt idx="380">
                  <c:v>87.1</c:v>
                </c:pt>
                <c:pt idx="381">
                  <c:v>87.1</c:v>
                </c:pt>
                <c:pt idx="382">
                  <c:v>87.1</c:v>
                </c:pt>
                <c:pt idx="383">
                  <c:v>87.1</c:v>
                </c:pt>
                <c:pt idx="384">
                  <c:v>87.1</c:v>
                </c:pt>
                <c:pt idx="385">
                  <c:v>87.1</c:v>
                </c:pt>
                <c:pt idx="386">
                  <c:v>87.1</c:v>
                </c:pt>
                <c:pt idx="387">
                  <c:v>87.1</c:v>
                </c:pt>
                <c:pt idx="388">
                  <c:v>87.1</c:v>
                </c:pt>
                <c:pt idx="389">
                  <c:v>87.1</c:v>
                </c:pt>
                <c:pt idx="390">
                  <c:v>87.1</c:v>
                </c:pt>
                <c:pt idx="391">
                  <c:v>87.1</c:v>
                </c:pt>
                <c:pt idx="392">
                  <c:v>87.1</c:v>
                </c:pt>
                <c:pt idx="393">
                  <c:v>87.1</c:v>
                </c:pt>
                <c:pt idx="394">
                  <c:v>87.1</c:v>
                </c:pt>
                <c:pt idx="395">
                  <c:v>87.1</c:v>
                </c:pt>
                <c:pt idx="396">
                  <c:v>87.1</c:v>
                </c:pt>
                <c:pt idx="397">
                  <c:v>87.1</c:v>
                </c:pt>
                <c:pt idx="398">
                  <c:v>87.1</c:v>
                </c:pt>
                <c:pt idx="399">
                  <c:v>87.1</c:v>
                </c:pt>
                <c:pt idx="400">
                  <c:v>87.1</c:v>
                </c:pt>
                <c:pt idx="401">
                  <c:v>87.1</c:v>
                </c:pt>
                <c:pt idx="402">
                  <c:v>87.1</c:v>
                </c:pt>
                <c:pt idx="403">
                  <c:v>87.1</c:v>
                </c:pt>
                <c:pt idx="404">
                  <c:v>87.1</c:v>
                </c:pt>
                <c:pt idx="405">
                  <c:v>87.1</c:v>
                </c:pt>
                <c:pt idx="406">
                  <c:v>87.1</c:v>
                </c:pt>
                <c:pt idx="407">
                  <c:v>87.1</c:v>
                </c:pt>
                <c:pt idx="408">
                  <c:v>87.1</c:v>
                </c:pt>
                <c:pt idx="409">
                  <c:v>87.1</c:v>
                </c:pt>
                <c:pt idx="410">
                  <c:v>87.1</c:v>
                </c:pt>
                <c:pt idx="411">
                  <c:v>87.1</c:v>
                </c:pt>
                <c:pt idx="412">
                  <c:v>87.1</c:v>
                </c:pt>
                <c:pt idx="413">
                  <c:v>87.1</c:v>
                </c:pt>
                <c:pt idx="414">
                  <c:v>87.1</c:v>
                </c:pt>
                <c:pt idx="415">
                  <c:v>87.1</c:v>
                </c:pt>
                <c:pt idx="416">
                  <c:v>87.1</c:v>
                </c:pt>
                <c:pt idx="417">
                  <c:v>87.1</c:v>
                </c:pt>
                <c:pt idx="418">
                  <c:v>87.1</c:v>
                </c:pt>
                <c:pt idx="419">
                  <c:v>87.1</c:v>
                </c:pt>
                <c:pt idx="420">
                  <c:v>87.1</c:v>
                </c:pt>
                <c:pt idx="421">
                  <c:v>87.1</c:v>
                </c:pt>
                <c:pt idx="422">
                  <c:v>87.1</c:v>
                </c:pt>
                <c:pt idx="423">
                  <c:v>87.1</c:v>
                </c:pt>
                <c:pt idx="424">
                  <c:v>87.1</c:v>
                </c:pt>
                <c:pt idx="425">
                  <c:v>87.1</c:v>
                </c:pt>
                <c:pt idx="426">
                  <c:v>87.1</c:v>
                </c:pt>
                <c:pt idx="427">
                  <c:v>87.1</c:v>
                </c:pt>
                <c:pt idx="428">
                  <c:v>87.1</c:v>
                </c:pt>
                <c:pt idx="429">
                  <c:v>87.1</c:v>
                </c:pt>
                <c:pt idx="430">
                  <c:v>87.1</c:v>
                </c:pt>
                <c:pt idx="431">
                  <c:v>87.1</c:v>
                </c:pt>
                <c:pt idx="432">
                  <c:v>87.1</c:v>
                </c:pt>
                <c:pt idx="433">
                  <c:v>87.1</c:v>
                </c:pt>
                <c:pt idx="434">
                  <c:v>87.1</c:v>
                </c:pt>
                <c:pt idx="435">
                  <c:v>87.1</c:v>
                </c:pt>
                <c:pt idx="436">
                  <c:v>87.1</c:v>
                </c:pt>
                <c:pt idx="437">
                  <c:v>87.1</c:v>
                </c:pt>
                <c:pt idx="438">
                  <c:v>87.1</c:v>
                </c:pt>
                <c:pt idx="439">
                  <c:v>87.1</c:v>
                </c:pt>
                <c:pt idx="440">
                  <c:v>87.1</c:v>
                </c:pt>
                <c:pt idx="441">
                  <c:v>87.1</c:v>
                </c:pt>
                <c:pt idx="442">
                  <c:v>87.1</c:v>
                </c:pt>
                <c:pt idx="443">
                  <c:v>87.1</c:v>
                </c:pt>
                <c:pt idx="444">
                  <c:v>87.1</c:v>
                </c:pt>
                <c:pt idx="445">
                  <c:v>87.1</c:v>
                </c:pt>
                <c:pt idx="446">
                  <c:v>87.1</c:v>
                </c:pt>
                <c:pt idx="447">
                  <c:v>87.1</c:v>
                </c:pt>
                <c:pt idx="448">
                  <c:v>87.1</c:v>
                </c:pt>
                <c:pt idx="449">
                  <c:v>87.1</c:v>
                </c:pt>
                <c:pt idx="450">
                  <c:v>87.1</c:v>
                </c:pt>
                <c:pt idx="451">
                  <c:v>87.1</c:v>
                </c:pt>
                <c:pt idx="452">
                  <c:v>87.1</c:v>
                </c:pt>
                <c:pt idx="453">
                  <c:v>87.1</c:v>
                </c:pt>
                <c:pt idx="454">
                  <c:v>87.1</c:v>
                </c:pt>
                <c:pt idx="455">
                  <c:v>87.1</c:v>
                </c:pt>
                <c:pt idx="456">
                  <c:v>87.1</c:v>
                </c:pt>
                <c:pt idx="457">
                  <c:v>87.1</c:v>
                </c:pt>
                <c:pt idx="458">
                  <c:v>87.1</c:v>
                </c:pt>
                <c:pt idx="459">
                  <c:v>87.1</c:v>
                </c:pt>
                <c:pt idx="460">
                  <c:v>87.1</c:v>
                </c:pt>
                <c:pt idx="461">
                  <c:v>87.1</c:v>
                </c:pt>
                <c:pt idx="462">
                  <c:v>87.1</c:v>
                </c:pt>
                <c:pt idx="463">
                  <c:v>87.1</c:v>
                </c:pt>
                <c:pt idx="464">
                  <c:v>87.1</c:v>
                </c:pt>
                <c:pt idx="465">
                  <c:v>87.1</c:v>
                </c:pt>
                <c:pt idx="466">
                  <c:v>87.1</c:v>
                </c:pt>
                <c:pt idx="467">
                  <c:v>87.1</c:v>
                </c:pt>
                <c:pt idx="468">
                  <c:v>87.1</c:v>
                </c:pt>
                <c:pt idx="469">
                  <c:v>87.1</c:v>
                </c:pt>
                <c:pt idx="470">
                  <c:v>87.1</c:v>
                </c:pt>
                <c:pt idx="471">
                  <c:v>87.1</c:v>
                </c:pt>
                <c:pt idx="472">
                  <c:v>87.1</c:v>
                </c:pt>
                <c:pt idx="473">
                  <c:v>87.1</c:v>
                </c:pt>
                <c:pt idx="474">
                  <c:v>87.1</c:v>
                </c:pt>
                <c:pt idx="475">
                  <c:v>87.1</c:v>
                </c:pt>
                <c:pt idx="476">
                  <c:v>87.1</c:v>
                </c:pt>
                <c:pt idx="477">
                  <c:v>87.1</c:v>
                </c:pt>
                <c:pt idx="478">
                  <c:v>87.1</c:v>
                </c:pt>
                <c:pt idx="479">
                  <c:v>87.1</c:v>
                </c:pt>
                <c:pt idx="480">
                  <c:v>87.1</c:v>
                </c:pt>
                <c:pt idx="481">
                  <c:v>87.1</c:v>
                </c:pt>
                <c:pt idx="482">
                  <c:v>87.1</c:v>
                </c:pt>
                <c:pt idx="483">
                  <c:v>87.1</c:v>
                </c:pt>
                <c:pt idx="484">
                  <c:v>87.1</c:v>
                </c:pt>
                <c:pt idx="485">
                  <c:v>87.1</c:v>
                </c:pt>
                <c:pt idx="486">
                  <c:v>87.1</c:v>
                </c:pt>
                <c:pt idx="487">
                  <c:v>87.1</c:v>
                </c:pt>
                <c:pt idx="488">
                  <c:v>87.1</c:v>
                </c:pt>
                <c:pt idx="489">
                  <c:v>87.1</c:v>
                </c:pt>
                <c:pt idx="490">
                  <c:v>87.1</c:v>
                </c:pt>
                <c:pt idx="491">
                  <c:v>87.1</c:v>
                </c:pt>
                <c:pt idx="492">
                  <c:v>87.1</c:v>
                </c:pt>
                <c:pt idx="493">
                  <c:v>87.1</c:v>
                </c:pt>
                <c:pt idx="494">
                  <c:v>87.1</c:v>
                </c:pt>
                <c:pt idx="495">
                  <c:v>87.1</c:v>
                </c:pt>
                <c:pt idx="496">
                  <c:v>87.1</c:v>
                </c:pt>
                <c:pt idx="497">
                  <c:v>87.1</c:v>
                </c:pt>
                <c:pt idx="498">
                  <c:v>87.1</c:v>
                </c:pt>
                <c:pt idx="499">
                  <c:v>87.1</c:v>
                </c:pt>
                <c:pt idx="500">
                  <c:v>87.1</c:v>
                </c:pt>
                <c:pt idx="501">
                  <c:v>87.1</c:v>
                </c:pt>
                <c:pt idx="502">
                  <c:v>87.1</c:v>
                </c:pt>
                <c:pt idx="503">
                  <c:v>87.1</c:v>
                </c:pt>
                <c:pt idx="504">
                  <c:v>87.1</c:v>
                </c:pt>
                <c:pt idx="505">
                  <c:v>87.1</c:v>
                </c:pt>
                <c:pt idx="506">
                  <c:v>87.1</c:v>
                </c:pt>
                <c:pt idx="507">
                  <c:v>87.1</c:v>
                </c:pt>
                <c:pt idx="508">
                  <c:v>87.1</c:v>
                </c:pt>
                <c:pt idx="509">
                  <c:v>87.1</c:v>
                </c:pt>
                <c:pt idx="510">
                  <c:v>87.1</c:v>
                </c:pt>
                <c:pt idx="511">
                  <c:v>87.1</c:v>
                </c:pt>
                <c:pt idx="512">
                  <c:v>87.1</c:v>
                </c:pt>
                <c:pt idx="513">
                  <c:v>87.1</c:v>
                </c:pt>
                <c:pt idx="514">
                  <c:v>87.1</c:v>
                </c:pt>
                <c:pt idx="515">
                  <c:v>87.1</c:v>
                </c:pt>
                <c:pt idx="516">
                  <c:v>87.1</c:v>
                </c:pt>
                <c:pt idx="517">
                  <c:v>87.1</c:v>
                </c:pt>
                <c:pt idx="518">
                  <c:v>87.1</c:v>
                </c:pt>
                <c:pt idx="519">
                  <c:v>87.1</c:v>
                </c:pt>
                <c:pt idx="520">
                  <c:v>87.1</c:v>
                </c:pt>
                <c:pt idx="521">
                  <c:v>87.1</c:v>
                </c:pt>
                <c:pt idx="522">
                  <c:v>87.1</c:v>
                </c:pt>
                <c:pt idx="523">
                  <c:v>87.1</c:v>
                </c:pt>
                <c:pt idx="524">
                  <c:v>87.1</c:v>
                </c:pt>
                <c:pt idx="525">
                  <c:v>87.1</c:v>
                </c:pt>
                <c:pt idx="526">
                  <c:v>87.1</c:v>
                </c:pt>
                <c:pt idx="527">
                  <c:v>87.1</c:v>
                </c:pt>
                <c:pt idx="528">
                  <c:v>87.1</c:v>
                </c:pt>
                <c:pt idx="529">
                  <c:v>87.1</c:v>
                </c:pt>
                <c:pt idx="530">
                  <c:v>87.1</c:v>
                </c:pt>
                <c:pt idx="531">
                  <c:v>87.1</c:v>
                </c:pt>
                <c:pt idx="532">
                  <c:v>87.1</c:v>
                </c:pt>
                <c:pt idx="533">
                  <c:v>87.1</c:v>
                </c:pt>
                <c:pt idx="534">
                  <c:v>87.1</c:v>
                </c:pt>
                <c:pt idx="535">
                  <c:v>87.1</c:v>
                </c:pt>
                <c:pt idx="536">
                  <c:v>87.1</c:v>
                </c:pt>
                <c:pt idx="537">
                  <c:v>87.1</c:v>
                </c:pt>
                <c:pt idx="538">
                  <c:v>87.1</c:v>
                </c:pt>
                <c:pt idx="539">
                  <c:v>87.1</c:v>
                </c:pt>
                <c:pt idx="540">
                  <c:v>87.1</c:v>
                </c:pt>
                <c:pt idx="541">
                  <c:v>87.1</c:v>
                </c:pt>
                <c:pt idx="542">
                  <c:v>87.1</c:v>
                </c:pt>
                <c:pt idx="543">
                  <c:v>87.1</c:v>
                </c:pt>
                <c:pt idx="544">
                  <c:v>87.1</c:v>
                </c:pt>
                <c:pt idx="545">
                  <c:v>87.1</c:v>
                </c:pt>
                <c:pt idx="546">
                  <c:v>87.1</c:v>
                </c:pt>
                <c:pt idx="547">
                  <c:v>87.1</c:v>
                </c:pt>
                <c:pt idx="548">
                  <c:v>87.1</c:v>
                </c:pt>
                <c:pt idx="549">
                  <c:v>87.1</c:v>
                </c:pt>
                <c:pt idx="550">
                  <c:v>87.1</c:v>
                </c:pt>
                <c:pt idx="551">
                  <c:v>87.1</c:v>
                </c:pt>
                <c:pt idx="552">
                  <c:v>87.1</c:v>
                </c:pt>
                <c:pt idx="553">
                  <c:v>87.1</c:v>
                </c:pt>
                <c:pt idx="554">
                  <c:v>87.1</c:v>
                </c:pt>
                <c:pt idx="555">
                  <c:v>87.1</c:v>
                </c:pt>
                <c:pt idx="556">
                  <c:v>87.1</c:v>
                </c:pt>
                <c:pt idx="557">
                  <c:v>87.1</c:v>
                </c:pt>
                <c:pt idx="558">
                  <c:v>87.1</c:v>
                </c:pt>
                <c:pt idx="559">
                  <c:v>87.1</c:v>
                </c:pt>
                <c:pt idx="560">
                  <c:v>87.1</c:v>
                </c:pt>
                <c:pt idx="561">
                  <c:v>87.1</c:v>
                </c:pt>
                <c:pt idx="562">
                  <c:v>87.1</c:v>
                </c:pt>
                <c:pt idx="563">
                  <c:v>87.1</c:v>
                </c:pt>
                <c:pt idx="564">
                  <c:v>87.1</c:v>
                </c:pt>
                <c:pt idx="565">
                  <c:v>87.1</c:v>
                </c:pt>
                <c:pt idx="566">
                  <c:v>87.1</c:v>
                </c:pt>
                <c:pt idx="567">
                  <c:v>87.1</c:v>
                </c:pt>
                <c:pt idx="568">
                  <c:v>87.1</c:v>
                </c:pt>
                <c:pt idx="569">
                  <c:v>87.1</c:v>
                </c:pt>
                <c:pt idx="570">
                  <c:v>87.1</c:v>
                </c:pt>
                <c:pt idx="571">
                  <c:v>87.1</c:v>
                </c:pt>
                <c:pt idx="572">
                  <c:v>87.1</c:v>
                </c:pt>
                <c:pt idx="573">
                  <c:v>87.1</c:v>
                </c:pt>
                <c:pt idx="574">
                  <c:v>87.1</c:v>
                </c:pt>
                <c:pt idx="575">
                  <c:v>87.1</c:v>
                </c:pt>
                <c:pt idx="576">
                  <c:v>87.1</c:v>
                </c:pt>
                <c:pt idx="577">
                  <c:v>87.1</c:v>
                </c:pt>
                <c:pt idx="578">
                  <c:v>87.1</c:v>
                </c:pt>
                <c:pt idx="579">
                  <c:v>87.1</c:v>
                </c:pt>
                <c:pt idx="580">
                  <c:v>87.1</c:v>
                </c:pt>
                <c:pt idx="581">
                  <c:v>87.1</c:v>
                </c:pt>
                <c:pt idx="582">
                  <c:v>87.1</c:v>
                </c:pt>
                <c:pt idx="583">
                  <c:v>87.1</c:v>
                </c:pt>
                <c:pt idx="584">
                  <c:v>87.1</c:v>
                </c:pt>
                <c:pt idx="585">
                  <c:v>87.1</c:v>
                </c:pt>
                <c:pt idx="586">
                  <c:v>87.1</c:v>
                </c:pt>
                <c:pt idx="587">
                  <c:v>87.1</c:v>
                </c:pt>
                <c:pt idx="588">
                  <c:v>87.1</c:v>
                </c:pt>
                <c:pt idx="589">
                  <c:v>87.1</c:v>
                </c:pt>
                <c:pt idx="590">
                  <c:v>87.1</c:v>
                </c:pt>
                <c:pt idx="591">
                  <c:v>87.1</c:v>
                </c:pt>
                <c:pt idx="592">
                  <c:v>87.1</c:v>
                </c:pt>
                <c:pt idx="593">
                  <c:v>87.1</c:v>
                </c:pt>
                <c:pt idx="594">
                  <c:v>87.1</c:v>
                </c:pt>
                <c:pt idx="595">
                  <c:v>87.1</c:v>
                </c:pt>
                <c:pt idx="596">
                  <c:v>87.1</c:v>
                </c:pt>
                <c:pt idx="597">
                  <c:v>87.1</c:v>
                </c:pt>
                <c:pt idx="598">
                  <c:v>87.1</c:v>
                </c:pt>
                <c:pt idx="599">
                  <c:v>87.1</c:v>
                </c:pt>
                <c:pt idx="600">
                  <c:v>87.1</c:v>
                </c:pt>
                <c:pt idx="601">
                  <c:v>87.1</c:v>
                </c:pt>
                <c:pt idx="602">
                  <c:v>87.1</c:v>
                </c:pt>
                <c:pt idx="603">
                  <c:v>87.1</c:v>
                </c:pt>
                <c:pt idx="604">
                  <c:v>87.1</c:v>
                </c:pt>
                <c:pt idx="605">
                  <c:v>87.1</c:v>
                </c:pt>
                <c:pt idx="606">
                  <c:v>87.1</c:v>
                </c:pt>
                <c:pt idx="607">
                  <c:v>87.1</c:v>
                </c:pt>
                <c:pt idx="608">
                  <c:v>87.1</c:v>
                </c:pt>
                <c:pt idx="609">
                  <c:v>87.1</c:v>
                </c:pt>
                <c:pt idx="610">
                  <c:v>87.1</c:v>
                </c:pt>
                <c:pt idx="611">
                  <c:v>87.1</c:v>
                </c:pt>
                <c:pt idx="612">
                  <c:v>87.1</c:v>
                </c:pt>
                <c:pt idx="613">
                  <c:v>87.1</c:v>
                </c:pt>
                <c:pt idx="614">
                  <c:v>87.1</c:v>
                </c:pt>
                <c:pt idx="615">
                  <c:v>87.1</c:v>
                </c:pt>
                <c:pt idx="616">
                  <c:v>87.1</c:v>
                </c:pt>
                <c:pt idx="617">
                  <c:v>87.1</c:v>
                </c:pt>
                <c:pt idx="618">
                  <c:v>87.1</c:v>
                </c:pt>
                <c:pt idx="619">
                  <c:v>87.1</c:v>
                </c:pt>
                <c:pt idx="620">
                  <c:v>87.1</c:v>
                </c:pt>
                <c:pt idx="621">
                  <c:v>87.1</c:v>
                </c:pt>
                <c:pt idx="622">
                  <c:v>87.1</c:v>
                </c:pt>
                <c:pt idx="623">
                  <c:v>87.1</c:v>
                </c:pt>
                <c:pt idx="624">
                  <c:v>87.1</c:v>
                </c:pt>
                <c:pt idx="625">
                  <c:v>87.1</c:v>
                </c:pt>
                <c:pt idx="626">
                  <c:v>87.1</c:v>
                </c:pt>
                <c:pt idx="627">
                  <c:v>87.1</c:v>
                </c:pt>
                <c:pt idx="628">
                  <c:v>87.1</c:v>
                </c:pt>
                <c:pt idx="629">
                  <c:v>87.1</c:v>
                </c:pt>
                <c:pt idx="630">
                  <c:v>87.1</c:v>
                </c:pt>
                <c:pt idx="631">
                  <c:v>87.1</c:v>
                </c:pt>
                <c:pt idx="632">
                  <c:v>87.1</c:v>
                </c:pt>
                <c:pt idx="633">
                  <c:v>87.1</c:v>
                </c:pt>
                <c:pt idx="634">
                  <c:v>87.1</c:v>
                </c:pt>
                <c:pt idx="635">
                  <c:v>87.1</c:v>
                </c:pt>
                <c:pt idx="636">
                  <c:v>87.1</c:v>
                </c:pt>
                <c:pt idx="637">
                  <c:v>87.1</c:v>
                </c:pt>
                <c:pt idx="638">
                  <c:v>87.1</c:v>
                </c:pt>
                <c:pt idx="639">
                  <c:v>87.1</c:v>
                </c:pt>
                <c:pt idx="640">
                  <c:v>87.1</c:v>
                </c:pt>
                <c:pt idx="641">
                  <c:v>87.1</c:v>
                </c:pt>
                <c:pt idx="642">
                  <c:v>87.1</c:v>
                </c:pt>
                <c:pt idx="643">
                  <c:v>87.1</c:v>
                </c:pt>
                <c:pt idx="644">
                  <c:v>87.1</c:v>
                </c:pt>
                <c:pt idx="645">
                  <c:v>87.1</c:v>
                </c:pt>
                <c:pt idx="646">
                  <c:v>87.1</c:v>
                </c:pt>
                <c:pt idx="647">
                  <c:v>87.1</c:v>
                </c:pt>
                <c:pt idx="648">
                  <c:v>87.1</c:v>
                </c:pt>
                <c:pt idx="649">
                  <c:v>87.1</c:v>
                </c:pt>
                <c:pt idx="650">
                  <c:v>87.1</c:v>
                </c:pt>
                <c:pt idx="651">
                  <c:v>87.1</c:v>
                </c:pt>
                <c:pt idx="652">
                  <c:v>87.1</c:v>
                </c:pt>
                <c:pt idx="653">
                  <c:v>87.1</c:v>
                </c:pt>
                <c:pt idx="654">
                  <c:v>87.1</c:v>
                </c:pt>
                <c:pt idx="655">
                  <c:v>87.1</c:v>
                </c:pt>
                <c:pt idx="656">
                  <c:v>87.1</c:v>
                </c:pt>
                <c:pt idx="657">
                  <c:v>87.1</c:v>
                </c:pt>
                <c:pt idx="658">
                  <c:v>87.1</c:v>
                </c:pt>
                <c:pt idx="659">
                  <c:v>87.1</c:v>
                </c:pt>
                <c:pt idx="660">
                  <c:v>87.1</c:v>
                </c:pt>
                <c:pt idx="661">
                  <c:v>87.1</c:v>
                </c:pt>
                <c:pt idx="662">
                  <c:v>87.1</c:v>
                </c:pt>
                <c:pt idx="663">
                  <c:v>87.1</c:v>
                </c:pt>
                <c:pt idx="664">
                  <c:v>87.1</c:v>
                </c:pt>
                <c:pt idx="665">
                  <c:v>87.1</c:v>
                </c:pt>
                <c:pt idx="666">
                  <c:v>87.1</c:v>
                </c:pt>
                <c:pt idx="667">
                  <c:v>87.1</c:v>
                </c:pt>
                <c:pt idx="668">
                  <c:v>87.1</c:v>
                </c:pt>
                <c:pt idx="669">
                  <c:v>87.1</c:v>
                </c:pt>
                <c:pt idx="670">
                  <c:v>87.1</c:v>
                </c:pt>
                <c:pt idx="671">
                  <c:v>87.1</c:v>
                </c:pt>
                <c:pt idx="672">
                  <c:v>87.1</c:v>
                </c:pt>
                <c:pt idx="673">
                  <c:v>87.1</c:v>
                </c:pt>
                <c:pt idx="674">
                  <c:v>87.1</c:v>
                </c:pt>
                <c:pt idx="675">
                  <c:v>87.1</c:v>
                </c:pt>
                <c:pt idx="676">
                  <c:v>87.1</c:v>
                </c:pt>
                <c:pt idx="677">
                  <c:v>87.1</c:v>
                </c:pt>
                <c:pt idx="678">
                  <c:v>87.1</c:v>
                </c:pt>
                <c:pt idx="679">
                  <c:v>87.1</c:v>
                </c:pt>
                <c:pt idx="680">
                  <c:v>87.1</c:v>
                </c:pt>
                <c:pt idx="681">
                  <c:v>87.1</c:v>
                </c:pt>
                <c:pt idx="682">
                  <c:v>87.1</c:v>
                </c:pt>
                <c:pt idx="683">
                  <c:v>87.1</c:v>
                </c:pt>
                <c:pt idx="684">
                  <c:v>87.1</c:v>
                </c:pt>
                <c:pt idx="685">
                  <c:v>87.1</c:v>
                </c:pt>
                <c:pt idx="686">
                  <c:v>87.1</c:v>
                </c:pt>
                <c:pt idx="687">
                  <c:v>87.1</c:v>
                </c:pt>
                <c:pt idx="688">
                  <c:v>87.1</c:v>
                </c:pt>
                <c:pt idx="689">
                  <c:v>87.1</c:v>
                </c:pt>
                <c:pt idx="690">
                  <c:v>87.1</c:v>
                </c:pt>
                <c:pt idx="691">
                  <c:v>87.1</c:v>
                </c:pt>
                <c:pt idx="692">
                  <c:v>87.1</c:v>
                </c:pt>
                <c:pt idx="693">
                  <c:v>87.1</c:v>
                </c:pt>
                <c:pt idx="694">
                  <c:v>87.1</c:v>
                </c:pt>
                <c:pt idx="695">
                  <c:v>87.1</c:v>
                </c:pt>
                <c:pt idx="696">
                  <c:v>87.1</c:v>
                </c:pt>
                <c:pt idx="697">
                  <c:v>87.1</c:v>
                </c:pt>
                <c:pt idx="698">
                  <c:v>87.1</c:v>
                </c:pt>
                <c:pt idx="699">
                  <c:v>87.1</c:v>
                </c:pt>
                <c:pt idx="700">
                  <c:v>87.1</c:v>
                </c:pt>
                <c:pt idx="701">
                  <c:v>87.1</c:v>
                </c:pt>
                <c:pt idx="702">
                  <c:v>87.1</c:v>
                </c:pt>
                <c:pt idx="703">
                  <c:v>87.1</c:v>
                </c:pt>
                <c:pt idx="704">
                  <c:v>87.1</c:v>
                </c:pt>
                <c:pt idx="705">
                  <c:v>87.1</c:v>
                </c:pt>
                <c:pt idx="706">
                  <c:v>87.1</c:v>
                </c:pt>
                <c:pt idx="707">
                  <c:v>87.1</c:v>
                </c:pt>
                <c:pt idx="708">
                  <c:v>87.1</c:v>
                </c:pt>
                <c:pt idx="709">
                  <c:v>87.1</c:v>
                </c:pt>
                <c:pt idx="710">
                  <c:v>87.1</c:v>
                </c:pt>
                <c:pt idx="711">
                  <c:v>87.1</c:v>
                </c:pt>
                <c:pt idx="712">
                  <c:v>87.1</c:v>
                </c:pt>
                <c:pt idx="713">
                  <c:v>87.1</c:v>
                </c:pt>
                <c:pt idx="714">
                  <c:v>87.1</c:v>
                </c:pt>
                <c:pt idx="715">
                  <c:v>87.1</c:v>
                </c:pt>
                <c:pt idx="716">
                  <c:v>87.1</c:v>
                </c:pt>
                <c:pt idx="717">
                  <c:v>87.1</c:v>
                </c:pt>
                <c:pt idx="718">
                  <c:v>87.1</c:v>
                </c:pt>
                <c:pt idx="719">
                  <c:v>87.1</c:v>
                </c:pt>
                <c:pt idx="720">
                  <c:v>87.1</c:v>
                </c:pt>
                <c:pt idx="721">
                  <c:v>87.1</c:v>
                </c:pt>
                <c:pt idx="722">
                  <c:v>87.1</c:v>
                </c:pt>
                <c:pt idx="723">
                  <c:v>87.1</c:v>
                </c:pt>
                <c:pt idx="724">
                  <c:v>87.1</c:v>
                </c:pt>
                <c:pt idx="725">
                  <c:v>87.1</c:v>
                </c:pt>
                <c:pt idx="726">
                  <c:v>87.1</c:v>
                </c:pt>
                <c:pt idx="727">
                  <c:v>87.1</c:v>
                </c:pt>
                <c:pt idx="728">
                  <c:v>87.1</c:v>
                </c:pt>
                <c:pt idx="729">
                  <c:v>87.1</c:v>
                </c:pt>
                <c:pt idx="730">
                  <c:v>87.1</c:v>
                </c:pt>
                <c:pt idx="731">
                  <c:v>87.1</c:v>
                </c:pt>
                <c:pt idx="732">
                  <c:v>87.1</c:v>
                </c:pt>
                <c:pt idx="733">
                  <c:v>87.1</c:v>
                </c:pt>
                <c:pt idx="734">
                  <c:v>87.1</c:v>
                </c:pt>
                <c:pt idx="735">
                  <c:v>87.1</c:v>
                </c:pt>
                <c:pt idx="736">
                  <c:v>87.1</c:v>
                </c:pt>
                <c:pt idx="737">
                  <c:v>87.1</c:v>
                </c:pt>
                <c:pt idx="738">
                  <c:v>87.1</c:v>
                </c:pt>
                <c:pt idx="739">
                  <c:v>87.1</c:v>
                </c:pt>
                <c:pt idx="740">
                  <c:v>87.1</c:v>
                </c:pt>
                <c:pt idx="741">
                  <c:v>87.1</c:v>
                </c:pt>
                <c:pt idx="742">
                  <c:v>87.1</c:v>
                </c:pt>
                <c:pt idx="743">
                  <c:v>87.1</c:v>
                </c:pt>
                <c:pt idx="744">
                  <c:v>87.1</c:v>
                </c:pt>
                <c:pt idx="745">
                  <c:v>87.1</c:v>
                </c:pt>
                <c:pt idx="746">
                  <c:v>87.1</c:v>
                </c:pt>
                <c:pt idx="747">
                  <c:v>87.1</c:v>
                </c:pt>
                <c:pt idx="748">
                  <c:v>87.1</c:v>
                </c:pt>
                <c:pt idx="749">
                  <c:v>87.1</c:v>
                </c:pt>
                <c:pt idx="750">
                  <c:v>87.1</c:v>
                </c:pt>
                <c:pt idx="751">
                  <c:v>87.1</c:v>
                </c:pt>
                <c:pt idx="752">
                  <c:v>87.1</c:v>
                </c:pt>
                <c:pt idx="753">
                  <c:v>87.1</c:v>
                </c:pt>
                <c:pt idx="754">
                  <c:v>87.1</c:v>
                </c:pt>
                <c:pt idx="755">
                  <c:v>87.1</c:v>
                </c:pt>
                <c:pt idx="756">
                  <c:v>87.1</c:v>
                </c:pt>
                <c:pt idx="757">
                  <c:v>87.1</c:v>
                </c:pt>
                <c:pt idx="758">
                  <c:v>87.1</c:v>
                </c:pt>
                <c:pt idx="759">
                  <c:v>87.1</c:v>
                </c:pt>
                <c:pt idx="760">
                  <c:v>87.1</c:v>
                </c:pt>
                <c:pt idx="761">
                  <c:v>87.1</c:v>
                </c:pt>
                <c:pt idx="762">
                  <c:v>87.1</c:v>
                </c:pt>
                <c:pt idx="763">
                  <c:v>87.1</c:v>
                </c:pt>
                <c:pt idx="764">
                  <c:v>87.1</c:v>
                </c:pt>
                <c:pt idx="765">
                  <c:v>87.1</c:v>
                </c:pt>
                <c:pt idx="766">
                  <c:v>87.1</c:v>
                </c:pt>
                <c:pt idx="767">
                  <c:v>87.1</c:v>
                </c:pt>
                <c:pt idx="768">
                  <c:v>87.1</c:v>
                </c:pt>
                <c:pt idx="769">
                  <c:v>87.1</c:v>
                </c:pt>
                <c:pt idx="770">
                  <c:v>87.1</c:v>
                </c:pt>
                <c:pt idx="771">
                  <c:v>87.1</c:v>
                </c:pt>
                <c:pt idx="772">
                  <c:v>87.1</c:v>
                </c:pt>
                <c:pt idx="773">
                  <c:v>87.1</c:v>
                </c:pt>
                <c:pt idx="774">
                  <c:v>87.1</c:v>
                </c:pt>
                <c:pt idx="775">
                  <c:v>87.1</c:v>
                </c:pt>
                <c:pt idx="776">
                  <c:v>87.1</c:v>
                </c:pt>
                <c:pt idx="777">
                  <c:v>87.1</c:v>
                </c:pt>
                <c:pt idx="778">
                  <c:v>87.1</c:v>
                </c:pt>
                <c:pt idx="779">
                  <c:v>87.1</c:v>
                </c:pt>
                <c:pt idx="780">
                  <c:v>87.1</c:v>
                </c:pt>
                <c:pt idx="781">
                  <c:v>87.1</c:v>
                </c:pt>
                <c:pt idx="782">
                  <c:v>87.1</c:v>
                </c:pt>
                <c:pt idx="783">
                  <c:v>87.1</c:v>
                </c:pt>
                <c:pt idx="784">
                  <c:v>87.1</c:v>
                </c:pt>
                <c:pt idx="785">
                  <c:v>87.1</c:v>
                </c:pt>
                <c:pt idx="786">
                  <c:v>87.1</c:v>
                </c:pt>
                <c:pt idx="787">
                  <c:v>87.1</c:v>
                </c:pt>
                <c:pt idx="788">
                  <c:v>87.1</c:v>
                </c:pt>
                <c:pt idx="789">
                  <c:v>87.1</c:v>
                </c:pt>
                <c:pt idx="790">
                  <c:v>87.1</c:v>
                </c:pt>
                <c:pt idx="791">
                  <c:v>87.1</c:v>
                </c:pt>
                <c:pt idx="792">
                  <c:v>87.1</c:v>
                </c:pt>
                <c:pt idx="793">
                  <c:v>87.1</c:v>
                </c:pt>
                <c:pt idx="794">
                  <c:v>87.1</c:v>
                </c:pt>
                <c:pt idx="795">
                  <c:v>87.1</c:v>
                </c:pt>
                <c:pt idx="796">
                  <c:v>87.1</c:v>
                </c:pt>
                <c:pt idx="797">
                  <c:v>87.1</c:v>
                </c:pt>
                <c:pt idx="798">
                  <c:v>87.1</c:v>
                </c:pt>
                <c:pt idx="799">
                  <c:v>87.1</c:v>
                </c:pt>
                <c:pt idx="800">
                  <c:v>87.1</c:v>
                </c:pt>
                <c:pt idx="801">
                  <c:v>87.1</c:v>
                </c:pt>
                <c:pt idx="802">
                  <c:v>87.1</c:v>
                </c:pt>
                <c:pt idx="803">
                  <c:v>87.1</c:v>
                </c:pt>
                <c:pt idx="804">
                  <c:v>87.1</c:v>
                </c:pt>
                <c:pt idx="805">
                  <c:v>87.1</c:v>
                </c:pt>
                <c:pt idx="806">
                  <c:v>87.1</c:v>
                </c:pt>
                <c:pt idx="807">
                  <c:v>87.1</c:v>
                </c:pt>
                <c:pt idx="808">
                  <c:v>87.1</c:v>
                </c:pt>
                <c:pt idx="809">
                  <c:v>87.1</c:v>
                </c:pt>
                <c:pt idx="810">
                  <c:v>87.1</c:v>
                </c:pt>
                <c:pt idx="811">
                  <c:v>87.1</c:v>
                </c:pt>
                <c:pt idx="812">
                  <c:v>87.1</c:v>
                </c:pt>
                <c:pt idx="813">
                  <c:v>87.1</c:v>
                </c:pt>
                <c:pt idx="814">
                  <c:v>87.1</c:v>
                </c:pt>
                <c:pt idx="815">
                  <c:v>87.1</c:v>
                </c:pt>
                <c:pt idx="816">
                  <c:v>87.1</c:v>
                </c:pt>
                <c:pt idx="817">
                  <c:v>87.1</c:v>
                </c:pt>
                <c:pt idx="818">
                  <c:v>87.1</c:v>
                </c:pt>
                <c:pt idx="819">
                  <c:v>87.1</c:v>
                </c:pt>
                <c:pt idx="820">
                  <c:v>87.1</c:v>
                </c:pt>
                <c:pt idx="821">
                  <c:v>87.1</c:v>
                </c:pt>
                <c:pt idx="822">
                  <c:v>87.1</c:v>
                </c:pt>
                <c:pt idx="823">
                  <c:v>87.1</c:v>
                </c:pt>
                <c:pt idx="824">
                  <c:v>87.1</c:v>
                </c:pt>
                <c:pt idx="825">
                  <c:v>87.1</c:v>
                </c:pt>
                <c:pt idx="826">
                  <c:v>87.1</c:v>
                </c:pt>
                <c:pt idx="827">
                  <c:v>87.1</c:v>
                </c:pt>
                <c:pt idx="828">
                  <c:v>87.1</c:v>
                </c:pt>
                <c:pt idx="829">
                  <c:v>87.1</c:v>
                </c:pt>
                <c:pt idx="830">
                  <c:v>87.1</c:v>
                </c:pt>
                <c:pt idx="831">
                  <c:v>87.1</c:v>
                </c:pt>
                <c:pt idx="832">
                  <c:v>87.1</c:v>
                </c:pt>
                <c:pt idx="833">
                  <c:v>87.1</c:v>
                </c:pt>
                <c:pt idx="834">
                  <c:v>87.1</c:v>
                </c:pt>
                <c:pt idx="835">
                  <c:v>87.1</c:v>
                </c:pt>
                <c:pt idx="836">
                  <c:v>87.1</c:v>
                </c:pt>
                <c:pt idx="837">
                  <c:v>87.1</c:v>
                </c:pt>
                <c:pt idx="838">
                  <c:v>87.1</c:v>
                </c:pt>
                <c:pt idx="839">
                  <c:v>87.1</c:v>
                </c:pt>
                <c:pt idx="840">
                  <c:v>87.1</c:v>
                </c:pt>
                <c:pt idx="841">
                  <c:v>87.1</c:v>
                </c:pt>
                <c:pt idx="842">
                  <c:v>87.1</c:v>
                </c:pt>
                <c:pt idx="843">
                  <c:v>87.1</c:v>
                </c:pt>
                <c:pt idx="844">
                  <c:v>87.1</c:v>
                </c:pt>
                <c:pt idx="845">
                  <c:v>87.1</c:v>
                </c:pt>
                <c:pt idx="846">
                  <c:v>87.1</c:v>
                </c:pt>
                <c:pt idx="847">
                  <c:v>87.1</c:v>
                </c:pt>
                <c:pt idx="848">
                  <c:v>87.1</c:v>
                </c:pt>
                <c:pt idx="849">
                  <c:v>87.1</c:v>
                </c:pt>
                <c:pt idx="850">
                  <c:v>87.1</c:v>
                </c:pt>
                <c:pt idx="851">
                  <c:v>87.1</c:v>
                </c:pt>
                <c:pt idx="852">
                  <c:v>87.1</c:v>
                </c:pt>
                <c:pt idx="853">
                  <c:v>87.1</c:v>
                </c:pt>
                <c:pt idx="854">
                  <c:v>87.1</c:v>
                </c:pt>
                <c:pt idx="855">
                  <c:v>87.1</c:v>
                </c:pt>
                <c:pt idx="856">
                  <c:v>87.1</c:v>
                </c:pt>
                <c:pt idx="857">
                  <c:v>87.1</c:v>
                </c:pt>
                <c:pt idx="858">
                  <c:v>87.1</c:v>
                </c:pt>
                <c:pt idx="859">
                  <c:v>87.1</c:v>
                </c:pt>
                <c:pt idx="860">
                  <c:v>87.1</c:v>
                </c:pt>
                <c:pt idx="861">
                  <c:v>87.1</c:v>
                </c:pt>
                <c:pt idx="862">
                  <c:v>87.1</c:v>
                </c:pt>
                <c:pt idx="863">
                  <c:v>87.1</c:v>
                </c:pt>
                <c:pt idx="864">
                  <c:v>87.1</c:v>
                </c:pt>
                <c:pt idx="865">
                  <c:v>87.1</c:v>
                </c:pt>
                <c:pt idx="866">
                  <c:v>87.1</c:v>
                </c:pt>
                <c:pt idx="867">
                  <c:v>87.1</c:v>
                </c:pt>
                <c:pt idx="868">
                  <c:v>87.1</c:v>
                </c:pt>
                <c:pt idx="869">
                  <c:v>87.1</c:v>
                </c:pt>
                <c:pt idx="870">
                  <c:v>87.1</c:v>
                </c:pt>
                <c:pt idx="871">
                  <c:v>87.1</c:v>
                </c:pt>
                <c:pt idx="872">
                  <c:v>87.1</c:v>
                </c:pt>
                <c:pt idx="873">
                  <c:v>87.1</c:v>
                </c:pt>
                <c:pt idx="874">
                  <c:v>87.1</c:v>
                </c:pt>
                <c:pt idx="875">
                  <c:v>87.1</c:v>
                </c:pt>
                <c:pt idx="876">
                  <c:v>87.1</c:v>
                </c:pt>
                <c:pt idx="877">
                  <c:v>87.1</c:v>
                </c:pt>
                <c:pt idx="878">
                  <c:v>87.1</c:v>
                </c:pt>
                <c:pt idx="879">
                  <c:v>87.1</c:v>
                </c:pt>
                <c:pt idx="880">
                  <c:v>87.1</c:v>
                </c:pt>
                <c:pt idx="881">
                  <c:v>87.1</c:v>
                </c:pt>
                <c:pt idx="882">
                  <c:v>87.1</c:v>
                </c:pt>
                <c:pt idx="883">
                  <c:v>87.1</c:v>
                </c:pt>
                <c:pt idx="884">
                  <c:v>87.1</c:v>
                </c:pt>
                <c:pt idx="885">
                  <c:v>87.1</c:v>
                </c:pt>
                <c:pt idx="886">
                  <c:v>87.1</c:v>
                </c:pt>
                <c:pt idx="887">
                  <c:v>87.1</c:v>
                </c:pt>
                <c:pt idx="888">
                  <c:v>87.1</c:v>
                </c:pt>
                <c:pt idx="889">
                  <c:v>87.1</c:v>
                </c:pt>
                <c:pt idx="890">
                  <c:v>87.1</c:v>
                </c:pt>
                <c:pt idx="891">
                  <c:v>87.1</c:v>
                </c:pt>
                <c:pt idx="892">
                  <c:v>87.1</c:v>
                </c:pt>
                <c:pt idx="893">
                  <c:v>87.1</c:v>
                </c:pt>
                <c:pt idx="894">
                  <c:v>87.1</c:v>
                </c:pt>
                <c:pt idx="895">
                  <c:v>87.1</c:v>
                </c:pt>
                <c:pt idx="896">
                  <c:v>87.1</c:v>
                </c:pt>
                <c:pt idx="897">
                  <c:v>87.1</c:v>
                </c:pt>
                <c:pt idx="898">
                  <c:v>87.1</c:v>
                </c:pt>
                <c:pt idx="899">
                  <c:v>87.1</c:v>
                </c:pt>
                <c:pt idx="900">
                  <c:v>87.1</c:v>
                </c:pt>
                <c:pt idx="901">
                  <c:v>87.1</c:v>
                </c:pt>
                <c:pt idx="902">
                  <c:v>87.1</c:v>
                </c:pt>
                <c:pt idx="903">
                  <c:v>87.1</c:v>
                </c:pt>
                <c:pt idx="904">
                  <c:v>87.1</c:v>
                </c:pt>
                <c:pt idx="905">
                  <c:v>87.1</c:v>
                </c:pt>
                <c:pt idx="906">
                  <c:v>87.1</c:v>
                </c:pt>
                <c:pt idx="907">
                  <c:v>87.1</c:v>
                </c:pt>
                <c:pt idx="908">
                  <c:v>87.1</c:v>
                </c:pt>
                <c:pt idx="909">
                  <c:v>87.1</c:v>
                </c:pt>
                <c:pt idx="910">
                  <c:v>87.1</c:v>
                </c:pt>
                <c:pt idx="911">
                  <c:v>87.1</c:v>
                </c:pt>
                <c:pt idx="912">
                  <c:v>87.1</c:v>
                </c:pt>
                <c:pt idx="913">
                  <c:v>87.1</c:v>
                </c:pt>
                <c:pt idx="914">
                  <c:v>87.1</c:v>
                </c:pt>
                <c:pt idx="915">
                  <c:v>87.1</c:v>
                </c:pt>
                <c:pt idx="916">
                  <c:v>87.1</c:v>
                </c:pt>
                <c:pt idx="917">
                  <c:v>87.1</c:v>
                </c:pt>
                <c:pt idx="918">
                  <c:v>87.1</c:v>
                </c:pt>
                <c:pt idx="919">
                  <c:v>87.1</c:v>
                </c:pt>
                <c:pt idx="920">
                  <c:v>87.1</c:v>
                </c:pt>
                <c:pt idx="921">
                  <c:v>87.1</c:v>
                </c:pt>
                <c:pt idx="922">
                  <c:v>87.1</c:v>
                </c:pt>
                <c:pt idx="923">
                  <c:v>87.1</c:v>
                </c:pt>
                <c:pt idx="924">
                  <c:v>87.1</c:v>
                </c:pt>
                <c:pt idx="925">
                  <c:v>87.1</c:v>
                </c:pt>
                <c:pt idx="926">
                  <c:v>87.1</c:v>
                </c:pt>
                <c:pt idx="927">
                  <c:v>87.1</c:v>
                </c:pt>
                <c:pt idx="928">
                  <c:v>87.1</c:v>
                </c:pt>
                <c:pt idx="929">
                  <c:v>87.1</c:v>
                </c:pt>
                <c:pt idx="930">
                  <c:v>87.1</c:v>
                </c:pt>
                <c:pt idx="931">
                  <c:v>87.1</c:v>
                </c:pt>
                <c:pt idx="932">
                  <c:v>87.1</c:v>
                </c:pt>
                <c:pt idx="933">
                  <c:v>87.1</c:v>
                </c:pt>
                <c:pt idx="934">
                  <c:v>87.1</c:v>
                </c:pt>
                <c:pt idx="935">
                  <c:v>87.1</c:v>
                </c:pt>
                <c:pt idx="936">
                  <c:v>87.1</c:v>
                </c:pt>
                <c:pt idx="937">
                  <c:v>87.1</c:v>
                </c:pt>
                <c:pt idx="938">
                  <c:v>87.1</c:v>
                </c:pt>
                <c:pt idx="939">
                  <c:v>87.1</c:v>
                </c:pt>
                <c:pt idx="940">
                  <c:v>87.1</c:v>
                </c:pt>
                <c:pt idx="941">
                  <c:v>87.1</c:v>
                </c:pt>
                <c:pt idx="942">
                  <c:v>87.1</c:v>
                </c:pt>
                <c:pt idx="943">
                  <c:v>87.1</c:v>
                </c:pt>
                <c:pt idx="944">
                  <c:v>87.1</c:v>
                </c:pt>
                <c:pt idx="945">
                  <c:v>87.1</c:v>
                </c:pt>
                <c:pt idx="946">
                  <c:v>87.1</c:v>
                </c:pt>
                <c:pt idx="947">
                  <c:v>87.1</c:v>
                </c:pt>
                <c:pt idx="948">
                  <c:v>87.1</c:v>
                </c:pt>
                <c:pt idx="949">
                  <c:v>87.1</c:v>
                </c:pt>
                <c:pt idx="950">
                  <c:v>87.1</c:v>
                </c:pt>
                <c:pt idx="951">
                  <c:v>87.1</c:v>
                </c:pt>
                <c:pt idx="952">
                  <c:v>87.1</c:v>
                </c:pt>
                <c:pt idx="953">
                  <c:v>87.1</c:v>
                </c:pt>
                <c:pt idx="954">
                  <c:v>87.1</c:v>
                </c:pt>
                <c:pt idx="955">
                  <c:v>87.1</c:v>
                </c:pt>
                <c:pt idx="956">
                  <c:v>87.1</c:v>
                </c:pt>
                <c:pt idx="957">
                  <c:v>87.1</c:v>
                </c:pt>
                <c:pt idx="958">
                  <c:v>87.1</c:v>
                </c:pt>
                <c:pt idx="959">
                  <c:v>87.1</c:v>
                </c:pt>
                <c:pt idx="960">
                  <c:v>87.1</c:v>
                </c:pt>
                <c:pt idx="961">
                  <c:v>87.1</c:v>
                </c:pt>
                <c:pt idx="962">
                  <c:v>87.1</c:v>
                </c:pt>
                <c:pt idx="963">
                  <c:v>87.1</c:v>
                </c:pt>
                <c:pt idx="964">
                  <c:v>87.1</c:v>
                </c:pt>
                <c:pt idx="965">
                  <c:v>87.1</c:v>
                </c:pt>
                <c:pt idx="966">
                  <c:v>87.1</c:v>
                </c:pt>
                <c:pt idx="967">
                  <c:v>87.1</c:v>
                </c:pt>
                <c:pt idx="968">
                  <c:v>87.1</c:v>
                </c:pt>
                <c:pt idx="969">
                  <c:v>87.1</c:v>
                </c:pt>
                <c:pt idx="970">
                  <c:v>87.1</c:v>
                </c:pt>
                <c:pt idx="971">
                  <c:v>87.1</c:v>
                </c:pt>
                <c:pt idx="972">
                  <c:v>87.1</c:v>
                </c:pt>
                <c:pt idx="973">
                  <c:v>87.1</c:v>
                </c:pt>
                <c:pt idx="974">
                  <c:v>87.1</c:v>
                </c:pt>
                <c:pt idx="975">
                  <c:v>87.1</c:v>
                </c:pt>
                <c:pt idx="976">
                  <c:v>87.1</c:v>
                </c:pt>
                <c:pt idx="977">
                  <c:v>87.1</c:v>
                </c:pt>
                <c:pt idx="978">
                  <c:v>87.1</c:v>
                </c:pt>
                <c:pt idx="979">
                  <c:v>87.1</c:v>
                </c:pt>
                <c:pt idx="980">
                  <c:v>87.1</c:v>
                </c:pt>
                <c:pt idx="981">
                  <c:v>87.1</c:v>
                </c:pt>
                <c:pt idx="982">
                  <c:v>87.1</c:v>
                </c:pt>
                <c:pt idx="983">
                  <c:v>87.1</c:v>
                </c:pt>
                <c:pt idx="984">
                  <c:v>87.1</c:v>
                </c:pt>
                <c:pt idx="985">
                  <c:v>87.1</c:v>
                </c:pt>
                <c:pt idx="986">
                  <c:v>87.1</c:v>
                </c:pt>
                <c:pt idx="987">
                  <c:v>87.1</c:v>
                </c:pt>
                <c:pt idx="988">
                  <c:v>87.1</c:v>
                </c:pt>
                <c:pt idx="989">
                  <c:v>87.1</c:v>
                </c:pt>
                <c:pt idx="990">
                  <c:v>87.1</c:v>
                </c:pt>
                <c:pt idx="991">
                  <c:v>87.1</c:v>
                </c:pt>
                <c:pt idx="992">
                  <c:v>87.1</c:v>
                </c:pt>
                <c:pt idx="993">
                  <c:v>87.1</c:v>
                </c:pt>
                <c:pt idx="994">
                  <c:v>87.1</c:v>
                </c:pt>
                <c:pt idx="995">
                  <c:v>87.1</c:v>
                </c:pt>
                <c:pt idx="996">
                  <c:v>87.1</c:v>
                </c:pt>
                <c:pt idx="997">
                  <c:v>87.1</c:v>
                </c:pt>
                <c:pt idx="998">
                  <c:v>87.1</c:v>
                </c:pt>
                <c:pt idx="999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1-2D49-9127-5784D605D2CA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1.135292</c:v>
                </c:pt>
                <c:pt idx="2">
                  <c:v>1.4298409999999999</c:v>
                </c:pt>
                <c:pt idx="3">
                  <c:v>1.5055449999999999</c:v>
                </c:pt>
                <c:pt idx="4">
                  <c:v>1.6465449999999999</c:v>
                </c:pt>
                <c:pt idx="5">
                  <c:v>1.8378730000000001</c:v>
                </c:pt>
                <c:pt idx="6">
                  <c:v>1.885618</c:v>
                </c:pt>
                <c:pt idx="7">
                  <c:v>1.8135289999999999</c:v>
                </c:pt>
                <c:pt idx="8">
                  <c:v>2.0027759999999999</c:v>
                </c:pt>
                <c:pt idx="9">
                  <c:v>2.0248460000000001</c:v>
                </c:pt>
                <c:pt idx="10">
                  <c:v>2.0575070000000002</c:v>
                </c:pt>
                <c:pt idx="11">
                  <c:v>2.1187</c:v>
                </c:pt>
                <c:pt idx="12">
                  <c:v>2.0110800000000002</c:v>
                </c:pt>
                <c:pt idx="13">
                  <c:v>2.1108189999999998</c:v>
                </c:pt>
                <c:pt idx="14">
                  <c:v>2.0138410000000002</c:v>
                </c:pt>
                <c:pt idx="15">
                  <c:v>2.0789949999999999</c:v>
                </c:pt>
                <c:pt idx="16">
                  <c:v>2.2010100000000001</c:v>
                </c:pt>
                <c:pt idx="17">
                  <c:v>2.6583199999999998</c:v>
                </c:pt>
                <c:pt idx="18">
                  <c:v>2.718251</c:v>
                </c:pt>
                <c:pt idx="19">
                  <c:v>2.5841400000000001</c:v>
                </c:pt>
                <c:pt idx="20">
                  <c:v>2.828427</c:v>
                </c:pt>
                <c:pt idx="21">
                  <c:v>3.1902629999999998</c:v>
                </c:pt>
                <c:pt idx="22">
                  <c:v>3.8944399999999999</c:v>
                </c:pt>
                <c:pt idx="23">
                  <c:v>3.8239010000000002</c:v>
                </c:pt>
                <c:pt idx="24">
                  <c:v>4.1646660000000004</c:v>
                </c:pt>
                <c:pt idx="25">
                  <c:v>4.0892809999999997</c:v>
                </c:pt>
                <c:pt idx="26">
                  <c:v>4.4771020000000004</c:v>
                </c:pt>
                <c:pt idx="27">
                  <c:v>4.7187570000000001</c:v>
                </c:pt>
                <c:pt idx="28">
                  <c:v>5.1001089999999998</c:v>
                </c:pt>
                <c:pt idx="29">
                  <c:v>5.3124589999999996</c:v>
                </c:pt>
                <c:pt idx="30">
                  <c:v>5.1001089999999998</c:v>
                </c:pt>
                <c:pt idx="31">
                  <c:v>5.190804</c:v>
                </c:pt>
                <c:pt idx="32">
                  <c:v>5.6999029999999999</c:v>
                </c:pt>
                <c:pt idx="33">
                  <c:v>5.7203340000000003</c:v>
                </c:pt>
                <c:pt idx="34">
                  <c:v>5.3218629999999996</c:v>
                </c:pt>
                <c:pt idx="35">
                  <c:v>5.0343270000000002</c:v>
                </c:pt>
                <c:pt idx="36">
                  <c:v>4.8808009999999999</c:v>
                </c:pt>
                <c:pt idx="37">
                  <c:v>4.8944409999999996</c:v>
                </c:pt>
                <c:pt idx="38">
                  <c:v>5.1650539999999996</c:v>
                </c:pt>
                <c:pt idx="39">
                  <c:v>5.087021</c:v>
                </c:pt>
                <c:pt idx="40">
                  <c:v>5.1305189999999996</c:v>
                </c:pt>
                <c:pt idx="41">
                  <c:v>5.2079000000000004</c:v>
                </c:pt>
                <c:pt idx="42">
                  <c:v>5.5587770000000001</c:v>
                </c:pt>
                <c:pt idx="43">
                  <c:v>5.3965009999999998</c:v>
                </c:pt>
                <c:pt idx="44">
                  <c:v>5.0596439999999996</c:v>
                </c:pt>
                <c:pt idx="45">
                  <c:v>5.2110989999999999</c:v>
                </c:pt>
                <c:pt idx="46">
                  <c:v>5.2451040000000004</c:v>
                </c:pt>
                <c:pt idx="47">
                  <c:v>5.3995879999999996</c:v>
                </c:pt>
                <c:pt idx="48">
                  <c:v>5.2451040000000004</c:v>
                </c:pt>
                <c:pt idx="49">
                  <c:v>5.5976189999999999</c:v>
                </c:pt>
                <c:pt idx="50">
                  <c:v>6.0635519999999996</c:v>
                </c:pt>
                <c:pt idx="51">
                  <c:v>6.2503330000000004</c:v>
                </c:pt>
                <c:pt idx="52">
                  <c:v>5.9898059999999997</c:v>
                </c:pt>
                <c:pt idx="53">
                  <c:v>6.1282589999999999</c:v>
                </c:pt>
                <c:pt idx="54">
                  <c:v>6.3254339999999996</c:v>
                </c:pt>
                <c:pt idx="55">
                  <c:v>6.3104849999999999</c:v>
                </c:pt>
                <c:pt idx="56">
                  <c:v>6.2405480000000004</c:v>
                </c:pt>
                <c:pt idx="57">
                  <c:v>6.3113650000000003</c:v>
                </c:pt>
                <c:pt idx="58">
                  <c:v>6.3069629999999997</c:v>
                </c:pt>
                <c:pt idx="59">
                  <c:v>6.0589690000000003</c:v>
                </c:pt>
                <c:pt idx="60">
                  <c:v>6.2857859999999999</c:v>
                </c:pt>
                <c:pt idx="61">
                  <c:v>6.0955360000000001</c:v>
                </c:pt>
                <c:pt idx="62">
                  <c:v>6.3324559999999996</c:v>
                </c:pt>
                <c:pt idx="63">
                  <c:v>7.180993</c:v>
                </c:pt>
                <c:pt idx="64">
                  <c:v>7.1925889999999999</c:v>
                </c:pt>
                <c:pt idx="65">
                  <c:v>7.6594170000000004</c:v>
                </c:pt>
                <c:pt idx="66">
                  <c:v>7.5872700000000002</c:v>
                </c:pt>
                <c:pt idx="67">
                  <c:v>7.8662429999999999</c:v>
                </c:pt>
                <c:pt idx="68">
                  <c:v>7.5432090000000001</c:v>
                </c:pt>
                <c:pt idx="69">
                  <c:v>7.5601289999999999</c:v>
                </c:pt>
                <c:pt idx="70">
                  <c:v>7.8485670000000001</c:v>
                </c:pt>
                <c:pt idx="71">
                  <c:v>8.0422499999999992</c:v>
                </c:pt>
                <c:pt idx="72">
                  <c:v>8.7075960000000006</c:v>
                </c:pt>
                <c:pt idx="73">
                  <c:v>8.7534120000000009</c:v>
                </c:pt>
                <c:pt idx="74">
                  <c:v>8.8317610000000002</c:v>
                </c:pt>
                <c:pt idx="75">
                  <c:v>8.9200149999999994</c:v>
                </c:pt>
                <c:pt idx="76">
                  <c:v>8.5997420000000009</c:v>
                </c:pt>
                <c:pt idx="77">
                  <c:v>8.7152480000000008</c:v>
                </c:pt>
                <c:pt idx="78">
                  <c:v>8.8374199999999998</c:v>
                </c:pt>
                <c:pt idx="79">
                  <c:v>8.7024899999999992</c:v>
                </c:pt>
                <c:pt idx="80">
                  <c:v>8.3931190000000004</c:v>
                </c:pt>
                <c:pt idx="81">
                  <c:v>8.6442019999999999</c:v>
                </c:pt>
                <c:pt idx="82">
                  <c:v>8.3990740000000006</c:v>
                </c:pt>
                <c:pt idx="83">
                  <c:v>8.1921370000000007</c:v>
                </c:pt>
                <c:pt idx="84">
                  <c:v>7.771744</c:v>
                </c:pt>
                <c:pt idx="85">
                  <c:v>7.7459670000000003</c:v>
                </c:pt>
                <c:pt idx="86">
                  <c:v>7.8031329999999999</c:v>
                </c:pt>
                <c:pt idx="87">
                  <c:v>8.1411160000000002</c:v>
                </c:pt>
                <c:pt idx="88">
                  <c:v>7.7028129999999999</c:v>
                </c:pt>
                <c:pt idx="89">
                  <c:v>7.4244339999999998</c:v>
                </c:pt>
                <c:pt idx="90">
                  <c:v>7.6040919999999996</c:v>
                </c:pt>
                <c:pt idx="91">
                  <c:v>7.4505780000000001</c:v>
                </c:pt>
                <c:pt idx="92">
                  <c:v>7.3605559999999999</c:v>
                </c:pt>
                <c:pt idx="93">
                  <c:v>7.6128549999999997</c:v>
                </c:pt>
                <c:pt idx="94">
                  <c:v>7.5432090000000001</c:v>
                </c:pt>
                <c:pt idx="95">
                  <c:v>7.5454179999999997</c:v>
                </c:pt>
                <c:pt idx="96">
                  <c:v>7.5726110000000002</c:v>
                </c:pt>
                <c:pt idx="97">
                  <c:v>7.735201</c:v>
                </c:pt>
                <c:pt idx="98">
                  <c:v>8.2029800000000002</c:v>
                </c:pt>
                <c:pt idx="99">
                  <c:v>8.1785630000000005</c:v>
                </c:pt>
                <c:pt idx="100">
                  <c:v>7.5872700000000002</c:v>
                </c:pt>
                <c:pt idx="101">
                  <c:v>7.5579239999999999</c:v>
                </c:pt>
                <c:pt idx="102">
                  <c:v>6.7954230000000004</c:v>
                </c:pt>
                <c:pt idx="103">
                  <c:v>6.6340870000000001</c:v>
                </c:pt>
                <c:pt idx="104">
                  <c:v>6.3805259999999997</c:v>
                </c:pt>
                <c:pt idx="105">
                  <c:v>6.1000909999999999</c:v>
                </c:pt>
                <c:pt idx="106">
                  <c:v>5.9823820000000003</c:v>
                </c:pt>
                <c:pt idx="107">
                  <c:v>5.8963270000000003</c:v>
                </c:pt>
                <c:pt idx="108">
                  <c:v>5.5667660000000003</c:v>
                </c:pt>
                <c:pt idx="109">
                  <c:v>5.6213879999999996</c:v>
                </c:pt>
                <c:pt idx="110">
                  <c:v>5.6617629999999997</c:v>
                </c:pt>
                <c:pt idx="111">
                  <c:v>5.6617629999999997</c:v>
                </c:pt>
                <c:pt idx="112">
                  <c:v>5.6015870000000003</c:v>
                </c:pt>
                <c:pt idx="113">
                  <c:v>5.3333329999999997</c:v>
                </c:pt>
                <c:pt idx="114">
                  <c:v>4.9227359999999996</c:v>
                </c:pt>
                <c:pt idx="115">
                  <c:v>4.7900359999999997</c:v>
                </c:pt>
                <c:pt idx="116">
                  <c:v>4.3410190000000002</c:v>
                </c:pt>
                <c:pt idx="117">
                  <c:v>3.9721250000000001</c:v>
                </c:pt>
                <c:pt idx="118">
                  <c:v>3.9721250000000001</c:v>
                </c:pt>
                <c:pt idx="119">
                  <c:v>3.8137180000000002</c:v>
                </c:pt>
                <c:pt idx="120">
                  <c:v>3.8137180000000002</c:v>
                </c:pt>
                <c:pt idx="121">
                  <c:v>3.8137180000000002</c:v>
                </c:pt>
                <c:pt idx="122">
                  <c:v>3.8137180000000002</c:v>
                </c:pt>
                <c:pt idx="123">
                  <c:v>3.8137180000000002</c:v>
                </c:pt>
                <c:pt idx="124">
                  <c:v>3.8137180000000002</c:v>
                </c:pt>
                <c:pt idx="125">
                  <c:v>3.8137180000000002</c:v>
                </c:pt>
                <c:pt idx="126">
                  <c:v>3.8137180000000002</c:v>
                </c:pt>
                <c:pt idx="127">
                  <c:v>3.8137180000000002</c:v>
                </c:pt>
                <c:pt idx="128">
                  <c:v>3.8137180000000002</c:v>
                </c:pt>
                <c:pt idx="129">
                  <c:v>3.8137180000000002</c:v>
                </c:pt>
                <c:pt idx="130">
                  <c:v>3.8137180000000002</c:v>
                </c:pt>
                <c:pt idx="131">
                  <c:v>3.8137180000000002</c:v>
                </c:pt>
                <c:pt idx="132">
                  <c:v>3.8137180000000002</c:v>
                </c:pt>
                <c:pt idx="133">
                  <c:v>3.8137180000000002</c:v>
                </c:pt>
                <c:pt idx="134">
                  <c:v>3.8137180000000002</c:v>
                </c:pt>
                <c:pt idx="135">
                  <c:v>3.8137180000000002</c:v>
                </c:pt>
                <c:pt idx="136">
                  <c:v>3.8137180000000002</c:v>
                </c:pt>
                <c:pt idx="137">
                  <c:v>3.8137180000000002</c:v>
                </c:pt>
                <c:pt idx="138">
                  <c:v>3.8137180000000002</c:v>
                </c:pt>
                <c:pt idx="139">
                  <c:v>3.8137180000000002</c:v>
                </c:pt>
                <c:pt idx="140">
                  <c:v>3.8137180000000002</c:v>
                </c:pt>
                <c:pt idx="141">
                  <c:v>3.8137180000000002</c:v>
                </c:pt>
                <c:pt idx="142">
                  <c:v>3.8137180000000002</c:v>
                </c:pt>
                <c:pt idx="143">
                  <c:v>3.8137180000000002</c:v>
                </c:pt>
                <c:pt idx="144">
                  <c:v>3.8137180000000002</c:v>
                </c:pt>
                <c:pt idx="145">
                  <c:v>3.8137180000000002</c:v>
                </c:pt>
                <c:pt idx="146">
                  <c:v>3.8137180000000002</c:v>
                </c:pt>
                <c:pt idx="147">
                  <c:v>3.8137180000000002</c:v>
                </c:pt>
                <c:pt idx="148">
                  <c:v>3.8137180000000002</c:v>
                </c:pt>
                <c:pt idx="149">
                  <c:v>3.8137180000000002</c:v>
                </c:pt>
                <c:pt idx="150">
                  <c:v>3.8137180000000002</c:v>
                </c:pt>
                <c:pt idx="151">
                  <c:v>3.8137180000000002</c:v>
                </c:pt>
                <c:pt idx="152">
                  <c:v>3.8137180000000002</c:v>
                </c:pt>
                <c:pt idx="153">
                  <c:v>3.8137180000000002</c:v>
                </c:pt>
                <c:pt idx="154">
                  <c:v>3.8137180000000002</c:v>
                </c:pt>
                <c:pt idx="155">
                  <c:v>3.8137180000000002</c:v>
                </c:pt>
                <c:pt idx="156">
                  <c:v>3.8137180000000002</c:v>
                </c:pt>
                <c:pt idx="157">
                  <c:v>3.8137180000000002</c:v>
                </c:pt>
                <c:pt idx="158">
                  <c:v>3.8137180000000002</c:v>
                </c:pt>
                <c:pt idx="159">
                  <c:v>3.8137180000000002</c:v>
                </c:pt>
                <c:pt idx="160">
                  <c:v>3.8137180000000002</c:v>
                </c:pt>
                <c:pt idx="161">
                  <c:v>3.8137180000000002</c:v>
                </c:pt>
                <c:pt idx="162">
                  <c:v>3.8137180000000002</c:v>
                </c:pt>
                <c:pt idx="163">
                  <c:v>3.8137180000000002</c:v>
                </c:pt>
                <c:pt idx="164">
                  <c:v>3.8137180000000002</c:v>
                </c:pt>
                <c:pt idx="165">
                  <c:v>3.8137180000000002</c:v>
                </c:pt>
                <c:pt idx="166">
                  <c:v>3.8137180000000002</c:v>
                </c:pt>
                <c:pt idx="167">
                  <c:v>3.8137180000000002</c:v>
                </c:pt>
                <c:pt idx="168">
                  <c:v>3.8137180000000002</c:v>
                </c:pt>
                <c:pt idx="169">
                  <c:v>3.8137180000000002</c:v>
                </c:pt>
                <c:pt idx="170">
                  <c:v>3.8137180000000002</c:v>
                </c:pt>
                <c:pt idx="171">
                  <c:v>3.8137180000000002</c:v>
                </c:pt>
                <c:pt idx="172">
                  <c:v>3.8137180000000002</c:v>
                </c:pt>
                <c:pt idx="173">
                  <c:v>3.8137180000000002</c:v>
                </c:pt>
                <c:pt idx="174">
                  <c:v>3.8137180000000002</c:v>
                </c:pt>
                <c:pt idx="175">
                  <c:v>3.8137180000000002</c:v>
                </c:pt>
                <c:pt idx="176">
                  <c:v>3.8137180000000002</c:v>
                </c:pt>
                <c:pt idx="177">
                  <c:v>3.8137180000000002</c:v>
                </c:pt>
                <c:pt idx="178">
                  <c:v>3.8137180000000002</c:v>
                </c:pt>
                <c:pt idx="179">
                  <c:v>3.8137180000000002</c:v>
                </c:pt>
                <c:pt idx="180">
                  <c:v>3.8137180000000002</c:v>
                </c:pt>
                <c:pt idx="181">
                  <c:v>3.8137180000000002</c:v>
                </c:pt>
                <c:pt idx="182">
                  <c:v>3.8137180000000002</c:v>
                </c:pt>
                <c:pt idx="183">
                  <c:v>3.8137180000000002</c:v>
                </c:pt>
                <c:pt idx="184">
                  <c:v>3.8137180000000002</c:v>
                </c:pt>
                <c:pt idx="185">
                  <c:v>3.8137180000000002</c:v>
                </c:pt>
                <c:pt idx="186">
                  <c:v>3.8137180000000002</c:v>
                </c:pt>
                <c:pt idx="187">
                  <c:v>3.8137180000000002</c:v>
                </c:pt>
                <c:pt idx="188">
                  <c:v>3.8137180000000002</c:v>
                </c:pt>
                <c:pt idx="189">
                  <c:v>3.8137180000000002</c:v>
                </c:pt>
                <c:pt idx="190">
                  <c:v>3.8137180000000002</c:v>
                </c:pt>
                <c:pt idx="191">
                  <c:v>3.8137180000000002</c:v>
                </c:pt>
                <c:pt idx="192">
                  <c:v>3.8137180000000002</c:v>
                </c:pt>
                <c:pt idx="193">
                  <c:v>3.8137180000000002</c:v>
                </c:pt>
                <c:pt idx="194">
                  <c:v>3.8137180000000002</c:v>
                </c:pt>
                <c:pt idx="195">
                  <c:v>3.8137180000000002</c:v>
                </c:pt>
                <c:pt idx="196">
                  <c:v>3.8137180000000002</c:v>
                </c:pt>
                <c:pt idx="197">
                  <c:v>3.8137180000000002</c:v>
                </c:pt>
                <c:pt idx="198">
                  <c:v>3.8137180000000002</c:v>
                </c:pt>
                <c:pt idx="199">
                  <c:v>3.8137180000000002</c:v>
                </c:pt>
                <c:pt idx="200">
                  <c:v>3.8137180000000002</c:v>
                </c:pt>
                <c:pt idx="201">
                  <c:v>3.8137180000000002</c:v>
                </c:pt>
                <c:pt idx="202">
                  <c:v>3.8137180000000002</c:v>
                </c:pt>
                <c:pt idx="203">
                  <c:v>3.8137180000000002</c:v>
                </c:pt>
                <c:pt idx="204">
                  <c:v>3.8137180000000002</c:v>
                </c:pt>
                <c:pt idx="205">
                  <c:v>3.8137180000000002</c:v>
                </c:pt>
                <c:pt idx="206">
                  <c:v>3.8137180000000002</c:v>
                </c:pt>
                <c:pt idx="207">
                  <c:v>3.8137180000000002</c:v>
                </c:pt>
                <c:pt idx="208">
                  <c:v>3.8137180000000002</c:v>
                </c:pt>
                <c:pt idx="209">
                  <c:v>3.8137180000000002</c:v>
                </c:pt>
                <c:pt idx="210">
                  <c:v>3.8137180000000002</c:v>
                </c:pt>
                <c:pt idx="211">
                  <c:v>3.8137180000000002</c:v>
                </c:pt>
                <c:pt idx="212">
                  <c:v>3.8137180000000002</c:v>
                </c:pt>
                <c:pt idx="213">
                  <c:v>3.8137180000000002</c:v>
                </c:pt>
                <c:pt idx="214">
                  <c:v>3.8137180000000002</c:v>
                </c:pt>
                <c:pt idx="215">
                  <c:v>3.8137180000000002</c:v>
                </c:pt>
                <c:pt idx="216">
                  <c:v>3.8137180000000002</c:v>
                </c:pt>
                <c:pt idx="217">
                  <c:v>3.8137180000000002</c:v>
                </c:pt>
                <c:pt idx="218">
                  <c:v>3.8137180000000002</c:v>
                </c:pt>
                <c:pt idx="219">
                  <c:v>3.8137180000000002</c:v>
                </c:pt>
                <c:pt idx="220">
                  <c:v>3.8137180000000002</c:v>
                </c:pt>
                <c:pt idx="221">
                  <c:v>3.8137180000000002</c:v>
                </c:pt>
                <c:pt idx="222">
                  <c:v>3.8137180000000002</c:v>
                </c:pt>
                <c:pt idx="223">
                  <c:v>3.8137180000000002</c:v>
                </c:pt>
                <c:pt idx="224">
                  <c:v>3.8137180000000002</c:v>
                </c:pt>
                <c:pt idx="225">
                  <c:v>3.8137180000000002</c:v>
                </c:pt>
                <c:pt idx="226">
                  <c:v>3.8137180000000002</c:v>
                </c:pt>
                <c:pt idx="227">
                  <c:v>3.8137180000000002</c:v>
                </c:pt>
                <c:pt idx="228">
                  <c:v>3.8137180000000002</c:v>
                </c:pt>
                <c:pt idx="229">
                  <c:v>3.8137180000000002</c:v>
                </c:pt>
                <c:pt idx="230">
                  <c:v>3.8137180000000002</c:v>
                </c:pt>
                <c:pt idx="231">
                  <c:v>3.8137180000000002</c:v>
                </c:pt>
                <c:pt idx="232">
                  <c:v>3.8137180000000002</c:v>
                </c:pt>
                <c:pt idx="233">
                  <c:v>3.8137180000000002</c:v>
                </c:pt>
                <c:pt idx="234">
                  <c:v>3.8137180000000002</c:v>
                </c:pt>
                <c:pt idx="235">
                  <c:v>3.8137180000000002</c:v>
                </c:pt>
                <c:pt idx="236">
                  <c:v>3.8137180000000002</c:v>
                </c:pt>
                <c:pt idx="237">
                  <c:v>3.8137180000000002</c:v>
                </c:pt>
                <c:pt idx="238">
                  <c:v>3.8137180000000002</c:v>
                </c:pt>
                <c:pt idx="239">
                  <c:v>3.8137180000000002</c:v>
                </c:pt>
                <c:pt idx="240">
                  <c:v>3.8137180000000002</c:v>
                </c:pt>
                <c:pt idx="241">
                  <c:v>3.8137180000000002</c:v>
                </c:pt>
                <c:pt idx="242">
                  <c:v>3.8137180000000002</c:v>
                </c:pt>
                <c:pt idx="243">
                  <c:v>3.8137180000000002</c:v>
                </c:pt>
                <c:pt idx="244">
                  <c:v>3.8137180000000002</c:v>
                </c:pt>
                <c:pt idx="245">
                  <c:v>3.8137180000000002</c:v>
                </c:pt>
                <c:pt idx="246">
                  <c:v>3.8137180000000002</c:v>
                </c:pt>
                <c:pt idx="247">
                  <c:v>3.8137180000000002</c:v>
                </c:pt>
                <c:pt idx="248">
                  <c:v>3.8137180000000002</c:v>
                </c:pt>
                <c:pt idx="249">
                  <c:v>3.8137180000000002</c:v>
                </c:pt>
                <c:pt idx="250">
                  <c:v>3.8137180000000002</c:v>
                </c:pt>
                <c:pt idx="251">
                  <c:v>3.8137180000000002</c:v>
                </c:pt>
                <c:pt idx="252">
                  <c:v>3.8137180000000002</c:v>
                </c:pt>
                <c:pt idx="253">
                  <c:v>3.8137180000000002</c:v>
                </c:pt>
                <c:pt idx="254">
                  <c:v>3.8137180000000002</c:v>
                </c:pt>
                <c:pt idx="255">
                  <c:v>3.8137180000000002</c:v>
                </c:pt>
                <c:pt idx="256">
                  <c:v>3.8137180000000002</c:v>
                </c:pt>
                <c:pt idx="257">
                  <c:v>3.8137180000000002</c:v>
                </c:pt>
                <c:pt idx="258">
                  <c:v>3.8137180000000002</c:v>
                </c:pt>
                <c:pt idx="259">
                  <c:v>3.8137180000000002</c:v>
                </c:pt>
                <c:pt idx="260">
                  <c:v>3.8137180000000002</c:v>
                </c:pt>
                <c:pt idx="261">
                  <c:v>3.8137180000000002</c:v>
                </c:pt>
                <c:pt idx="262">
                  <c:v>3.8137180000000002</c:v>
                </c:pt>
                <c:pt idx="263">
                  <c:v>3.8137180000000002</c:v>
                </c:pt>
                <c:pt idx="264">
                  <c:v>3.8137180000000002</c:v>
                </c:pt>
                <c:pt idx="265">
                  <c:v>3.8137180000000002</c:v>
                </c:pt>
                <c:pt idx="266">
                  <c:v>3.8137180000000002</c:v>
                </c:pt>
                <c:pt idx="267">
                  <c:v>3.8137180000000002</c:v>
                </c:pt>
                <c:pt idx="268">
                  <c:v>3.8137180000000002</c:v>
                </c:pt>
                <c:pt idx="269">
                  <c:v>3.8137180000000002</c:v>
                </c:pt>
                <c:pt idx="270">
                  <c:v>3.8137180000000002</c:v>
                </c:pt>
                <c:pt idx="271">
                  <c:v>3.8137180000000002</c:v>
                </c:pt>
                <c:pt idx="272">
                  <c:v>3.8137180000000002</c:v>
                </c:pt>
                <c:pt idx="273">
                  <c:v>3.8137180000000002</c:v>
                </c:pt>
                <c:pt idx="274">
                  <c:v>3.8137180000000002</c:v>
                </c:pt>
                <c:pt idx="275">
                  <c:v>3.8137180000000002</c:v>
                </c:pt>
                <c:pt idx="276">
                  <c:v>3.8137180000000002</c:v>
                </c:pt>
                <c:pt idx="277">
                  <c:v>3.8137180000000002</c:v>
                </c:pt>
                <c:pt idx="278">
                  <c:v>3.8137180000000002</c:v>
                </c:pt>
                <c:pt idx="279">
                  <c:v>3.8137180000000002</c:v>
                </c:pt>
                <c:pt idx="280">
                  <c:v>3.8137180000000002</c:v>
                </c:pt>
                <c:pt idx="281">
                  <c:v>3.8137180000000002</c:v>
                </c:pt>
                <c:pt idx="282">
                  <c:v>3.8137180000000002</c:v>
                </c:pt>
                <c:pt idx="283">
                  <c:v>3.8137180000000002</c:v>
                </c:pt>
                <c:pt idx="284">
                  <c:v>3.8137180000000002</c:v>
                </c:pt>
                <c:pt idx="285">
                  <c:v>3.8137180000000002</c:v>
                </c:pt>
                <c:pt idx="286">
                  <c:v>3.8137180000000002</c:v>
                </c:pt>
                <c:pt idx="287">
                  <c:v>3.8137180000000002</c:v>
                </c:pt>
                <c:pt idx="288">
                  <c:v>3.8137180000000002</c:v>
                </c:pt>
                <c:pt idx="289">
                  <c:v>3.8137180000000002</c:v>
                </c:pt>
                <c:pt idx="290">
                  <c:v>3.8137180000000002</c:v>
                </c:pt>
                <c:pt idx="291">
                  <c:v>3.8137180000000002</c:v>
                </c:pt>
                <c:pt idx="292">
                  <c:v>3.8137180000000002</c:v>
                </c:pt>
                <c:pt idx="293">
                  <c:v>3.8137180000000002</c:v>
                </c:pt>
                <c:pt idx="294">
                  <c:v>3.8137180000000002</c:v>
                </c:pt>
                <c:pt idx="295">
                  <c:v>3.8137180000000002</c:v>
                </c:pt>
                <c:pt idx="296">
                  <c:v>3.8137180000000002</c:v>
                </c:pt>
                <c:pt idx="297">
                  <c:v>3.8137180000000002</c:v>
                </c:pt>
                <c:pt idx="298">
                  <c:v>3.8137180000000002</c:v>
                </c:pt>
                <c:pt idx="299">
                  <c:v>3.8137180000000002</c:v>
                </c:pt>
                <c:pt idx="300">
                  <c:v>3.8137180000000002</c:v>
                </c:pt>
                <c:pt idx="301">
                  <c:v>3.8137180000000002</c:v>
                </c:pt>
                <c:pt idx="302">
                  <c:v>3.8137180000000002</c:v>
                </c:pt>
                <c:pt idx="303">
                  <c:v>3.8137180000000002</c:v>
                </c:pt>
                <c:pt idx="304">
                  <c:v>3.8137180000000002</c:v>
                </c:pt>
                <c:pt idx="305">
                  <c:v>3.8137180000000002</c:v>
                </c:pt>
                <c:pt idx="306">
                  <c:v>3.8137180000000002</c:v>
                </c:pt>
                <c:pt idx="307">
                  <c:v>3.8137180000000002</c:v>
                </c:pt>
                <c:pt idx="308">
                  <c:v>3.8137180000000002</c:v>
                </c:pt>
                <c:pt idx="309">
                  <c:v>3.8137180000000002</c:v>
                </c:pt>
                <c:pt idx="310">
                  <c:v>3.8137180000000002</c:v>
                </c:pt>
                <c:pt idx="311">
                  <c:v>3.8137180000000002</c:v>
                </c:pt>
                <c:pt idx="312">
                  <c:v>3.8137180000000002</c:v>
                </c:pt>
                <c:pt idx="313">
                  <c:v>3.8137180000000002</c:v>
                </c:pt>
                <c:pt idx="314">
                  <c:v>3.8137180000000002</c:v>
                </c:pt>
                <c:pt idx="315">
                  <c:v>3.8137180000000002</c:v>
                </c:pt>
                <c:pt idx="316">
                  <c:v>3.8137180000000002</c:v>
                </c:pt>
                <c:pt idx="317">
                  <c:v>3.8137180000000002</c:v>
                </c:pt>
                <c:pt idx="318">
                  <c:v>3.8137180000000002</c:v>
                </c:pt>
                <c:pt idx="319">
                  <c:v>3.8137180000000002</c:v>
                </c:pt>
                <c:pt idx="320">
                  <c:v>3.8137180000000002</c:v>
                </c:pt>
                <c:pt idx="321">
                  <c:v>3.8137180000000002</c:v>
                </c:pt>
                <c:pt idx="322">
                  <c:v>3.8137180000000002</c:v>
                </c:pt>
                <c:pt idx="323">
                  <c:v>3.8137180000000002</c:v>
                </c:pt>
                <c:pt idx="324">
                  <c:v>3.8137180000000002</c:v>
                </c:pt>
                <c:pt idx="325">
                  <c:v>3.8137180000000002</c:v>
                </c:pt>
                <c:pt idx="326">
                  <c:v>3.8137180000000002</c:v>
                </c:pt>
                <c:pt idx="327">
                  <c:v>3.8137180000000002</c:v>
                </c:pt>
                <c:pt idx="328">
                  <c:v>3.8137180000000002</c:v>
                </c:pt>
                <c:pt idx="329">
                  <c:v>3.8137180000000002</c:v>
                </c:pt>
                <c:pt idx="330">
                  <c:v>3.8137180000000002</c:v>
                </c:pt>
                <c:pt idx="331">
                  <c:v>3.8137180000000002</c:v>
                </c:pt>
                <c:pt idx="332">
                  <c:v>3.8137180000000002</c:v>
                </c:pt>
                <c:pt idx="333">
                  <c:v>3.8137180000000002</c:v>
                </c:pt>
                <c:pt idx="334">
                  <c:v>3.8137180000000002</c:v>
                </c:pt>
                <c:pt idx="335">
                  <c:v>3.8137180000000002</c:v>
                </c:pt>
                <c:pt idx="336">
                  <c:v>3.8137180000000002</c:v>
                </c:pt>
                <c:pt idx="337">
                  <c:v>3.8137180000000002</c:v>
                </c:pt>
                <c:pt idx="338">
                  <c:v>3.8137180000000002</c:v>
                </c:pt>
                <c:pt idx="339">
                  <c:v>3.8137180000000002</c:v>
                </c:pt>
                <c:pt idx="340">
                  <c:v>3.8137180000000002</c:v>
                </c:pt>
                <c:pt idx="341">
                  <c:v>3.8137180000000002</c:v>
                </c:pt>
                <c:pt idx="342">
                  <c:v>3.8137180000000002</c:v>
                </c:pt>
                <c:pt idx="343">
                  <c:v>3.8137180000000002</c:v>
                </c:pt>
                <c:pt idx="344">
                  <c:v>3.8137180000000002</c:v>
                </c:pt>
                <c:pt idx="345">
                  <c:v>3.8137180000000002</c:v>
                </c:pt>
                <c:pt idx="346">
                  <c:v>3.8137180000000002</c:v>
                </c:pt>
                <c:pt idx="347">
                  <c:v>3.8137180000000002</c:v>
                </c:pt>
                <c:pt idx="348">
                  <c:v>3.8137180000000002</c:v>
                </c:pt>
                <c:pt idx="349">
                  <c:v>3.8137180000000002</c:v>
                </c:pt>
                <c:pt idx="350">
                  <c:v>3.8137180000000002</c:v>
                </c:pt>
                <c:pt idx="351">
                  <c:v>3.8137180000000002</c:v>
                </c:pt>
                <c:pt idx="352">
                  <c:v>3.8137180000000002</c:v>
                </c:pt>
                <c:pt idx="353">
                  <c:v>3.8137180000000002</c:v>
                </c:pt>
                <c:pt idx="354">
                  <c:v>3.8137180000000002</c:v>
                </c:pt>
                <c:pt idx="355">
                  <c:v>3.8137180000000002</c:v>
                </c:pt>
                <c:pt idx="356">
                  <c:v>3.8137180000000002</c:v>
                </c:pt>
                <c:pt idx="357">
                  <c:v>3.8137180000000002</c:v>
                </c:pt>
                <c:pt idx="358">
                  <c:v>3.8137180000000002</c:v>
                </c:pt>
                <c:pt idx="359">
                  <c:v>3.8137180000000002</c:v>
                </c:pt>
                <c:pt idx="360">
                  <c:v>3.8137180000000002</c:v>
                </c:pt>
                <c:pt idx="361">
                  <c:v>3.8137180000000002</c:v>
                </c:pt>
                <c:pt idx="362">
                  <c:v>3.8137180000000002</c:v>
                </c:pt>
                <c:pt idx="363">
                  <c:v>3.8137180000000002</c:v>
                </c:pt>
                <c:pt idx="364">
                  <c:v>3.8137180000000002</c:v>
                </c:pt>
                <c:pt idx="365">
                  <c:v>3.8137180000000002</c:v>
                </c:pt>
                <c:pt idx="366">
                  <c:v>3.8137180000000002</c:v>
                </c:pt>
                <c:pt idx="367">
                  <c:v>3.8137180000000002</c:v>
                </c:pt>
                <c:pt idx="368">
                  <c:v>3.8137180000000002</c:v>
                </c:pt>
                <c:pt idx="369">
                  <c:v>3.8137180000000002</c:v>
                </c:pt>
                <c:pt idx="370">
                  <c:v>3.8137180000000002</c:v>
                </c:pt>
                <c:pt idx="371">
                  <c:v>3.8137180000000002</c:v>
                </c:pt>
                <c:pt idx="372">
                  <c:v>3.8137180000000002</c:v>
                </c:pt>
                <c:pt idx="373">
                  <c:v>3.8137180000000002</c:v>
                </c:pt>
                <c:pt idx="374">
                  <c:v>3.8137180000000002</c:v>
                </c:pt>
                <c:pt idx="375">
                  <c:v>3.8137180000000002</c:v>
                </c:pt>
                <c:pt idx="376">
                  <c:v>3.8137180000000002</c:v>
                </c:pt>
                <c:pt idx="377">
                  <c:v>3.8137180000000002</c:v>
                </c:pt>
                <c:pt idx="378">
                  <c:v>3.8137180000000002</c:v>
                </c:pt>
                <c:pt idx="379">
                  <c:v>3.8137180000000002</c:v>
                </c:pt>
                <c:pt idx="380">
                  <c:v>3.8137180000000002</c:v>
                </c:pt>
                <c:pt idx="381">
                  <c:v>3.8137180000000002</c:v>
                </c:pt>
                <c:pt idx="382">
                  <c:v>3.8137180000000002</c:v>
                </c:pt>
                <c:pt idx="383">
                  <c:v>3.8137180000000002</c:v>
                </c:pt>
                <c:pt idx="384">
                  <c:v>3.8137180000000002</c:v>
                </c:pt>
                <c:pt idx="385">
                  <c:v>3.8137180000000002</c:v>
                </c:pt>
                <c:pt idx="386">
                  <c:v>3.8137180000000002</c:v>
                </c:pt>
                <c:pt idx="387">
                  <c:v>3.8137180000000002</c:v>
                </c:pt>
                <c:pt idx="388">
                  <c:v>3.8137180000000002</c:v>
                </c:pt>
                <c:pt idx="389">
                  <c:v>3.8137180000000002</c:v>
                </c:pt>
                <c:pt idx="390">
                  <c:v>3.8137180000000002</c:v>
                </c:pt>
                <c:pt idx="391">
                  <c:v>3.8137180000000002</c:v>
                </c:pt>
                <c:pt idx="392">
                  <c:v>3.8137180000000002</c:v>
                </c:pt>
                <c:pt idx="393">
                  <c:v>3.8137180000000002</c:v>
                </c:pt>
                <c:pt idx="394">
                  <c:v>3.8137180000000002</c:v>
                </c:pt>
                <c:pt idx="395">
                  <c:v>3.8137180000000002</c:v>
                </c:pt>
                <c:pt idx="396">
                  <c:v>3.8137180000000002</c:v>
                </c:pt>
                <c:pt idx="397">
                  <c:v>3.8137180000000002</c:v>
                </c:pt>
                <c:pt idx="398">
                  <c:v>3.8137180000000002</c:v>
                </c:pt>
                <c:pt idx="399">
                  <c:v>3.8137180000000002</c:v>
                </c:pt>
                <c:pt idx="400">
                  <c:v>3.8137180000000002</c:v>
                </c:pt>
                <c:pt idx="401">
                  <c:v>3.8137180000000002</c:v>
                </c:pt>
                <c:pt idx="402">
                  <c:v>3.8137180000000002</c:v>
                </c:pt>
                <c:pt idx="403">
                  <c:v>3.8137180000000002</c:v>
                </c:pt>
                <c:pt idx="404">
                  <c:v>3.8137180000000002</c:v>
                </c:pt>
                <c:pt idx="405">
                  <c:v>3.8137180000000002</c:v>
                </c:pt>
                <c:pt idx="406">
                  <c:v>3.8137180000000002</c:v>
                </c:pt>
                <c:pt idx="407">
                  <c:v>3.8137180000000002</c:v>
                </c:pt>
                <c:pt idx="408">
                  <c:v>3.8137180000000002</c:v>
                </c:pt>
                <c:pt idx="409">
                  <c:v>3.8137180000000002</c:v>
                </c:pt>
                <c:pt idx="410">
                  <c:v>3.8137180000000002</c:v>
                </c:pt>
                <c:pt idx="411">
                  <c:v>3.8137180000000002</c:v>
                </c:pt>
                <c:pt idx="412">
                  <c:v>3.8137180000000002</c:v>
                </c:pt>
                <c:pt idx="413">
                  <c:v>3.8137180000000002</c:v>
                </c:pt>
                <c:pt idx="414">
                  <c:v>3.8137180000000002</c:v>
                </c:pt>
                <c:pt idx="415">
                  <c:v>3.8137180000000002</c:v>
                </c:pt>
                <c:pt idx="416">
                  <c:v>3.8137180000000002</c:v>
                </c:pt>
                <c:pt idx="417">
                  <c:v>3.8137180000000002</c:v>
                </c:pt>
                <c:pt idx="418">
                  <c:v>3.8137180000000002</c:v>
                </c:pt>
                <c:pt idx="419">
                  <c:v>3.8137180000000002</c:v>
                </c:pt>
                <c:pt idx="420">
                  <c:v>3.8137180000000002</c:v>
                </c:pt>
                <c:pt idx="421">
                  <c:v>3.8137180000000002</c:v>
                </c:pt>
                <c:pt idx="422">
                  <c:v>3.8137180000000002</c:v>
                </c:pt>
                <c:pt idx="423">
                  <c:v>3.8137180000000002</c:v>
                </c:pt>
                <c:pt idx="424">
                  <c:v>3.8137180000000002</c:v>
                </c:pt>
                <c:pt idx="425">
                  <c:v>3.8137180000000002</c:v>
                </c:pt>
                <c:pt idx="426">
                  <c:v>3.8137180000000002</c:v>
                </c:pt>
                <c:pt idx="427">
                  <c:v>3.8137180000000002</c:v>
                </c:pt>
                <c:pt idx="428">
                  <c:v>3.8137180000000002</c:v>
                </c:pt>
                <c:pt idx="429">
                  <c:v>3.8137180000000002</c:v>
                </c:pt>
                <c:pt idx="430">
                  <c:v>3.8137180000000002</c:v>
                </c:pt>
                <c:pt idx="431">
                  <c:v>3.8137180000000002</c:v>
                </c:pt>
                <c:pt idx="432">
                  <c:v>3.8137180000000002</c:v>
                </c:pt>
                <c:pt idx="433">
                  <c:v>3.8137180000000002</c:v>
                </c:pt>
                <c:pt idx="434">
                  <c:v>3.8137180000000002</c:v>
                </c:pt>
                <c:pt idx="435">
                  <c:v>3.8137180000000002</c:v>
                </c:pt>
                <c:pt idx="436">
                  <c:v>3.8137180000000002</c:v>
                </c:pt>
                <c:pt idx="437">
                  <c:v>3.8137180000000002</c:v>
                </c:pt>
                <c:pt idx="438">
                  <c:v>3.8137180000000002</c:v>
                </c:pt>
                <c:pt idx="439">
                  <c:v>3.8137180000000002</c:v>
                </c:pt>
                <c:pt idx="440">
                  <c:v>3.8137180000000002</c:v>
                </c:pt>
                <c:pt idx="441">
                  <c:v>3.8137180000000002</c:v>
                </c:pt>
                <c:pt idx="442">
                  <c:v>3.8137180000000002</c:v>
                </c:pt>
                <c:pt idx="443">
                  <c:v>3.8137180000000002</c:v>
                </c:pt>
                <c:pt idx="444">
                  <c:v>3.8137180000000002</c:v>
                </c:pt>
                <c:pt idx="445">
                  <c:v>3.8137180000000002</c:v>
                </c:pt>
                <c:pt idx="446">
                  <c:v>3.8137180000000002</c:v>
                </c:pt>
                <c:pt idx="447">
                  <c:v>3.8137180000000002</c:v>
                </c:pt>
                <c:pt idx="448">
                  <c:v>3.8137180000000002</c:v>
                </c:pt>
                <c:pt idx="449">
                  <c:v>3.8137180000000002</c:v>
                </c:pt>
                <c:pt idx="450">
                  <c:v>3.8137180000000002</c:v>
                </c:pt>
                <c:pt idx="451">
                  <c:v>3.8137180000000002</c:v>
                </c:pt>
                <c:pt idx="452">
                  <c:v>3.8137180000000002</c:v>
                </c:pt>
                <c:pt idx="453">
                  <c:v>3.8137180000000002</c:v>
                </c:pt>
                <c:pt idx="454">
                  <c:v>3.8137180000000002</c:v>
                </c:pt>
                <c:pt idx="455">
                  <c:v>3.8137180000000002</c:v>
                </c:pt>
                <c:pt idx="456">
                  <c:v>3.8137180000000002</c:v>
                </c:pt>
                <c:pt idx="457">
                  <c:v>3.8137180000000002</c:v>
                </c:pt>
                <c:pt idx="458">
                  <c:v>3.8137180000000002</c:v>
                </c:pt>
                <c:pt idx="459">
                  <c:v>3.8137180000000002</c:v>
                </c:pt>
                <c:pt idx="460">
                  <c:v>3.8137180000000002</c:v>
                </c:pt>
                <c:pt idx="461">
                  <c:v>3.8137180000000002</c:v>
                </c:pt>
                <c:pt idx="462">
                  <c:v>3.8137180000000002</c:v>
                </c:pt>
                <c:pt idx="463">
                  <c:v>3.8137180000000002</c:v>
                </c:pt>
                <c:pt idx="464">
                  <c:v>3.8137180000000002</c:v>
                </c:pt>
                <c:pt idx="465">
                  <c:v>3.8137180000000002</c:v>
                </c:pt>
                <c:pt idx="466">
                  <c:v>3.8137180000000002</c:v>
                </c:pt>
                <c:pt idx="467">
                  <c:v>3.8137180000000002</c:v>
                </c:pt>
                <c:pt idx="468">
                  <c:v>3.8137180000000002</c:v>
                </c:pt>
                <c:pt idx="469">
                  <c:v>3.8137180000000002</c:v>
                </c:pt>
                <c:pt idx="470">
                  <c:v>3.8137180000000002</c:v>
                </c:pt>
                <c:pt idx="471">
                  <c:v>3.8137180000000002</c:v>
                </c:pt>
                <c:pt idx="472">
                  <c:v>3.8137180000000002</c:v>
                </c:pt>
                <c:pt idx="473">
                  <c:v>3.8137180000000002</c:v>
                </c:pt>
                <c:pt idx="474">
                  <c:v>3.8137180000000002</c:v>
                </c:pt>
                <c:pt idx="475">
                  <c:v>3.8137180000000002</c:v>
                </c:pt>
                <c:pt idx="476">
                  <c:v>3.8137180000000002</c:v>
                </c:pt>
                <c:pt idx="477">
                  <c:v>3.8137180000000002</c:v>
                </c:pt>
                <c:pt idx="478">
                  <c:v>3.8137180000000002</c:v>
                </c:pt>
                <c:pt idx="479">
                  <c:v>3.8137180000000002</c:v>
                </c:pt>
                <c:pt idx="480">
                  <c:v>3.8137180000000002</c:v>
                </c:pt>
                <c:pt idx="481">
                  <c:v>3.8137180000000002</c:v>
                </c:pt>
                <c:pt idx="482">
                  <c:v>3.8137180000000002</c:v>
                </c:pt>
                <c:pt idx="483">
                  <c:v>3.8137180000000002</c:v>
                </c:pt>
                <c:pt idx="484">
                  <c:v>3.8137180000000002</c:v>
                </c:pt>
                <c:pt idx="485">
                  <c:v>3.8137180000000002</c:v>
                </c:pt>
                <c:pt idx="486">
                  <c:v>3.8137180000000002</c:v>
                </c:pt>
                <c:pt idx="487">
                  <c:v>3.8137180000000002</c:v>
                </c:pt>
                <c:pt idx="488">
                  <c:v>3.8137180000000002</c:v>
                </c:pt>
                <c:pt idx="489">
                  <c:v>3.8137180000000002</c:v>
                </c:pt>
                <c:pt idx="490">
                  <c:v>3.8137180000000002</c:v>
                </c:pt>
                <c:pt idx="491">
                  <c:v>3.8137180000000002</c:v>
                </c:pt>
                <c:pt idx="492">
                  <c:v>3.8137180000000002</c:v>
                </c:pt>
                <c:pt idx="493">
                  <c:v>3.8137180000000002</c:v>
                </c:pt>
                <c:pt idx="494">
                  <c:v>3.8137180000000002</c:v>
                </c:pt>
                <c:pt idx="495">
                  <c:v>3.8137180000000002</c:v>
                </c:pt>
                <c:pt idx="496">
                  <c:v>3.8137180000000002</c:v>
                </c:pt>
                <c:pt idx="497">
                  <c:v>3.8137180000000002</c:v>
                </c:pt>
                <c:pt idx="498">
                  <c:v>3.8137180000000002</c:v>
                </c:pt>
                <c:pt idx="499">
                  <c:v>3.8137180000000002</c:v>
                </c:pt>
                <c:pt idx="500">
                  <c:v>3.8137180000000002</c:v>
                </c:pt>
                <c:pt idx="501">
                  <c:v>3.8137180000000002</c:v>
                </c:pt>
                <c:pt idx="502">
                  <c:v>3.8137180000000002</c:v>
                </c:pt>
                <c:pt idx="503">
                  <c:v>3.8137180000000002</c:v>
                </c:pt>
                <c:pt idx="504">
                  <c:v>3.8137180000000002</c:v>
                </c:pt>
                <c:pt idx="505">
                  <c:v>3.8137180000000002</c:v>
                </c:pt>
                <c:pt idx="506">
                  <c:v>3.8137180000000002</c:v>
                </c:pt>
                <c:pt idx="507">
                  <c:v>3.8137180000000002</c:v>
                </c:pt>
                <c:pt idx="508">
                  <c:v>3.8137180000000002</c:v>
                </c:pt>
                <c:pt idx="509">
                  <c:v>3.8137180000000002</c:v>
                </c:pt>
                <c:pt idx="510">
                  <c:v>3.8137180000000002</c:v>
                </c:pt>
                <c:pt idx="511">
                  <c:v>3.8137180000000002</c:v>
                </c:pt>
                <c:pt idx="512">
                  <c:v>3.8137180000000002</c:v>
                </c:pt>
                <c:pt idx="513">
                  <c:v>3.8137180000000002</c:v>
                </c:pt>
                <c:pt idx="514">
                  <c:v>3.8137180000000002</c:v>
                </c:pt>
                <c:pt idx="515">
                  <c:v>3.8137180000000002</c:v>
                </c:pt>
                <c:pt idx="516">
                  <c:v>3.8137180000000002</c:v>
                </c:pt>
                <c:pt idx="517">
                  <c:v>3.8137180000000002</c:v>
                </c:pt>
                <c:pt idx="518">
                  <c:v>3.8137180000000002</c:v>
                </c:pt>
                <c:pt idx="519">
                  <c:v>3.8137180000000002</c:v>
                </c:pt>
                <c:pt idx="520">
                  <c:v>3.8137180000000002</c:v>
                </c:pt>
                <c:pt idx="521">
                  <c:v>3.8137180000000002</c:v>
                </c:pt>
                <c:pt idx="522">
                  <c:v>3.8137180000000002</c:v>
                </c:pt>
                <c:pt idx="523">
                  <c:v>3.8137180000000002</c:v>
                </c:pt>
                <c:pt idx="524">
                  <c:v>3.8137180000000002</c:v>
                </c:pt>
                <c:pt idx="525">
                  <c:v>3.8137180000000002</c:v>
                </c:pt>
                <c:pt idx="526">
                  <c:v>3.8137180000000002</c:v>
                </c:pt>
                <c:pt idx="527">
                  <c:v>3.8137180000000002</c:v>
                </c:pt>
                <c:pt idx="528">
                  <c:v>3.8137180000000002</c:v>
                </c:pt>
                <c:pt idx="529">
                  <c:v>3.8137180000000002</c:v>
                </c:pt>
                <c:pt idx="530">
                  <c:v>3.8137180000000002</c:v>
                </c:pt>
                <c:pt idx="531">
                  <c:v>3.8137180000000002</c:v>
                </c:pt>
                <c:pt idx="532">
                  <c:v>3.8137180000000002</c:v>
                </c:pt>
                <c:pt idx="533">
                  <c:v>3.8137180000000002</c:v>
                </c:pt>
                <c:pt idx="534">
                  <c:v>3.8137180000000002</c:v>
                </c:pt>
                <c:pt idx="535">
                  <c:v>3.8137180000000002</c:v>
                </c:pt>
                <c:pt idx="536">
                  <c:v>3.8137180000000002</c:v>
                </c:pt>
                <c:pt idx="537">
                  <c:v>3.8137180000000002</c:v>
                </c:pt>
                <c:pt idx="538">
                  <c:v>3.8137180000000002</c:v>
                </c:pt>
                <c:pt idx="539">
                  <c:v>3.8137180000000002</c:v>
                </c:pt>
                <c:pt idx="540">
                  <c:v>3.8137180000000002</c:v>
                </c:pt>
                <c:pt idx="541">
                  <c:v>3.8137180000000002</c:v>
                </c:pt>
                <c:pt idx="542">
                  <c:v>3.8137180000000002</c:v>
                </c:pt>
                <c:pt idx="543">
                  <c:v>3.8137180000000002</c:v>
                </c:pt>
                <c:pt idx="544">
                  <c:v>3.8137180000000002</c:v>
                </c:pt>
                <c:pt idx="545">
                  <c:v>3.8137180000000002</c:v>
                </c:pt>
                <c:pt idx="546">
                  <c:v>3.8137180000000002</c:v>
                </c:pt>
                <c:pt idx="547">
                  <c:v>3.8137180000000002</c:v>
                </c:pt>
                <c:pt idx="548">
                  <c:v>3.8137180000000002</c:v>
                </c:pt>
                <c:pt idx="549">
                  <c:v>3.8137180000000002</c:v>
                </c:pt>
                <c:pt idx="550">
                  <c:v>3.8137180000000002</c:v>
                </c:pt>
                <c:pt idx="551">
                  <c:v>3.8137180000000002</c:v>
                </c:pt>
                <c:pt idx="552">
                  <c:v>3.8137180000000002</c:v>
                </c:pt>
                <c:pt idx="553">
                  <c:v>3.8137180000000002</c:v>
                </c:pt>
                <c:pt idx="554">
                  <c:v>3.8137180000000002</c:v>
                </c:pt>
                <c:pt idx="555">
                  <c:v>3.8137180000000002</c:v>
                </c:pt>
                <c:pt idx="556">
                  <c:v>3.8137180000000002</c:v>
                </c:pt>
                <c:pt idx="557">
                  <c:v>3.8137180000000002</c:v>
                </c:pt>
                <c:pt idx="558">
                  <c:v>3.8137180000000002</c:v>
                </c:pt>
                <c:pt idx="559">
                  <c:v>3.8137180000000002</c:v>
                </c:pt>
                <c:pt idx="560">
                  <c:v>3.8137180000000002</c:v>
                </c:pt>
                <c:pt idx="561">
                  <c:v>3.8137180000000002</c:v>
                </c:pt>
                <c:pt idx="562">
                  <c:v>3.8137180000000002</c:v>
                </c:pt>
                <c:pt idx="563">
                  <c:v>3.8137180000000002</c:v>
                </c:pt>
                <c:pt idx="564">
                  <c:v>3.8137180000000002</c:v>
                </c:pt>
                <c:pt idx="565">
                  <c:v>3.8137180000000002</c:v>
                </c:pt>
                <c:pt idx="566">
                  <c:v>3.8137180000000002</c:v>
                </c:pt>
                <c:pt idx="567">
                  <c:v>3.8137180000000002</c:v>
                </c:pt>
                <c:pt idx="568">
                  <c:v>3.8137180000000002</c:v>
                </c:pt>
                <c:pt idx="569">
                  <c:v>3.8137180000000002</c:v>
                </c:pt>
                <c:pt idx="570">
                  <c:v>3.8137180000000002</c:v>
                </c:pt>
                <c:pt idx="571">
                  <c:v>3.8137180000000002</c:v>
                </c:pt>
                <c:pt idx="572">
                  <c:v>3.8137180000000002</c:v>
                </c:pt>
                <c:pt idx="573">
                  <c:v>3.8137180000000002</c:v>
                </c:pt>
                <c:pt idx="574">
                  <c:v>3.8137180000000002</c:v>
                </c:pt>
                <c:pt idx="575">
                  <c:v>3.8137180000000002</c:v>
                </c:pt>
                <c:pt idx="576">
                  <c:v>3.8137180000000002</c:v>
                </c:pt>
                <c:pt idx="577">
                  <c:v>3.8137180000000002</c:v>
                </c:pt>
                <c:pt idx="578">
                  <c:v>3.8137180000000002</c:v>
                </c:pt>
                <c:pt idx="579">
                  <c:v>3.8137180000000002</c:v>
                </c:pt>
                <c:pt idx="580">
                  <c:v>3.8137180000000002</c:v>
                </c:pt>
                <c:pt idx="581">
                  <c:v>3.8137180000000002</c:v>
                </c:pt>
                <c:pt idx="582">
                  <c:v>3.8137180000000002</c:v>
                </c:pt>
                <c:pt idx="583">
                  <c:v>3.8137180000000002</c:v>
                </c:pt>
                <c:pt idx="584">
                  <c:v>3.8137180000000002</c:v>
                </c:pt>
                <c:pt idx="585">
                  <c:v>3.8137180000000002</c:v>
                </c:pt>
                <c:pt idx="586">
                  <c:v>3.8137180000000002</c:v>
                </c:pt>
                <c:pt idx="587">
                  <c:v>3.8137180000000002</c:v>
                </c:pt>
                <c:pt idx="588">
                  <c:v>3.8137180000000002</c:v>
                </c:pt>
                <c:pt idx="589">
                  <c:v>3.8137180000000002</c:v>
                </c:pt>
                <c:pt idx="590">
                  <c:v>3.8137180000000002</c:v>
                </c:pt>
                <c:pt idx="591">
                  <c:v>3.8137180000000002</c:v>
                </c:pt>
                <c:pt idx="592">
                  <c:v>3.8137180000000002</c:v>
                </c:pt>
                <c:pt idx="593">
                  <c:v>3.8137180000000002</c:v>
                </c:pt>
                <c:pt idx="594">
                  <c:v>3.8137180000000002</c:v>
                </c:pt>
                <c:pt idx="595">
                  <c:v>3.8137180000000002</c:v>
                </c:pt>
                <c:pt idx="596">
                  <c:v>3.8137180000000002</c:v>
                </c:pt>
                <c:pt idx="597">
                  <c:v>3.8137180000000002</c:v>
                </c:pt>
                <c:pt idx="598">
                  <c:v>3.8137180000000002</c:v>
                </c:pt>
                <c:pt idx="599">
                  <c:v>3.8137180000000002</c:v>
                </c:pt>
                <c:pt idx="600">
                  <c:v>3.8137180000000002</c:v>
                </c:pt>
                <c:pt idx="601">
                  <c:v>3.8137180000000002</c:v>
                </c:pt>
                <c:pt idx="602">
                  <c:v>3.8137180000000002</c:v>
                </c:pt>
                <c:pt idx="603">
                  <c:v>3.8137180000000002</c:v>
                </c:pt>
                <c:pt idx="604">
                  <c:v>3.8137180000000002</c:v>
                </c:pt>
                <c:pt idx="605">
                  <c:v>3.8137180000000002</c:v>
                </c:pt>
                <c:pt idx="606">
                  <c:v>3.8137180000000002</c:v>
                </c:pt>
                <c:pt idx="607">
                  <c:v>3.8137180000000002</c:v>
                </c:pt>
                <c:pt idx="608">
                  <c:v>3.8137180000000002</c:v>
                </c:pt>
                <c:pt idx="609">
                  <c:v>3.8137180000000002</c:v>
                </c:pt>
                <c:pt idx="610">
                  <c:v>3.8137180000000002</c:v>
                </c:pt>
                <c:pt idx="611">
                  <c:v>3.8137180000000002</c:v>
                </c:pt>
                <c:pt idx="612">
                  <c:v>3.8137180000000002</c:v>
                </c:pt>
                <c:pt idx="613">
                  <c:v>3.8137180000000002</c:v>
                </c:pt>
                <c:pt idx="614">
                  <c:v>3.8137180000000002</c:v>
                </c:pt>
                <c:pt idx="615">
                  <c:v>3.8137180000000002</c:v>
                </c:pt>
                <c:pt idx="616">
                  <c:v>3.8137180000000002</c:v>
                </c:pt>
                <c:pt idx="617">
                  <c:v>3.8137180000000002</c:v>
                </c:pt>
                <c:pt idx="618">
                  <c:v>3.8137180000000002</c:v>
                </c:pt>
                <c:pt idx="619">
                  <c:v>3.8137180000000002</c:v>
                </c:pt>
                <c:pt idx="620">
                  <c:v>3.8137180000000002</c:v>
                </c:pt>
                <c:pt idx="621">
                  <c:v>3.8137180000000002</c:v>
                </c:pt>
                <c:pt idx="622">
                  <c:v>3.8137180000000002</c:v>
                </c:pt>
                <c:pt idx="623">
                  <c:v>3.8137180000000002</c:v>
                </c:pt>
                <c:pt idx="624">
                  <c:v>3.8137180000000002</c:v>
                </c:pt>
                <c:pt idx="625">
                  <c:v>3.8137180000000002</c:v>
                </c:pt>
                <c:pt idx="626">
                  <c:v>3.8137180000000002</c:v>
                </c:pt>
                <c:pt idx="627">
                  <c:v>3.8137180000000002</c:v>
                </c:pt>
                <c:pt idx="628">
                  <c:v>3.8137180000000002</c:v>
                </c:pt>
                <c:pt idx="629">
                  <c:v>3.8137180000000002</c:v>
                </c:pt>
                <c:pt idx="630">
                  <c:v>3.8137180000000002</c:v>
                </c:pt>
                <c:pt idx="631">
                  <c:v>3.8137180000000002</c:v>
                </c:pt>
                <c:pt idx="632">
                  <c:v>3.8137180000000002</c:v>
                </c:pt>
                <c:pt idx="633">
                  <c:v>3.8137180000000002</c:v>
                </c:pt>
                <c:pt idx="634">
                  <c:v>3.8137180000000002</c:v>
                </c:pt>
                <c:pt idx="635">
                  <c:v>3.8137180000000002</c:v>
                </c:pt>
                <c:pt idx="636">
                  <c:v>3.8137180000000002</c:v>
                </c:pt>
                <c:pt idx="637">
                  <c:v>3.8137180000000002</c:v>
                </c:pt>
                <c:pt idx="638">
                  <c:v>3.8137180000000002</c:v>
                </c:pt>
                <c:pt idx="639">
                  <c:v>3.8137180000000002</c:v>
                </c:pt>
                <c:pt idx="640">
                  <c:v>3.8137180000000002</c:v>
                </c:pt>
                <c:pt idx="641">
                  <c:v>3.8137180000000002</c:v>
                </c:pt>
                <c:pt idx="642">
                  <c:v>3.8137180000000002</c:v>
                </c:pt>
                <c:pt idx="643">
                  <c:v>3.8137180000000002</c:v>
                </c:pt>
                <c:pt idx="644">
                  <c:v>3.8137180000000002</c:v>
                </c:pt>
                <c:pt idx="645">
                  <c:v>3.8137180000000002</c:v>
                </c:pt>
                <c:pt idx="646">
                  <c:v>3.8137180000000002</c:v>
                </c:pt>
                <c:pt idx="647">
                  <c:v>3.8137180000000002</c:v>
                </c:pt>
                <c:pt idx="648">
                  <c:v>3.8137180000000002</c:v>
                </c:pt>
                <c:pt idx="649">
                  <c:v>3.8137180000000002</c:v>
                </c:pt>
                <c:pt idx="650">
                  <c:v>3.8137180000000002</c:v>
                </c:pt>
                <c:pt idx="651">
                  <c:v>3.8137180000000002</c:v>
                </c:pt>
                <c:pt idx="652">
                  <c:v>3.8137180000000002</c:v>
                </c:pt>
                <c:pt idx="653">
                  <c:v>3.8137180000000002</c:v>
                </c:pt>
                <c:pt idx="654">
                  <c:v>3.8137180000000002</c:v>
                </c:pt>
                <c:pt idx="655">
                  <c:v>3.8137180000000002</c:v>
                </c:pt>
                <c:pt idx="656">
                  <c:v>3.8137180000000002</c:v>
                </c:pt>
                <c:pt idx="657">
                  <c:v>3.8137180000000002</c:v>
                </c:pt>
                <c:pt idx="658">
                  <c:v>3.8137180000000002</c:v>
                </c:pt>
                <c:pt idx="659">
                  <c:v>3.8137180000000002</c:v>
                </c:pt>
                <c:pt idx="660">
                  <c:v>3.8137180000000002</c:v>
                </c:pt>
                <c:pt idx="661">
                  <c:v>3.8137180000000002</c:v>
                </c:pt>
                <c:pt idx="662">
                  <c:v>3.8137180000000002</c:v>
                </c:pt>
                <c:pt idx="663">
                  <c:v>3.8137180000000002</c:v>
                </c:pt>
                <c:pt idx="664">
                  <c:v>3.8137180000000002</c:v>
                </c:pt>
                <c:pt idx="665">
                  <c:v>3.8137180000000002</c:v>
                </c:pt>
                <c:pt idx="666">
                  <c:v>3.8137180000000002</c:v>
                </c:pt>
                <c:pt idx="667">
                  <c:v>3.8137180000000002</c:v>
                </c:pt>
                <c:pt idx="668">
                  <c:v>3.8137180000000002</c:v>
                </c:pt>
                <c:pt idx="669">
                  <c:v>3.8137180000000002</c:v>
                </c:pt>
                <c:pt idx="670">
                  <c:v>3.8137180000000002</c:v>
                </c:pt>
                <c:pt idx="671">
                  <c:v>3.8137180000000002</c:v>
                </c:pt>
                <c:pt idx="672">
                  <c:v>3.8137180000000002</c:v>
                </c:pt>
                <c:pt idx="673">
                  <c:v>3.8137180000000002</c:v>
                </c:pt>
                <c:pt idx="674">
                  <c:v>3.8137180000000002</c:v>
                </c:pt>
                <c:pt idx="675">
                  <c:v>3.8137180000000002</c:v>
                </c:pt>
                <c:pt idx="676">
                  <c:v>3.8137180000000002</c:v>
                </c:pt>
                <c:pt idx="677">
                  <c:v>3.8137180000000002</c:v>
                </c:pt>
                <c:pt idx="678">
                  <c:v>3.8137180000000002</c:v>
                </c:pt>
                <c:pt idx="679">
                  <c:v>3.8137180000000002</c:v>
                </c:pt>
                <c:pt idx="680">
                  <c:v>3.8137180000000002</c:v>
                </c:pt>
                <c:pt idx="681">
                  <c:v>3.8137180000000002</c:v>
                </c:pt>
                <c:pt idx="682">
                  <c:v>3.8137180000000002</c:v>
                </c:pt>
                <c:pt idx="683">
                  <c:v>3.8137180000000002</c:v>
                </c:pt>
                <c:pt idx="684">
                  <c:v>3.8137180000000002</c:v>
                </c:pt>
                <c:pt idx="685">
                  <c:v>3.8137180000000002</c:v>
                </c:pt>
                <c:pt idx="686">
                  <c:v>3.8137180000000002</c:v>
                </c:pt>
                <c:pt idx="687">
                  <c:v>3.8137180000000002</c:v>
                </c:pt>
                <c:pt idx="688">
                  <c:v>3.8137180000000002</c:v>
                </c:pt>
                <c:pt idx="689">
                  <c:v>3.8137180000000002</c:v>
                </c:pt>
                <c:pt idx="690">
                  <c:v>3.8137180000000002</c:v>
                </c:pt>
                <c:pt idx="691">
                  <c:v>3.8137180000000002</c:v>
                </c:pt>
                <c:pt idx="692">
                  <c:v>3.8137180000000002</c:v>
                </c:pt>
                <c:pt idx="693">
                  <c:v>3.8137180000000002</c:v>
                </c:pt>
                <c:pt idx="694">
                  <c:v>3.8137180000000002</c:v>
                </c:pt>
                <c:pt idx="695">
                  <c:v>3.8137180000000002</c:v>
                </c:pt>
                <c:pt idx="696">
                  <c:v>3.8137180000000002</c:v>
                </c:pt>
                <c:pt idx="697">
                  <c:v>3.8137180000000002</c:v>
                </c:pt>
                <c:pt idx="698">
                  <c:v>3.8137180000000002</c:v>
                </c:pt>
                <c:pt idx="699">
                  <c:v>3.8137180000000002</c:v>
                </c:pt>
                <c:pt idx="700">
                  <c:v>3.8137180000000002</c:v>
                </c:pt>
                <c:pt idx="701">
                  <c:v>3.8137180000000002</c:v>
                </c:pt>
                <c:pt idx="702">
                  <c:v>3.8137180000000002</c:v>
                </c:pt>
                <c:pt idx="703">
                  <c:v>3.8137180000000002</c:v>
                </c:pt>
                <c:pt idx="704">
                  <c:v>3.8137180000000002</c:v>
                </c:pt>
                <c:pt idx="705">
                  <c:v>3.8137180000000002</c:v>
                </c:pt>
                <c:pt idx="706">
                  <c:v>3.8137180000000002</c:v>
                </c:pt>
                <c:pt idx="707">
                  <c:v>3.8137180000000002</c:v>
                </c:pt>
                <c:pt idx="708">
                  <c:v>3.8137180000000002</c:v>
                </c:pt>
                <c:pt idx="709">
                  <c:v>3.8137180000000002</c:v>
                </c:pt>
                <c:pt idx="710">
                  <c:v>3.8137180000000002</c:v>
                </c:pt>
                <c:pt idx="711">
                  <c:v>3.8137180000000002</c:v>
                </c:pt>
                <c:pt idx="712">
                  <c:v>3.8137180000000002</c:v>
                </c:pt>
                <c:pt idx="713">
                  <c:v>3.8137180000000002</c:v>
                </c:pt>
                <c:pt idx="714">
                  <c:v>3.8137180000000002</c:v>
                </c:pt>
                <c:pt idx="715">
                  <c:v>3.8137180000000002</c:v>
                </c:pt>
                <c:pt idx="716">
                  <c:v>3.8137180000000002</c:v>
                </c:pt>
                <c:pt idx="717">
                  <c:v>3.8137180000000002</c:v>
                </c:pt>
                <c:pt idx="718">
                  <c:v>3.8137180000000002</c:v>
                </c:pt>
                <c:pt idx="719">
                  <c:v>3.8137180000000002</c:v>
                </c:pt>
                <c:pt idx="720">
                  <c:v>3.8137180000000002</c:v>
                </c:pt>
                <c:pt idx="721">
                  <c:v>3.8137180000000002</c:v>
                </c:pt>
                <c:pt idx="722">
                  <c:v>3.8137180000000002</c:v>
                </c:pt>
                <c:pt idx="723">
                  <c:v>3.8137180000000002</c:v>
                </c:pt>
                <c:pt idx="724">
                  <c:v>3.8137180000000002</c:v>
                </c:pt>
                <c:pt idx="725">
                  <c:v>3.8137180000000002</c:v>
                </c:pt>
                <c:pt idx="726">
                  <c:v>3.8137180000000002</c:v>
                </c:pt>
                <c:pt idx="727">
                  <c:v>3.8137180000000002</c:v>
                </c:pt>
                <c:pt idx="728">
                  <c:v>3.8137180000000002</c:v>
                </c:pt>
                <c:pt idx="729">
                  <c:v>3.8137180000000002</c:v>
                </c:pt>
                <c:pt idx="730">
                  <c:v>3.8137180000000002</c:v>
                </c:pt>
                <c:pt idx="731">
                  <c:v>3.8137180000000002</c:v>
                </c:pt>
                <c:pt idx="732">
                  <c:v>3.8137180000000002</c:v>
                </c:pt>
                <c:pt idx="733">
                  <c:v>3.8137180000000002</c:v>
                </c:pt>
                <c:pt idx="734">
                  <c:v>3.8137180000000002</c:v>
                </c:pt>
                <c:pt idx="735">
                  <c:v>3.8137180000000002</c:v>
                </c:pt>
                <c:pt idx="736">
                  <c:v>3.8137180000000002</c:v>
                </c:pt>
                <c:pt idx="737">
                  <c:v>3.8137180000000002</c:v>
                </c:pt>
                <c:pt idx="738">
                  <c:v>3.8137180000000002</c:v>
                </c:pt>
                <c:pt idx="739">
                  <c:v>3.8137180000000002</c:v>
                </c:pt>
                <c:pt idx="740">
                  <c:v>3.8137180000000002</c:v>
                </c:pt>
                <c:pt idx="741">
                  <c:v>3.8137180000000002</c:v>
                </c:pt>
                <c:pt idx="742">
                  <c:v>3.8137180000000002</c:v>
                </c:pt>
                <c:pt idx="743">
                  <c:v>3.8137180000000002</c:v>
                </c:pt>
                <c:pt idx="744">
                  <c:v>3.8137180000000002</c:v>
                </c:pt>
                <c:pt idx="745">
                  <c:v>3.8137180000000002</c:v>
                </c:pt>
                <c:pt idx="746">
                  <c:v>3.8137180000000002</c:v>
                </c:pt>
                <c:pt idx="747">
                  <c:v>3.8137180000000002</c:v>
                </c:pt>
                <c:pt idx="748">
                  <c:v>3.8137180000000002</c:v>
                </c:pt>
                <c:pt idx="749">
                  <c:v>3.8137180000000002</c:v>
                </c:pt>
                <c:pt idx="750">
                  <c:v>3.8137180000000002</c:v>
                </c:pt>
                <c:pt idx="751">
                  <c:v>3.8137180000000002</c:v>
                </c:pt>
                <c:pt idx="752">
                  <c:v>3.8137180000000002</c:v>
                </c:pt>
                <c:pt idx="753">
                  <c:v>3.8137180000000002</c:v>
                </c:pt>
                <c:pt idx="754">
                  <c:v>3.8137180000000002</c:v>
                </c:pt>
                <c:pt idx="755">
                  <c:v>3.8137180000000002</c:v>
                </c:pt>
                <c:pt idx="756">
                  <c:v>3.8137180000000002</c:v>
                </c:pt>
                <c:pt idx="757">
                  <c:v>3.8137180000000002</c:v>
                </c:pt>
                <c:pt idx="758">
                  <c:v>3.8137180000000002</c:v>
                </c:pt>
                <c:pt idx="759">
                  <c:v>3.8137180000000002</c:v>
                </c:pt>
                <c:pt idx="760">
                  <c:v>3.8137180000000002</c:v>
                </c:pt>
                <c:pt idx="761">
                  <c:v>3.8137180000000002</c:v>
                </c:pt>
                <c:pt idx="762">
                  <c:v>3.8137180000000002</c:v>
                </c:pt>
                <c:pt idx="763">
                  <c:v>3.8137180000000002</c:v>
                </c:pt>
                <c:pt idx="764">
                  <c:v>3.8137180000000002</c:v>
                </c:pt>
                <c:pt idx="765">
                  <c:v>3.8137180000000002</c:v>
                </c:pt>
                <c:pt idx="766">
                  <c:v>3.8137180000000002</c:v>
                </c:pt>
                <c:pt idx="767">
                  <c:v>3.8137180000000002</c:v>
                </c:pt>
                <c:pt idx="768">
                  <c:v>3.8137180000000002</c:v>
                </c:pt>
                <c:pt idx="769">
                  <c:v>3.8137180000000002</c:v>
                </c:pt>
                <c:pt idx="770">
                  <c:v>3.8137180000000002</c:v>
                </c:pt>
                <c:pt idx="771">
                  <c:v>3.8137180000000002</c:v>
                </c:pt>
                <c:pt idx="772">
                  <c:v>3.8137180000000002</c:v>
                </c:pt>
                <c:pt idx="773">
                  <c:v>3.8137180000000002</c:v>
                </c:pt>
                <c:pt idx="774">
                  <c:v>3.8137180000000002</c:v>
                </c:pt>
                <c:pt idx="775">
                  <c:v>3.8137180000000002</c:v>
                </c:pt>
                <c:pt idx="776">
                  <c:v>3.8137180000000002</c:v>
                </c:pt>
                <c:pt idx="777">
                  <c:v>3.8137180000000002</c:v>
                </c:pt>
                <c:pt idx="778">
                  <c:v>3.8137180000000002</c:v>
                </c:pt>
                <c:pt idx="779">
                  <c:v>3.8137180000000002</c:v>
                </c:pt>
                <c:pt idx="780">
                  <c:v>3.8137180000000002</c:v>
                </c:pt>
                <c:pt idx="781">
                  <c:v>3.8137180000000002</c:v>
                </c:pt>
                <c:pt idx="782">
                  <c:v>3.8137180000000002</c:v>
                </c:pt>
                <c:pt idx="783">
                  <c:v>3.8137180000000002</c:v>
                </c:pt>
                <c:pt idx="784">
                  <c:v>3.8137180000000002</c:v>
                </c:pt>
                <c:pt idx="785">
                  <c:v>3.8137180000000002</c:v>
                </c:pt>
                <c:pt idx="786">
                  <c:v>3.8137180000000002</c:v>
                </c:pt>
                <c:pt idx="787">
                  <c:v>3.8137180000000002</c:v>
                </c:pt>
                <c:pt idx="788">
                  <c:v>3.8137180000000002</c:v>
                </c:pt>
                <c:pt idx="789">
                  <c:v>3.8137180000000002</c:v>
                </c:pt>
                <c:pt idx="790">
                  <c:v>3.8137180000000002</c:v>
                </c:pt>
                <c:pt idx="791">
                  <c:v>3.8137180000000002</c:v>
                </c:pt>
                <c:pt idx="792">
                  <c:v>3.8137180000000002</c:v>
                </c:pt>
                <c:pt idx="793">
                  <c:v>3.8137180000000002</c:v>
                </c:pt>
                <c:pt idx="794">
                  <c:v>3.8137180000000002</c:v>
                </c:pt>
                <c:pt idx="795">
                  <c:v>3.8137180000000002</c:v>
                </c:pt>
                <c:pt idx="796">
                  <c:v>3.8137180000000002</c:v>
                </c:pt>
                <c:pt idx="797">
                  <c:v>3.8137180000000002</c:v>
                </c:pt>
                <c:pt idx="798">
                  <c:v>3.8137180000000002</c:v>
                </c:pt>
                <c:pt idx="799">
                  <c:v>3.8137180000000002</c:v>
                </c:pt>
                <c:pt idx="800">
                  <c:v>3.8137180000000002</c:v>
                </c:pt>
                <c:pt idx="801">
                  <c:v>3.8137180000000002</c:v>
                </c:pt>
                <c:pt idx="802">
                  <c:v>3.8137180000000002</c:v>
                </c:pt>
                <c:pt idx="803">
                  <c:v>3.8137180000000002</c:v>
                </c:pt>
                <c:pt idx="804">
                  <c:v>3.8137180000000002</c:v>
                </c:pt>
                <c:pt idx="805">
                  <c:v>3.8137180000000002</c:v>
                </c:pt>
                <c:pt idx="806">
                  <c:v>3.8137180000000002</c:v>
                </c:pt>
                <c:pt idx="807">
                  <c:v>3.8137180000000002</c:v>
                </c:pt>
                <c:pt idx="808">
                  <c:v>3.8137180000000002</c:v>
                </c:pt>
                <c:pt idx="809">
                  <c:v>3.8137180000000002</c:v>
                </c:pt>
                <c:pt idx="810">
                  <c:v>3.8137180000000002</c:v>
                </c:pt>
                <c:pt idx="811">
                  <c:v>3.8137180000000002</c:v>
                </c:pt>
                <c:pt idx="812">
                  <c:v>3.8137180000000002</c:v>
                </c:pt>
                <c:pt idx="813">
                  <c:v>3.8137180000000002</c:v>
                </c:pt>
                <c:pt idx="814">
                  <c:v>3.8137180000000002</c:v>
                </c:pt>
                <c:pt idx="815">
                  <c:v>3.8137180000000002</c:v>
                </c:pt>
                <c:pt idx="816">
                  <c:v>3.8137180000000002</c:v>
                </c:pt>
                <c:pt idx="817">
                  <c:v>3.8137180000000002</c:v>
                </c:pt>
                <c:pt idx="818">
                  <c:v>3.8137180000000002</c:v>
                </c:pt>
                <c:pt idx="819">
                  <c:v>3.8137180000000002</c:v>
                </c:pt>
                <c:pt idx="820">
                  <c:v>3.8137180000000002</c:v>
                </c:pt>
                <c:pt idx="821">
                  <c:v>3.8137180000000002</c:v>
                </c:pt>
                <c:pt idx="822">
                  <c:v>3.8137180000000002</c:v>
                </c:pt>
                <c:pt idx="823">
                  <c:v>3.8137180000000002</c:v>
                </c:pt>
                <c:pt idx="824">
                  <c:v>3.8137180000000002</c:v>
                </c:pt>
                <c:pt idx="825">
                  <c:v>3.8137180000000002</c:v>
                </c:pt>
                <c:pt idx="826">
                  <c:v>3.8137180000000002</c:v>
                </c:pt>
                <c:pt idx="827">
                  <c:v>3.8137180000000002</c:v>
                </c:pt>
                <c:pt idx="828">
                  <c:v>3.8137180000000002</c:v>
                </c:pt>
                <c:pt idx="829">
                  <c:v>3.8137180000000002</c:v>
                </c:pt>
                <c:pt idx="830">
                  <c:v>3.8137180000000002</c:v>
                </c:pt>
                <c:pt idx="831">
                  <c:v>3.8137180000000002</c:v>
                </c:pt>
                <c:pt idx="832">
                  <c:v>3.8137180000000002</c:v>
                </c:pt>
                <c:pt idx="833">
                  <c:v>3.8137180000000002</c:v>
                </c:pt>
                <c:pt idx="834">
                  <c:v>3.8137180000000002</c:v>
                </c:pt>
                <c:pt idx="835">
                  <c:v>3.8137180000000002</c:v>
                </c:pt>
                <c:pt idx="836">
                  <c:v>3.8137180000000002</c:v>
                </c:pt>
                <c:pt idx="837">
                  <c:v>3.8137180000000002</c:v>
                </c:pt>
                <c:pt idx="838">
                  <c:v>3.8137180000000002</c:v>
                </c:pt>
                <c:pt idx="839">
                  <c:v>3.8137180000000002</c:v>
                </c:pt>
                <c:pt idx="840">
                  <c:v>3.8137180000000002</c:v>
                </c:pt>
                <c:pt idx="841">
                  <c:v>3.8137180000000002</c:v>
                </c:pt>
                <c:pt idx="842">
                  <c:v>3.8137180000000002</c:v>
                </c:pt>
                <c:pt idx="843">
                  <c:v>3.8137180000000002</c:v>
                </c:pt>
                <c:pt idx="844">
                  <c:v>3.8137180000000002</c:v>
                </c:pt>
                <c:pt idx="845">
                  <c:v>3.8137180000000002</c:v>
                </c:pt>
                <c:pt idx="846">
                  <c:v>3.8137180000000002</c:v>
                </c:pt>
                <c:pt idx="847">
                  <c:v>3.8137180000000002</c:v>
                </c:pt>
                <c:pt idx="848">
                  <c:v>3.8137180000000002</c:v>
                </c:pt>
                <c:pt idx="849">
                  <c:v>3.8137180000000002</c:v>
                </c:pt>
                <c:pt idx="850">
                  <c:v>3.8137180000000002</c:v>
                </c:pt>
                <c:pt idx="851">
                  <c:v>3.8137180000000002</c:v>
                </c:pt>
                <c:pt idx="852">
                  <c:v>3.8137180000000002</c:v>
                </c:pt>
                <c:pt idx="853">
                  <c:v>3.8137180000000002</c:v>
                </c:pt>
                <c:pt idx="854">
                  <c:v>3.8137180000000002</c:v>
                </c:pt>
                <c:pt idx="855">
                  <c:v>3.8137180000000002</c:v>
                </c:pt>
                <c:pt idx="856">
                  <c:v>3.8137180000000002</c:v>
                </c:pt>
                <c:pt idx="857">
                  <c:v>3.8137180000000002</c:v>
                </c:pt>
                <c:pt idx="858">
                  <c:v>3.8137180000000002</c:v>
                </c:pt>
                <c:pt idx="859">
                  <c:v>3.8137180000000002</c:v>
                </c:pt>
                <c:pt idx="860">
                  <c:v>3.8137180000000002</c:v>
                </c:pt>
                <c:pt idx="861">
                  <c:v>3.8137180000000002</c:v>
                </c:pt>
                <c:pt idx="862">
                  <c:v>3.8137180000000002</c:v>
                </c:pt>
                <c:pt idx="863">
                  <c:v>3.8137180000000002</c:v>
                </c:pt>
                <c:pt idx="864">
                  <c:v>3.8137180000000002</c:v>
                </c:pt>
                <c:pt idx="865">
                  <c:v>3.8137180000000002</c:v>
                </c:pt>
                <c:pt idx="866">
                  <c:v>3.8137180000000002</c:v>
                </c:pt>
                <c:pt idx="867">
                  <c:v>3.8137180000000002</c:v>
                </c:pt>
                <c:pt idx="868">
                  <c:v>3.8137180000000002</c:v>
                </c:pt>
                <c:pt idx="869">
                  <c:v>3.8137180000000002</c:v>
                </c:pt>
                <c:pt idx="870">
                  <c:v>3.8137180000000002</c:v>
                </c:pt>
                <c:pt idx="871">
                  <c:v>3.8137180000000002</c:v>
                </c:pt>
                <c:pt idx="872">
                  <c:v>3.8137180000000002</c:v>
                </c:pt>
                <c:pt idx="873">
                  <c:v>3.8137180000000002</c:v>
                </c:pt>
                <c:pt idx="874">
                  <c:v>3.8137180000000002</c:v>
                </c:pt>
                <c:pt idx="875">
                  <c:v>3.8137180000000002</c:v>
                </c:pt>
                <c:pt idx="876">
                  <c:v>3.8137180000000002</c:v>
                </c:pt>
                <c:pt idx="877">
                  <c:v>3.8137180000000002</c:v>
                </c:pt>
                <c:pt idx="878">
                  <c:v>3.8137180000000002</c:v>
                </c:pt>
                <c:pt idx="879">
                  <c:v>3.8137180000000002</c:v>
                </c:pt>
                <c:pt idx="880">
                  <c:v>3.8137180000000002</c:v>
                </c:pt>
                <c:pt idx="881">
                  <c:v>3.8137180000000002</c:v>
                </c:pt>
                <c:pt idx="882">
                  <c:v>3.8137180000000002</c:v>
                </c:pt>
                <c:pt idx="883">
                  <c:v>3.8137180000000002</c:v>
                </c:pt>
                <c:pt idx="884">
                  <c:v>3.8137180000000002</c:v>
                </c:pt>
                <c:pt idx="885">
                  <c:v>3.8137180000000002</c:v>
                </c:pt>
                <c:pt idx="886">
                  <c:v>3.8137180000000002</c:v>
                </c:pt>
                <c:pt idx="887">
                  <c:v>3.8137180000000002</c:v>
                </c:pt>
                <c:pt idx="888">
                  <c:v>3.8137180000000002</c:v>
                </c:pt>
                <c:pt idx="889">
                  <c:v>3.8137180000000002</c:v>
                </c:pt>
                <c:pt idx="890">
                  <c:v>3.8137180000000002</c:v>
                </c:pt>
                <c:pt idx="891">
                  <c:v>3.8137180000000002</c:v>
                </c:pt>
                <c:pt idx="892">
                  <c:v>3.8137180000000002</c:v>
                </c:pt>
                <c:pt idx="893">
                  <c:v>3.8137180000000002</c:v>
                </c:pt>
                <c:pt idx="894">
                  <c:v>3.8137180000000002</c:v>
                </c:pt>
                <c:pt idx="895">
                  <c:v>3.8137180000000002</c:v>
                </c:pt>
                <c:pt idx="896">
                  <c:v>3.8137180000000002</c:v>
                </c:pt>
                <c:pt idx="897">
                  <c:v>3.8137180000000002</c:v>
                </c:pt>
                <c:pt idx="898">
                  <c:v>3.8137180000000002</c:v>
                </c:pt>
                <c:pt idx="899">
                  <c:v>3.8137180000000002</c:v>
                </c:pt>
                <c:pt idx="900">
                  <c:v>3.8137180000000002</c:v>
                </c:pt>
                <c:pt idx="901">
                  <c:v>3.8137180000000002</c:v>
                </c:pt>
                <c:pt idx="902">
                  <c:v>3.8137180000000002</c:v>
                </c:pt>
                <c:pt idx="903">
                  <c:v>3.8137180000000002</c:v>
                </c:pt>
                <c:pt idx="904">
                  <c:v>3.8137180000000002</c:v>
                </c:pt>
                <c:pt idx="905">
                  <c:v>3.8137180000000002</c:v>
                </c:pt>
                <c:pt idx="906">
                  <c:v>3.8137180000000002</c:v>
                </c:pt>
                <c:pt idx="907">
                  <c:v>3.8137180000000002</c:v>
                </c:pt>
                <c:pt idx="908">
                  <c:v>3.8137180000000002</c:v>
                </c:pt>
                <c:pt idx="909">
                  <c:v>3.8137180000000002</c:v>
                </c:pt>
                <c:pt idx="910">
                  <c:v>3.8137180000000002</c:v>
                </c:pt>
                <c:pt idx="911">
                  <c:v>3.8137180000000002</c:v>
                </c:pt>
                <c:pt idx="912">
                  <c:v>3.8137180000000002</c:v>
                </c:pt>
                <c:pt idx="913">
                  <c:v>3.8137180000000002</c:v>
                </c:pt>
                <c:pt idx="914">
                  <c:v>3.8137180000000002</c:v>
                </c:pt>
                <c:pt idx="915">
                  <c:v>3.8137180000000002</c:v>
                </c:pt>
                <c:pt idx="916">
                  <c:v>3.8137180000000002</c:v>
                </c:pt>
                <c:pt idx="917">
                  <c:v>3.8137180000000002</c:v>
                </c:pt>
                <c:pt idx="918">
                  <c:v>3.8137180000000002</c:v>
                </c:pt>
                <c:pt idx="919">
                  <c:v>3.8137180000000002</c:v>
                </c:pt>
                <c:pt idx="920">
                  <c:v>3.8137180000000002</c:v>
                </c:pt>
                <c:pt idx="921">
                  <c:v>3.8137180000000002</c:v>
                </c:pt>
                <c:pt idx="922">
                  <c:v>3.8137180000000002</c:v>
                </c:pt>
                <c:pt idx="923">
                  <c:v>3.8137180000000002</c:v>
                </c:pt>
                <c:pt idx="924">
                  <c:v>3.8137180000000002</c:v>
                </c:pt>
                <c:pt idx="925">
                  <c:v>3.8137180000000002</c:v>
                </c:pt>
                <c:pt idx="926">
                  <c:v>3.8137180000000002</c:v>
                </c:pt>
                <c:pt idx="927">
                  <c:v>3.8137180000000002</c:v>
                </c:pt>
                <c:pt idx="928">
                  <c:v>3.8137180000000002</c:v>
                </c:pt>
                <c:pt idx="929">
                  <c:v>3.8137180000000002</c:v>
                </c:pt>
                <c:pt idx="930">
                  <c:v>3.8137180000000002</c:v>
                </c:pt>
                <c:pt idx="931">
                  <c:v>3.8137180000000002</c:v>
                </c:pt>
                <c:pt idx="932">
                  <c:v>3.8137180000000002</c:v>
                </c:pt>
                <c:pt idx="933">
                  <c:v>3.8137180000000002</c:v>
                </c:pt>
                <c:pt idx="934">
                  <c:v>3.8137180000000002</c:v>
                </c:pt>
                <c:pt idx="935">
                  <c:v>3.8137180000000002</c:v>
                </c:pt>
                <c:pt idx="936">
                  <c:v>3.8137180000000002</c:v>
                </c:pt>
                <c:pt idx="937">
                  <c:v>3.8137180000000002</c:v>
                </c:pt>
                <c:pt idx="938">
                  <c:v>3.8137180000000002</c:v>
                </c:pt>
                <c:pt idx="939">
                  <c:v>3.8137180000000002</c:v>
                </c:pt>
                <c:pt idx="940">
                  <c:v>3.8137180000000002</c:v>
                </c:pt>
                <c:pt idx="941">
                  <c:v>3.8137180000000002</c:v>
                </c:pt>
                <c:pt idx="942">
                  <c:v>3.8137180000000002</c:v>
                </c:pt>
                <c:pt idx="943">
                  <c:v>3.8137180000000002</c:v>
                </c:pt>
                <c:pt idx="944">
                  <c:v>3.8137180000000002</c:v>
                </c:pt>
                <c:pt idx="945">
                  <c:v>3.8137180000000002</c:v>
                </c:pt>
                <c:pt idx="946">
                  <c:v>3.8137180000000002</c:v>
                </c:pt>
                <c:pt idx="947">
                  <c:v>3.8137180000000002</c:v>
                </c:pt>
                <c:pt idx="948">
                  <c:v>3.8137180000000002</c:v>
                </c:pt>
                <c:pt idx="949">
                  <c:v>3.8137180000000002</c:v>
                </c:pt>
                <c:pt idx="950">
                  <c:v>3.8137180000000002</c:v>
                </c:pt>
                <c:pt idx="951">
                  <c:v>3.8137180000000002</c:v>
                </c:pt>
                <c:pt idx="952">
                  <c:v>3.8137180000000002</c:v>
                </c:pt>
                <c:pt idx="953">
                  <c:v>3.8137180000000002</c:v>
                </c:pt>
                <c:pt idx="954">
                  <c:v>3.8137180000000002</c:v>
                </c:pt>
                <c:pt idx="955">
                  <c:v>3.8137180000000002</c:v>
                </c:pt>
                <c:pt idx="956">
                  <c:v>3.8137180000000002</c:v>
                </c:pt>
                <c:pt idx="957">
                  <c:v>3.8137180000000002</c:v>
                </c:pt>
                <c:pt idx="958">
                  <c:v>3.8137180000000002</c:v>
                </c:pt>
                <c:pt idx="959">
                  <c:v>3.8137180000000002</c:v>
                </c:pt>
                <c:pt idx="960">
                  <c:v>3.8137180000000002</c:v>
                </c:pt>
                <c:pt idx="961">
                  <c:v>3.8137180000000002</c:v>
                </c:pt>
                <c:pt idx="962">
                  <c:v>3.8137180000000002</c:v>
                </c:pt>
                <c:pt idx="963">
                  <c:v>3.8137180000000002</c:v>
                </c:pt>
                <c:pt idx="964">
                  <c:v>3.8137180000000002</c:v>
                </c:pt>
                <c:pt idx="965">
                  <c:v>3.8137180000000002</c:v>
                </c:pt>
                <c:pt idx="966">
                  <c:v>3.8137180000000002</c:v>
                </c:pt>
                <c:pt idx="967">
                  <c:v>3.8137180000000002</c:v>
                </c:pt>
                <c:pt idx="968">
                  <c:v>3.8137180000000002</c:v>
                </c:pt>
                <c:pt idx="969">
                  <c:v>3.8137180000000002</c:v>
                </c:pt>
                <c:pt idx="970">
                  <c:v>3.8137180000000002</c:v>
                </c:pt>
                <c:pt idx="971">
                  <c:v>3.8137180000000002</c:v>
                </c:pt>
                <c:pt idx="972">
                  <c:v>3.8137180000000002</c:v>
                </c:pt>
                <c:pt idx="973">
                  <c:v>3.8137180000000002</c:v>
                </c:pt>
                <c:pt idx="974">
                  <c:v>3.8137180000000002</c:v>
                </c:pt>
                <c:pt idx="975">
                  <c:v>3.8137180000000002</c:v>
                </c:pt>
                <c:pt idx="976">
                  <c:v>3.8137180000000002</c:v>
                </c:pt>
                <c:pt idx="977">
                  <c:v>3.8137180000000002</c:v>
                </c:pt>
                <c:pt idx="978">
                  <c:v>3.8137180000000002</c:v>
                </c:pt>
                <c:pt idx="979">
                  <c:v>3.8137180000000002</c:v>
                </c:pt>
                <c:pt idx="980">
                  <c:v>3.8137180000000002</c:v>
                </c:pt>
                <c:pt idx="981">
                  <c:v>3.8137180000000002</c:v>
                </c:pt>
                <c:pt idx="982">
                  <c:v>3.8137180000000002</c:v>
                </c:pt>
                <c:pt idx="983">
                  <c:v>3.8137180000000002</c:v>
                </c:pt>
                <c:pt idx="984">
                  <c:v>3.8137180000000002</c:v>
                </c:pt>
                <c:pt idx="985">
                  <c:v>3.8137180000000002</c:v>
                </c:pt>
                <c:pt idx="986">
                  <c:v>3.8137180000000002</c:v>
                </c:pt>
                <c:pt idx="987">
                  <c:v>3.8137180000000002</c:v>
                </c:pt>
                <c:pt idx="988">
                  <c:v>3.8137180000000002</c:v>
                </c:pt>
                <c:pt idx="989">
                  <c:v>3.8137180000000002</c:v>
                </c:pt>
                <c:pt idx="990">
                  <c:v>3.8137180000000002</c:v>
                </c:pt>
                <c:pt idx="991">
                  <c:v>3.8137180000000002</c:v>
                </c:pt>
                <c:pt idx="992">
                  <c:v>3.8137180000000002</c:v>
                </c:pt>
                <c:pt idx="993">
                  <c:v>3.8137180000000002</c:v>
                </c:pt>
                <c:pt idx="994">
                  <c:v>3.8137180000000002</c:v>
                </c:pt>
                <c:pt idx="995">
                  <c:v>3.8137180000000002</c:v>
                </c:pt>
                <c:pt idx="996">
                  <c:v>3.8137180000000002</c:v>
                </c:pt>
                <c:pt idx="997">
                  <c:v>3.8137180000000002</c:v>
                </c:pt>
                <c:pt idx="998">
                  <c:v>3.8137180000000002</c:v>
                </c:pt>
                <c:pt idx="999">
                  <c:v>3.8137180000000002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1-2D49-9127-5784D605D2CA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0.79992600000000003</c:v>
                </c:pt>
                <c:pt idx="2">
                  <c:v>1.0074650000000001</c:v>
                </c:pt>
                <c:pt idx="3">
                  <c:v>1.0608059999999999</c:v>
                </c:pt>
                <c:pt idx="4">
                  <c:v>1.160155</c:v>
                </c:pt>
                <c:pt idx="5">
                  <c:v>1.294964</c:v>
                </c:pt>
                <c:pt idx="6">
                  <c:v>1.328605</c:v>
                </c:pt>
                <c:pt idx="7">
                  <c:v>1.2778119999999999</c:v>
                </c:pt>
                <c:pt idx="8">
                  <c:v>1.4111549999999999</c:v>
                </c:pt>
                <c:pt idx="9">
                  <c:v>1.4267049999999999</c:v>
                </c:pt>
                <c:pt idx="10">
                  <c:v>1.4497180000000001</c:v>
                </c:pt>
                <c:pt idx="11">
                  <c:v>1.4928349999999999</c:v>
                </c:pt>
                <c:pt idx="12">
                  <c:v>1.417006</c:v>
                </c:pt>
                <c:pt idx="13">
                  <c:v>1.487282</c:v>
                </c:pt>
                <c:pt idx="14">
                  <c:v>1.4189510000000001</c:v>
                </c:pt>
                <c:pt idx="15">
                  <c:v>1.4648589999999999</c:v>
                </c:pt>
                <c:pt idx="16">
                  <c:v>1.5508299999999999</c:v>
                </c:pt>
                <c:pt idx="17">
                  <c:v>1.873051</c:v>
                </c:pt>
                <c:pt idx="18">
                  <c:v>1.915278</c:v>
                </c:pt>
                <c:pt idx="19">
                  <c:v>1.820783</c:v>
                </c:pt>
                <c:pt idx="20">
                  <c:v>1.9929079999999999</c:v>
                </c:pt>
                <c:pt idx="21">
                  <c:v>2.2478570000000002</c:v>
                </c:pt>
                <c:pt idx="22">
                  <c:v>2.7440199999999999</c:v>
                </c:pt>
                <c:pt idx="23">
                  <c:v>2.6943190000000001</c:v>
                </c:pt>
                <c:pt idx="24">
                  <c:v>2.9344209999999999</c:v>
                </c:pt>
                <c:pt idx="25">
                  <c:v>2.8813049999999998</c:v>
                </c:pt>
                <c:pt idx="26">
                  <c:v>3.154563</c:v>
                </c:pt>
                <c:pt idx="27">
                  <c:v>3.3248329999999999</c:v>
                </c:pt>
                <c:pt idx="28">
                  <c:v>3.593534</c:v>
                </c:pt>
                <c:pt idx="29">
                  <c:v>3.7431549999999998</c:v>
                </c:pt>
                <c:pt idx="30">
                  <c:v>3.593534</c:v>
                </c:pt>
                <c:pt idx="31">
                  <c:v>3.6574369999999998</c:v>
                </c:pt>
                <c:pt idx="32">
                  <c:v>4.0161480000000003</c:v>
                </c:pt>
                <c:pt idx="33">
                  <c:v>4.0305439999999999</c:v>
                </c:pt>
                <c:pt idx="34">
                  <c:v>3.749781</c:v>
                </c:pt>
                <c:pt idx="35">
                  <c:v>3.547183</c:v>
                </c:pt>
                <c:pt idx="36">
                  <c:v>3.4390100000000001</c:v>
                </c:pt>
                <c:pt idx="37">
                  <c:v>3.44862</c:v>
                </c:pt>
                <c:pt idx="38">
                  <c:v>3.6392929999999999</c:v>
                </c:pt>
                <c:pt idx="39">
                  <c:v>3.584311</c:v>
                </c:pt>
                <c:pt idx="40">
                  <c:v>3.61496</c:v>
                </c:pt>
                <c:pt idx="41">
                  <c:v>3.6694830000000001</c:v>
                </c:pt>
                <c:pt idx="42">
                  <c:v>3.9167109999999998</c:v>
                </c:pt>
                <c:pt idx="43">
                  <c:v>3.8023709999999999</c:v>
                </c:pt>
                <c:pt idx="44">
                  <c:v>3.5650219999999999</c:v>
                </c:pt>
                <c:pt idx="45">
                  <c:v>3.6717369999999998</c:v>
                </c:pt>
                <c:pt idx="46">
                  <c:v>3.695697</c:v>
                </c:pt>
                <c:pt idx="47">
                  <c:v>3.8045469999999999</c:v>
                </c:pt>
                <c:pt idx="48">
                  <c:v>3.695697</c:v>
                </c:pt>
                <c:pt idx="49">
                  <c:v>3.9440789999999999</c:v>
                </c:pt>
                <c:pt idx="50">
                  <c:v>4.2723750000000003</c:v>
                </c:pt>
                <c:pt idx="51">
                  <c:v>4.4039809999999999</c:v>
                </c:pt>
                <c:pt idx="52">
                  <c:v>4.2204139999999999</c:v>
                </c:pt>
                <c:pt idx="53">
                  <c:v>4.3179670000000003</c:v>
                </c:pt>
                <c:pt idx="54">
                  <c:v>4.4568969999999997</c:v>
                </c:pt>
                <c:pt idx="55">
                  <c:v>4.446364</c:v>
                </c:pt>
                <c:pt idx="56">
                  <c:v>4.3970859999999998</c:v>
                </c:pt>
                <c:pt idx="57">
                  <c:v>4.4469839999999996</c:v>
                </c:pt>
                <c:pt idx="58">
                  <c:v>4.4438820000000003</c:v>
                </c:pt>
                <c:pt idx="59">
                  <c:v>4.2691460000000001</c:v>
                </c:pt>
                <c:pt idx="60">
                  <c:v>4.4289610000000001</c:v>
                </c:pt>
                <c:pt idx="61">
                  <c:v>4.2949109999999999</c:v>
                </c:pt>
                <c:pt idx="62">
                  <c:v>4.4618450000000003</c:v>
                </c:pt>
                <c:pt idx="63">
                  <c:v>5.059723</c:v>
                </c:pt>
                <c:pt idx="64">
                  <c:v>5.0678939999999999</c:v>
                </c:pt>
                <c:pt idx="65">
                  <c:v>5.39682</c:v>
                </c:pt>
                <c:pt idx="66">
                  <c:v>5.3459859999999999</c:v>
                </c:pt>
                <c:pt idx="67">
                  <c:v>5.5425500000000003</c:v>
                </c:pt>
                <c:pt idx="68">
                  <c:v>5.31494</c:v>
                </c:pt>
                <c:pt idx="69">
                  <c:v>5.3268620000000002</c:v>
                </c:pt>
                <c:pt idx="70">
                  <c:v>5.5300950000000002</c:v>
                </c:pt>
                <c:pt idx="71">
                  <c:v>5.6665640000000002</c:v>
                </c:pt>
                <c:pt idx="72">
                  <c:v>6.1353660000000003</c:v>
                </c:pt>
                <c:pt idx="73">
                  <c:v>6.1676489999999999</c:v>
                </c:pt>
                <c:pt idx="74">
                  <c:v>6.2228529999999997</c:v>
                </c:pt>
                <c:pt idx="75">
                  <c:v>6.285037</c:v>
                </c:pt>
                <c:pt idx="76">
                  <c:v>6.0593729999999999</c:v>
                </c:pt>
                <c:pt idx="77">
                  <c:v>6.1407590000000001</c:v>
                </c:pt>
                <c:pt idx="78">
                  <c:v>6.2268410000000003</c:v>
                </c:pt>
                <c:pt idx="79">
                  <c:v>6.1317690000000002</c:v>
                </c:pt>
                <c:pt idx="80">
                  <c:v>5.913786</c:v>
                </c:pt>
                <c:pt idx="81">
                  <c:v>6.0906989999999999</c:v>
                </c:pt>
                <c:pt idx="82">
                  <c:v>5.9179820000000003</c:v>
                </c:pt>
                <c:pt idx="83">
                  <c:v>5.7721749999999998</c:v>
                </c:pt>
                <c:pt idx="84">
                  <c:v>5.4759659999999997</c:v>
                </c:pt>
                <c:pt idx="85">
                  <c:v>5.4578030000000002</c:v>
                </c:pt>
                <c:pt idx="86">
                  <c:v>5.4980830000000003</c:v>
                </c:pt>
                <c:pt idx="87">
                  <c:v>5.7362260000000003</c:v>
                </c:pt>
                <c:pt idx="88">
                  <c:v>5.427397</c:v>
                </c:pt>
                <c:pt idx="89">
                  <c:v>5.2312519999999996</c:v>
                </c:pt>
                <c:pt idx="90">
                  <c:v>5.3578390000000002</c:v>
                </c:pt>
                <c:pt idx="91">
                  <c:v>5.2496729999999996</c:v>
                </c:pt>
                <c:pt idx="92">
                  <c:v>5.1862430000000002</c:v>
                </c:pt>
                <c:pt idx="93">
                  <c:v>5.3640129999999999</c:v>
                </c:pt>
                <c:pt idx="94">
                  <c:v>5.31494</c:v>
                </c:pt>
                <c:pt idx="95">
                  <c:v>5.316497</c:v>
                </c:pt>
                <c:pt idx="96">
                  <c:v>5.3356570000000003</c:v>
                </c:pt>
                <c:pt idx="97">
                  <c:v>5.4502179999999996</c:v>
                </c:pt>
                <c:pt idx="98">
                  <c:v>5.7798150000000001</c:v>
                </c:pt>
                <c:pt idx="99">
                  <c:v>5.7626099999999996</c:v>
                </c:pt>
                <c:pt idx="100">
                  <c:v>5.3459859999999999</c:v>
                </c:pt>
                <c:pt idx="101">
                  <c:v>5.3253089999999998</c:v>
                </c:pt>
                <c:pt idx="102">
                  <c:v>4.7880510000000003</c:v>
                </c:pt>
                <c:pt idx="103">
                  <c:v>4.6743740000000003</c:v>
                </c:pt>
                <c:pt idx="104">
                  <c:v>4.4957149999999997</c:v>
                </c:pt>
                <c:pt idx="105">
                  <c:v>4.2981199999999999</c:v>
                </c:pt>
                <c:pt idx="106">
                  <c:v>4.2151820000000004</c:v>
                </c:pt>
                <c:pt idx="107">
                  <c:v>4.1545480000000001</c:v>
                </c:pt>
                <c:pt idx="108">
                  <c:v>3.9223400000000002</c:v>
                </c:pt>
                <c:pt idx="109">
                  <c:v>3.960826</c:v>
                </c:pt>
                <c:pt idx="110">
                  <c:v>3.989274</c:v>
                </c:pt>
                <c:pt idx="111">
                  <c:v>3.989274</c:v>
                </c:pt>
                <c:pt idx="112">
                  <c:v>3.9468749999999999</c:v>
                </c:pt>
                <c:pt idx="113">
                  <c:v>3.757863</c:v>
                </c:pt>
                <c:pt idx="114">
                  <c:v>3.4685570000000001</c:v>
                </c:pt>
                <c:pt idx="115">
                  <c:v>3.3750559999999998</c:v>
                </c:pt>
                <c:pt idx="116">
                  <c:v>3.0586790000000001</c:v>
                </c:pt>
                <c:pt idx="117">
                  <c:v>2.7987570000000002</c:v>
                </c:pt>
                <c:pt idx="118">
                  <c:v>2.7987570000000002</c:v>
                </c:pt>
                <c:pt idx="119">
                  <c:v>2.6871429999999998</c:v>
                </c:pt>
                <c:pt idx="120">
                  <c:v>2.6871429999999998</c:v>
                </c:pt>
                <c:pt idx="121">
                  <c:v>2.6871429999999998</c:v>
                </c:pt>
                <c:pt idx="122">
                  <c:v>2.6871429999999998</c:v>
                </c:pt>
                <c:pt idx="123">
                  <c:v>2.6871429999999998</c:v>
                </c:pt>
                <c:pt idx="124">
                  <c:v>2.6871429999999998</c:v>
                </c:pt>
                <c:pt idx="125">
                  <c:v>2.6871429999999998</c:v>
                </c:pt>
                <c:pt idx="126">
                  <c:v>2.6871429999999998</c:v>
                </c:pt>
                <c:pt idx="127">
                  <c:v>2.6871429999999998</c:v>
                </c:pt>
                <c:pt idx="128">
                  <c:v>2.6871429999999998</c:v>
                </c:pt>
                <c:pt idx="129">
                  <c:v>2.6871429999999998</c:v>
                </c:pt>
                <c:pt idx="130">
                  <c:v>2.6871429999999998</c:v>
                </c:pt>
                <c:pt idx="131">
                  <c:v>2.6871429999999998</c:v>
                </c:pt>
                <c:pt idx="132">
                  <c:v>2.6871429999999998</c:v>
                </c:pt>
                <c:pt idx="133">
                  <c:v>2.6871429999999998</c:v>
                </c:pt>
                <c:pt idx="134">
                  <c:v>2.6871429999999998</c:v>
                </c:pt>
                <c:pt idx="135">
                  <c:v>2.6871429999999998</c:v>
                </c:pt>
                <c:pt idx="136">
                  <c:v>2.6871429999999998</c:v>
                </c:pt>
                <c:pt idx="137">
                  <c:v>2.6871429999999998</c:v>
                </c:pt>
                <c:pt idx="138">
                  <c:v>2.6871429999999998</c:v>
                </c:pt>
                <c:pt idx="139">
                  <c:v>2.6871429999999998</c:v>
                </c:pt>
                <c:pt idx="140">
                  <c:v>2.6871429999999998</c:v>
                </c:pt>
                <c:pt idx="141">
                  <c:v>2.6871429999999998</c:v>
                </c:pt>
                <c:pt idx="142">
                  <c:v>2.6871429999999998</c:v>
                </c:pt>
                <c:pt idx="143">
                  <c:v>2.6871429999999998</c:v>
                </c:pt>
                <c:pt idx="144">
                  <c:v>2.6871429999999998</c:v>
                </c:pt>
                <c:pt idx="145">
                  <c:v>2.6871429999999998</c:v>
                </c:pt>
                <c:pt idx="146">
                  <c:v>2.6871429999999998</c:v>
                </c:pt>
                <c:pt idx="147">
                  <c:v>2.6871429999999998</c:v>
                </c:pt>
                <c:pt idx="148">
                  <c:v>2.6871429999999998</c:v>
                </c:pt>
                <c:pt idx="149">
                  <c:v>2.6871429999999998</c:v>
                </c:pt>
                <c:pt idx="150">
                  <c:v>2.6871429999999998</c:v>
                </c:pt>
                <c:pt idx="151">
                  <c:v>2.6871429999999998</c:v>
                </c:pt>
                <c:pt idx="152">
                  <c:v>2.6871429999999998</c:v>
                </c:pt>
                <c:pt idx="153">
                  <c:v>2.6871429999999998</c:v>
                </c:pt>
                <c:pt idx="154">
                  <c:v>2.6871429999999998</c:v>
                </c:pt>
                <c:pt idx="155">
                  <c:v>2.6871429999999998</c:v>
                </c:pt>
                <c:pt idx="156">
                  <c:v>2.6871429999999998</c:v>
                </c:pt>
                <c:pt idx="157">
                  <c:v>2.6871429999999998</c:v>
                </c:pt>
                <c:pt idx="158">
                  <c:v>2.6871429999999998</c:v>
                </c:pt>
                <c:pt idx="159">
                  <c:v>2.6871429999999998</c:v>
                </c:pt>
                <c:pt idx="160">
                  <c:v>2.6871429999999998</c:v>
                </c:pt>
                <c:pt idx="161">
                  <c:v>2.6871429999999998</c:v>
                </c:pt>
                <c:pt idx="162">
                  <c:v>2.6871429999999998</c:v>
                </c:pt>
                <c:pt idx="163">
                  <c:v>2.6871429999999998</c:v>
                </c:pt>
                <c:pt idx="164">
                  <c:v>2.6871429999999998</c:v>
                </c:pt>
                <c:pt idx="165">
                  <c:v>2.6871429999999998</c:v>
                </c:pt>
                <c:pt idx="166">
                  <c:v>2.6871429999999998</c:v>
                </c:pt>
                <c:pt idx="167">
                  <c:v>2.6871429999999998</c:v>
                </c:pt>
                <c:pt idx="168">
                  <c:v>2.6871429999999998</c:v>
                </c:pt>
                <c:pt idx="169">
                  <c:v>2.6871429999999998</c:v>
                </c:pt>
                <c:pt idx="170">
                  <c:v>2.6871429999999998</c:v>
                </c:pt>
                <c:pt idx="171">
                  <c:v>2.6871429999999998</c:v>
                </c:pt>
                <c:pt idx="172">
                  <c:v>2.6871429999999998</c:v>
                </c:pt>
                <c:pt idx="173">
                  <c:v>2.6871429999999998</c:v>
                </c:pt>
                <c:pt idx="174">
                  <c:v>2.6871429999999998</c:v>
                </c:pt>
                <c:pt idx="175">
                  <c:v>2.6871429999999998</c:v>
                </c:pt>
                <c:pt idx="176">
                  <c:v>2.6871429999999998</c:v>
                </c:pt>
                <c:pt idx="177">
                  <c:v>2.6871429999999998</c:v>
                </c:pt>
                <c:pt idx="178">
                  <c:v>2.6871429999999998</c:v>
                </c:pt>
                <c:pt idx="179">
                  <c:v>2.6871429999999998</c:v>
                </c:pt>
                <c:pt idx="180">
                  <c:v>2.6871429999999998</c:v>
                </c:pt>
                <c:pt idx="181">
                  <c:v>2.6871429999999998</c:v>
                </c:pt>
                <c:pt idx="182">
                  <c:v>2.6871429999999998</c:v>
                </c:pt>
                <c:pt idx="183">
                  <c:v>2.6871429999999998</c:v>
                </c:pt>
                <c:pt idx="184">
                  <c:v>2.6871429999999998</c:v>
                </c:pt>
                <c:pt idx="185">
                  <c:v>2.6871429999999998</c:v>
                </c:pt>
                <c:pt idx="186">
                  <c:v>2.6871429999999998</c:v>
                </c:pt>
                <c:pt idx="187">
                  <c:v>2.6871429999999998</c:v>
                </c:pt>
                <c:pt idx="188">
                  <c:v>2.6871429999999998</c:v>
                </c:pt>
                <c:pt idx="189">
                  <c:v>2.6871429999999998</c:v>
                </c:pt>
                <c:pt idx="190">
                  <c:v>2.6871429999999998</c:v>
                </c:pt>
                <c:pt idx="191">
                  <c:v>2.6871429999999998</c:v>
                </c:pt>
                <c:pt idx="192">
                  <c:v>2.6871429999999998</c:v>
                </c:pt>
                <c:pt idx="193">
                  <c:v>2.6871429999999998</c:v>
                </c:pt>
                <c:pt idx="194">
                  <c:v>2.6871429999999998</c:v>
                </c:pt>
                <c:pt idx="195">
                  <c:v>2.6871429999999998</c:v>
                </c:pt>
                <c:pt idx="196">
                  <c:v>2.6871429999999998</c:v>
                </c:pt>
                <c:pt idx="197">
                  <c:v>2.6871429999999998</c:v>
                </c:pt>
                <c:pt idx="198">
                  <c:v>2.6871429999999998</c:v>
                </c:pt>
                <c:pt idx="199">
                  <c:v>2.6871429999999998</c:v>
                </c:pt>
                <c:pt idx="200">
                  <c:v>2.6871429999999998</c:v>
                </c:pt>
                <c:pt idx="201">
                  <c:v>2.6871429999999998</c:v>
                </c:pt>
                <c:pt idx="202">
                  <c:v>2.6871429999999998</c:v>
                </c:pt>
                <c:pt idx="203">
                  <c:v>2.6871429999999998</c:v>
                </c:pt>
                <c:pt idx="204">
                  <c:v>2.6871429999999998</c:v>
                </c:pt>
                <c:pt idx="205">
                  <c:v>2.6871429999999998</c:v>
                </c:pt>
                <c:pt idx="206">
                  <c:v>2.6871429999999998</c:v>
                </c:pt>
                <c:pt idx="207">
                  <c:v>2.6871429999999998</c:v>
                </c:pt>
                <c:pt idx="208">
                  <c:v>2.6871429999999998</c:v>
                </c:pt>
                <c:pt idx="209">
                  <c:v>2.6871429999999998</c:v>
                </c:pt>
                <c:pt idx="210">
                  <c:v>2.6871429999999998</c:v>
                </c:pt>
                <c:pt idx="211">
                  <c:v>2.6871429999999998</c:v>
                </c:pt>
                <c:pt idx="212">
                  <c:v>2.6871429999999998</c:v>
                </c:pt>
                <c:pt idx="213">
                  <c:v>2.6871429999999998</c:v>
                </c:pt>
                <c:pt idx="214">
                  <c:v>2.6871429999999998</c:v>
                </c:pt>
                <c:pt idx="215">
                  <c:v>2.6871429999999998</c:v>
                </c:pt>
                <c:pt idx="216">
                  <c:v>2.6871429999999998</c:v>
                </c:pt>
                <c:pt idx="217">
                  <c:v>2.6871429999999998</c:v>
                </c:pt>
                <c:pt idx="218">
                  <c:v>2.6871429999999998</c:v>
                </c:pt>
                <c:pt idx="219">
                  <c:v>2.6871429999999998</c:v>
                </c:pt>
                <c:pt idx="220">
                  <c:v>2.6871429999999998</c:v>
                </c:pt>
                <c:pt idx="221">
                  <c:v>2.6871429999999998</c:v>
                </c:pt>
                <c:pt idx="222">
                  <c:v>2.6871429999999998</c:v>
                </c:pt>
                <c:pt idx="223">
                  <c:v>2.6871429999999998</c:v>
                </c:pt>
                <c:pt idx="224">
                  <c:v>2.6871429999999998</c:v>
                </c:pt>
                <c:pt idx="225">
                  <c:v>2.6871429999999998</c:v>
                </c:pt>
                <c:pt idx="226">
                  <c:v>2.6871429999999998</c:v>
                </c:pt>
                <c:pt idx="227">
                  <c:v>2.6871429999999998</c:v>
                </c:pt>
                <c:pt idx="228">
                  <c:v>2.6871429999999998</c:v>
                </c:pt>
                <c:pt idx="229">
                  <c:v>2.6871429999999998</c:v>
                </c:pt>
                <c:pt idx="230">
                  <c:v>2.6871429999999998</c:v>
                </c:pt>
                <c:pt idx="231">
                  <c:v>2.6871429999999998</c:v>
                </c:pt>
                <c:pt idx="232">
                  <c:v>2.6871429999999998</c:v>
                </c:pt>
                <c:pt idx="233">
                  <c:v>2.6871429999999998</c:v>
                </c:pt>
                <c:pt idx="234">
                  <c:v>2.6871429999999998</c:v>
                </c:pt>
                <c:pt idx="235">
                  <c:v>2.6871429999999998</c:v>
                </c:pt>
                <c:pt idx="236">
                  <c:v>2.6871429999999998</c:v>
                </c:pt>
                <c:pt idx="237">
                  <c:v>2.6871429999999998</c:v>
                </c:pt>
                <c:pt idx="238">
                  <c:v>2.6871429999999998</c:v>
                </c:pt>
                <c:pt idx="239">
                  <c:v>2.6871429999999998</c:v>
                </c:pt>
                <c:pt idx="240">
                  <c:v>2.6871429999999998</c:v>
                </c:pt>
                <c:pt idx="241">
                  <c:v>2.6871429999999998</c:v>
                </c:pt>
                <c:pt idx="242">
                  <c:v>2.6871429999999998</c:v>
                </c:pt>
                <c:pt idx="243">
                  <c:v>2.6871429999999998</c:v>
                </c:pt>
                <c:pt idx="244">
                  <c:v>2.6871429999999998</c:v>
                </c:pt>
                <c:pt idx="245">
                  <c:v>2.6871429999999998</c:v>
                </c:pt>
                <c:pt idx="246">
                  <c:v>2.6871429999999998</c:v>
                </c:pt>
                <c:pt idx="247">
                  <c:v>2.6871429999999998</c:v>
                </c:pt>
                <c:pt idx="248">
                  <c:v>2.6871429999999998</c:v>
                </c:pt>
                <c:pt idx="249">
                  <c:v>2.6871429999999998</c:v>
                </c:pt>
                <c:pt idx="250">
                  <c:v>2.6871429999999998</c:v>
                </c:pt>
                <c:pt idx="251">
                  <c:v>2.6871429999999998</c:v>
                </c:pt>
                <c:pt idx="252">
                  <c:v>2.6871429999999998</c:v>
                </c:pt>
                <c:pt idx="253">
                  <c:v>2.6871429999999998</c:v>
                </c:pt>
                <c:pt idx="254">
                  <c:v>2.6871429999999998</c:v>
                </c:pt>
                <c:pt idx="255">
                  <c:v>2.6871429999999998</c:v>
                </c:pt>
                <c:pt idx="256">
                  <c:v>2.6871429999999998</c:v>
                </c:pt>
                <c:pt idx="257">
                  <c:v>2.6871429999999998</c:v>
                </c:pt>
                <c:pt idx="258">
                  <c:v>2.6871429999999998</c:v>
                </c:pt>
                <c:pt idx="259">
                  <c:v>2.6871429999999998</c:v>
                </c:pt>
                <c:pt idx="260">
                  <c:v>2.6871429999999998</c:v>
                </c:pt>
                <c:pt idx="261">
                  <c:v>2.6871429999999998</c:v>
                </c:pt>
                <c:pt idx="262">
                  <c:v>2.6871429999999998</c:v>
                </c:pt>
                <c:pt idx="263">
                  <c:v>2.6871429999999998</c:v>
                </c:pt>
                <c:pt idx="264">
                  <c:v>2.6871429999999998</c:v>
                </c:pt>
                <c:pt idx="265">
                  <c:v>2.6871429999999998</c:v>
                </c:pt>
                <c:pt idx="266">
                  <c:v>2.6871429999999998</c:v>
                </c:pt>
                <c:pt idx="267">
                  <c:v>2.6871429999999998</c:v>
                </c:pt>
                <c:pt idx="268">
                  <c:v>2.6871429999999998</c:v>
                </c:pt>
                <c:pt idx="269">
                  <c:v>2.6871429999999998</c:v>
                </c:pt>
                <c:pt idx="270">
                  <c:v>2.6871429999999998</c:v>
                </c:pt>
                <c:pt idx="271">
                  <c:v>2.6871429999999998</c:v>
                </c:pt>
                <c:pt idx="272">
                  <c:v>2.6871429999999998</c:v>
                </c:pt>
                <c:pt idx="273">
                  <c:v>2.6871429999999998</c:v>
                </c:pt>
                <c:pt idx="274">
                  <c:v>2.6871429999999998</c:v>
                </c:pt>
                <c:pt idx="275">
                  <c:v>2.6871429999999998</c:v>
                </c:pt>
                <c:pt idx="276">
                  <c:v>2.6871429999999998</c:v>
                </c:pt>
                <c:pt idx="277">
                  <c:v>2.6871429999999998</c:v>
                </c:pt>
                <c:pt idx="278">
                  <c:v>2.6871429999999998</c:v>
                </c:pt>
                <c:pt idx="279">
                  <c:v>2.6871429999999998</c:v>
                </c:pt>
                <c:pt idx="280">
                  <c:v>2.6871429999999998</c:v>
                </c:pt>
                <c:pt idx="281">
                  <c:v>2.6871429999999998</c:v>
                </c:pt>
                <c:pt idx="282">
                  <c:v>2.6871429999999998</c:v>
                </c:pt>
                <c:pt idx="283">
                  <c:v>2.6871429999999998</c:v>
                </c:pt>
                <c:pt idx="284">
                  <c:v>2.6871429999999998</c:v>
                </c:pt>
                <c:pt idx="285">
                  <c:v>2.6871429999999998</c:v>
                </c:pt>
                <c:pt idx="286">
                  <c:v>2.6871429999999998</c:v>
                </c:pt>
                <c:pt idx="287">
                  <c:v>2.6871429999999998</c:v>
                </c:pt>
                <c:pt idx="288">
                  <c:v>2.6871429999999998</c:v>
                </c:pt>
                <c:pt idx="289">
                  <c:v>2.6871429999999998</c:v>
                </c:pt>
                <c:pt idx="290">
                  <c:v>2.6871429999999998</c:v>
                </c:pt>
                <c:pt idx="291">
                  <c:v>2.6871429999999998</c:v>
                </c:pt>
                <c:pt idx="292">
                  <c:v>2.6871429999999998</c:v>
                </c:pt>
                <c:pt idx="293">
                  <c:v>2.6871429999999998</c:v>
                </c:pt>
                <c:pt idx="294">
                  <c:v>2.6871429999999998</c:v>
                </c:pt>
                <c:pt idx="295">
                  <c:v>2.6871429999999998</c:v>
                </c:pt>
                <c:pt idx="296">
                  <c:v>2.6871429999999998</c:v>
                </c:pt>
                <c:pt idx="297">
                  <c:v>2.6871429999999998</c:v>
                </c:pt>
                <c:pt idx="298">
                  <c:v>2.6871429999999998</c:v>
                </c:pt>
                <c:pt idx="299">
                  <c:v>2.6871429999999998</c:v>
                </c:pt>
                <c:pt idx="300">
                  <c:v>2.6871429999999998</c:v>
                </c:pt>
                <c:pt idx="301">
                  <c:v>2.6871429999999998</c:v>
                </c:pt>
                <c:pt idx="302">
                  <c:v>2.6871429999999998</c:v>
                </c:pt>
                <c:pt idx="303">
                  <c:v>2.6871429999999998</c:v>
                </c:pt>
                <c:pt idx="304">
                  <c:v>2.6871429999999998</c:v>
                </c:pt>
                <c:pt idx="305">
                  <c:v>2.6871429999999998</c:v>
                </c:pt>
                <c:pt idx="306">
                  <c:v>2.6871429999999998</c:v>
                </c:pt>
                <c:pt idx="307">
                  <c:v>2.6871429999999998</c:v>
                </c:pt>
                <c:pt idx="308">
                  <c:v>2.6871429999999998</c:v>
                </c:pt>
                <c:pt idx="309">
                  <c:v>2.6871429999999998</c:v>
                </c:pt>
                <c:pt idx="310">
                  <c:v>2.6871429999999998</c:v>
                </c:pt>
                <c:pt idx="311">
                  <c:v>2.6871429999999998</c:v>
                </c:pt>
                <c:pt idx="312">
                  <c:v>2.6871429999999998</c:v>
                </c:pt>
                <c:pt idx="313">
                  <c:v>2.6871429999999998</c:v>
                </c:pt>
                <c:pt idx="314">
                  <c:v>2.6871429999999998</c:v>
                </c:pt>
                <c:pt idx="315">
                  <c:v>2.6871429999999998</c:v>
                </c:pt>
                <c:pt idx="316">
                  <c:v>2.6871429999999998</c:v>
                </c:pt>
                <c:pt idx="317">
                  <c:v>2.6871429999999998</c:v>
                </c:pt>
                <c:pt idx="318">
                  <c:v>2.6871429999999998</c:v>
                </c:pt>
                <c:pt idx="319">
                  <c:v>2.6871429999999998</c:v>
                </c:pt>
                <c:pt idx="320">
                  <c:v>2.6871429999999998</c:v>
                </c:pt>
                <c:pt idx="321">
                  <c:v>2.6871429999999998</c:v>
                </c:pt>
                <c:pt idx="322">
                  <c:v>2.6871429999999998</c:v>
                </c:pt>
                <c:pt idx="323">
                  <c:v>2.6871429999999998</c:v>
                </c:pt>
                <c:pt idx="324">
                  <c:v>2.6871429999999998</c:v>
                </c:pt>
                <c:pt idx="325">
                  <c:v>2.6871429999999998</c:v>
                </c:pt>
                <c:pt idx="326">
                  <c:v>2.6871429999999998</c:v>
                </c:pt>
                <c:pt idx="327">
                  <c:v>2.6871429999999998</c:v>
                </c:pt>
                <c:pt idx="328">
                  <c:v>2.6871429999999998</c:v>
                </c:pt>
                <c:pt idx="329">
                  <c:v>2.6871429999999998</c:v>
                </c:pt>
                <c:pt idx="330">
                  <c:v>2.6871429999999998</c:v>
                </c:pt>
                <c:pt idx="331">
                  <c:v>2.6871429999999998</c:v>
                </c:pt>
                <c:pt idx="332">
                  <c:v>2.6871429999999998</c:v>
                </c:pt>
                <c:pt idx="333">
                  <c:v>2.6871429999999998</c:v>
                </c:pt>
                <c:pt idx="334">
                  <c:v>2.6871429999999998</c:v>
                </c:pt>
                <c:pt idx="335">
                  <c:v>2.6871429999999998</c:v>
                </c:pt>
                <c:pt idx="336">
                  <c:v>2.6871429999999998</c:v>
                </c:pt>
                <c:pt idx="337">
                  <c:v>2.6871429999999998</c:v>
                </c:pt>
                <c:pt idx="338">
                  <c:v>2.6871429999999998</c:v>
                </c:pt>
                <c:pt idx="339">
                  <c:v>2.6871429999999998</c:v>
                </c:pt>
                <c:pt idx="340">
                  <c:v>2.6871429999999998</c:v>
                </c:pt>
                <c:pt idx="341">
                  <c:v>2.6871429999999998</c:v>
                </c:pt>
                <c:pt idx="342">
                  <c:v>2.6871429999999998</c:v>
                </c:pt>
                <c:pt idx="343">
                  <c:v>2.6871429999999998</c:v>
                </c:pt>
                <c:pt idx="344">
                  <c:v>2.6871429999999998</c:v>
                </c:pt>
                <c:pt idx="345">
                  <c:v>2.6871429999999998</c:v>
                </c:pt>
                <c:pt idx="346">
                  <c:v>2.6871429999999998</c:v>
                </c:pt>
                <c:pt idx="347">
                  <c:v>2.6871429999999998</c:v>
                </c:pt>
                <c:pt idx="348">
                  <c:v>2.6871429999999998</c:v>
                </c:pt>
                <c:pt idx="349">
                  <c:v>2.6871429999999998</c:v>
                </c:pt>
                <c:pt idx="350">
                  <c:v>2.6871429999999998</c:v>
                </c:pt>
                <c:pt idx="351">
                  <c:v>2.6871429999999998</c:v>
                </c:pt>
                <c:pt idx="352">
                  <c:v>2.6871429999999998</c:v>
                </c:pt>
                <c:pt idx="353">
                  <c:v>2.6871429999999998</c:v>
                </c:pt>
                <c:pt idx="354">
                  <c:v>2.6871429999999998</c:v>
                </c:pt>
                <c:pt idx="355">
                  <c:v>2.6871429999999998</c:v>
                </c:pt>
                <c:pt idx="356">
                  <c:v>2.6871429999999998</c:v>
                </c:pt>
                <c:pt idx="357">
                  <c:v>2.6871429999999998</c:v>
                </c:pt>
                <c:pt idx="358">
                  <c:v>2.6871429999999998</c:v>
                </c:pt>
                <c:pt idx="359">
                  <c:v>2.6871429999999998</c:v>
                </c:pt>
                <c:pt idx="360">
                  <c:v>2.6871429999999998</c:v>
                </c:pt>
                <c:pt idx="361">
                  <c:v>2.6871429999999998</c:v>
                </c:pt>
                <c:pt idx="362">
                  <c:v>2.6871429999999998</c:v>
                </c:pt>
                <c:pt idx="363">
                  <c:v>2.6871429999999998</c:v>
                </c:pt>
                <c:pt idx="364">
                  <c:v>2.6871429999999998</c:v>
                </c:pt>
                <c:pt idx="365">
                  <c:v>2.6871429999999998</c:v>
                </c:pt>
                <c:pt idx="366">
                  <c:v>2.6871429999999998</c:v>
                </c:pt>
                <c:pt idx="367">
                  <c:v>2.6871429999999998</c:v>
                </c:pt>
                <c:pt idx="368">
                  <c:v>2.6871429999999998</c:v>
                </c:pt>
                <c:pt idx="369">
                  <c:v>2.6871429999999998</c:v>
                </c:pt>
                <c:pt idx="370">
                  <c:v>2.6871429999999998</c:v>
                </c:pt>
                <c:pt idx="371">
                  <c:v>2.6871429999999998</c:v>
                </c:pt>
                <c:pt idx="372">
                  <c:v>2.6871429999999998</c:v>
                </c:pt>
                <c:pt idx="373">
                  <c:v>2.6871429999999998</c:v>
                </c:pt>
                <c:pt idx="374">
                  <c:v>2.6871429999999998</c:v>
                </c:pt>
                <c:pt idx="375">
                  <c:v>2.6871429999999998</c:v>
                </c:pt>
                <c:pt idx="376">
                  <c:v>2.6871429999999998</c:v>
                </c:pt>
                <c:pt idx="377">
                  <c:v>2.6871429999999998</c:v>
                </c:pt>
                <c:pt idx="378">
                  <c:v>2.6871429999999998</c:v>
                </c:pt>
                <c:pt idx="379">
                  <c:v>2.6871429999999998</c:v>
                </c:pt>
                <c:pt idx="380">
                  <c:v>2.6871429999999998</c:v>
                </c:pt>
                <c:pt idx="381">
                  <c:v>2.6871429999999998</c:v>
                </c:pt>
                <c:pt idx="382">
                  <c:v>2.6871429999999998</c:v>
                </c:pt>
                <c:pt idx="383">
                  <c:v>2.6871429999999998</c:v>
                </c:pt>
                <c:pt idx="384">
                  <c:v>2.6871429999999998</c:v>
                </c:pt>
                <c:pt idx="385">
                  <c:v>2.6871429999999998</c:v>
                </c:pt>
                <c:pt idx="386">
                  <c:v>2.6871429999999998</c:v>
                </c:pt>
                <c:pt idx="387">
                  <c:v>2.6871429999999998</c:v>
                </c:pt>
                <c:pt idx="388">
                  <c:v>2.6871429999999998</c:v>
                </c:pt>
                <c:pt idx="389">
                  <c:v>2.6871429999999998</c:v>
                </c:pt>
                <c:pt idx="390">
                  <c:v>2.6871429999999998</c:v>
                </c:pt>
                <c:pt idx="391">
                  <c:v>2.6871429999999998</c:v>
                </c:pt>
                <c:pt idx="392">
                  <c:v>2.6871429999999998</c:v>
                </c:pt>
                <c:pt idx="393">
                  <c:v>2.6871429999999998</c:v>
                </c:pt>
                <c:pt idx="394">
                  <c:v>2.6871429999999998</c:v>
                </c:pt>
                <c:pt idx="395">
                  <c:v>2.6871429999999998</c:v>
                </c:pt>
                <c:pt idx="396">
                  <c:v>2.6871429999999998</c:v>
                </c:pt>
                <c:pt idx="397">
                  <c:v>2.6871429999999998</c:v>
                </c:pt>
                <c:pt idx="398">
                  <c:v>2.6871429999999998</c:v>
                </c:pt>
                <c:pt idx="399">
                  <c:v>2.6871429999999998</c:v>
                </c:pt>
                <c:pt idx="400">
                  <c:v>2.6871429999999998</c:v>
                </c:pt>
                <c:pt idx="401">
                  <c:v>2.6871429999999998</c:v>
                </c:pt>
                <c:pt idx="402">
                  <c:v>2.6871429999999998</c:v>
                </c:pt>
                <c:pt idx="403">
                  <c:v>2.6871429999999998</c:v>
                </c:pt>
                <c:pt idx="404">
                  <c:v>2.6871429999999998</c:v>
                </c:pt>
                <c:pt idx="405">
                  <c:v>2.6871429999999998</c:v>
                </c:pt>
                <c:pt idx="406">
                  <c:v>2.6871429999999998</c:v>
                </c:pt>
                <c:pt idx="407">
                  <c:v>2.6871429999999998</c:v>
                </c:pt>
                <c:pt idx="408">
                  <c:v>2.6871429999999998</c:v>
                </c:pt>
                <c:pt idx="409">
                  <c:v>2.6871429999999998</c:v>
                </c:pt>
                <c:pt idx="410">
                  <c:v>2.6871429999999998</c:v>
                </c:pt>
                <c:pt idx="411">
                  <c:v>2.6871429999999998</c:v>
                </c:pt>
                <c:pt idx="412">
                  <c:v>2.6871429999999998</c:v>
                </c:pt>
                <c:pt idx="413">
                  <c:v>2.6871429999999998</c:v>
                </c:pt>
                <c:pt idx="414">
                  <c:v>2.6871429999999998</c:v>
                </c:pt>
                <c:pt idx="415">
                  <c:v>2.6871429999999998</c:v>
                </c:pt>
                <c:pt idx="416">
                  <c:v>2.6871429999999998</c:v>
                </c:pt>
                <c:pt idx="417">
                  <c:v>2.6871429999999998</c:v>
                </c:pt>
                <c:pt idx="418">
                  <c:v>2.6871429999999998</c:v>
                </c:pt>
                <c:pt idx="419">
                  <c:v>2.6871429999999998</c:v>
                </c:pt>
                <c:pt idx="420">
                  <c:v>2.6871429999999998</c:v>
                </c:pt>
                <c:pt idx="421">
                  <c:v>2.6871429999999998</c:v>
                </c:pt>
                <c:pt idx="422">
                  <c:v>2.6871429999999998</c:v>
                </c:pt>
                <c:pt idx="423">
                  <c:v>2.6871429999999998</c:v>
                </c:pt>
                <c:pt idx="424">
                  <c:v>2.6871429999999998</c:v>
                </c:pt>
                <c:pt idx="425">
                  <c:v>2.6871429999999998</c:v>
                </c:pt>
                <c:pt idx="426">
                  <c:v>2.6871429999999998</c:v>
                </c:pt>
                <c:pt idx="427">
                  <c:v>2.6871429999999998</c:v>
                </c:pt>
                <c:pt idx="428">
                  <c:v>2.6871429999999998</c:v>
                </c:pt>
                <c:pt idx="429">
                  <c:v>2.6871429999999998</c:v>
                </c:pt>
                <c:pt idx="430">
                  <c:v>2.6871429999999998</c:v>
                </c:pt>
                <c:pt idx="431">
                  <c:v>2.6871429999999998</c:v>
                </c:pt>
                <c:pt idx="432">
                  <c:v>2.6871429999999998</c:v>
                </c:pt>
                <c:pt idx="433">
                  <c:v>2.6871429999999998</c:v>
                </c:pt>
                <c:pt idx="434">
                  <c:v>2.6871429999999998</c:v>
                </c:pt>
                <c:pt idx="435">
                  <c:v>2.6871429999999998</c:v>
                </c:pt>
                <c:pt idx="436">
                  <c:v>2.6871429999999998</c:v>
                </c:pt>
                <c:pt idx="437">
                  <c:v>2.6871429999999998</c:v>
                </c:pt>
                <c:pt idx="438">
                  <c:v>2.6871429999999998</c:v>
                </c:pt>
                <c:pt idx="439">
                  <c:v>2.6871429999999998</c:v>
                </c:pt>
                <c:pt idx="440">
                  <c:v>2.6871429999999998</c:v>
                </c:pt>
                <c:pt idx="441">
                  <c:v>2.6871429999999998</c:v>
                </c:pt>
                <c:pt idx="442">
                  <c:v>2.6871429999999998</c:v>
                </c:pt>
                <c:pt idx="443">
                  <c:v>2.6871429999999998</c:v>
                </c:pt>
                <c:pt idx="444">
                  <c:v>2.6871429999999998</c:v>
                </c:pt>
                <c:pt idx="445">
                  <c:v>2.6871429999999998</c:v>
                </c:pt>
                <c:pt idx="446">
                  <c:v>2.6871429999999998</c:v>
                </c:pt>
                <c:pt idx="447">
                  <c:v>2.6871429999999998</c:v>
                </c:pt>
                <c:pt idx="448">
                  <c:v>2.6871429999999998</c:v>
                </c:pt>
                <c:pt idx="449">
                  <c:v>2.6871429999999998</c:v>
                </c:pt>
                <c:pt idx="450">
                  <c:v>2.6871429999999998</c:v>
                </c:pt>
                <c:pt idx="451">
                  <c:v>2.6871429999999998</c:v>
                </c:pt>
                <c:pt idx="452">
                  <c:v>2.6871429999999998</c:v>
                </c:pt>
                <c:pt idx="453">
                  <c:v>2.6871429999999998</c:v>
                </c:pt>
                <c:pt idx="454">
                  <c:v>2.6871429999999998</c:v>
                </c:pt>
                <c:pt idx="455">
                  <c:v>2.6871429999999998</c:v>
                </c:pt>
                <c:pt idx="456">
                  <c:v>2.6871429999999998</c:v>
                </c:pt>
                <c:pt idx="457">
                  <c:v>2.6871429999999998</c:v>
                </c:pt>
                <c:pt idx="458">
                  <c:v>2.6871429999999998</c:v>
                </c:pt>
                <c:pt idx="459">
                  <c:v>2.6871429999999998</c:v>
                </c:pt>
                <c:pt idx="460">
                  <c:v>2.6871429999999998</c:v>
                </c:pt>
                <c:pt idx="461">
                  <c:v>2.6871429999999998</c:v>
                </c:pt>
                <c:pt idx="462">
                  <c:v>2.6871429999999998</c:v>
                </c:pt>
                <c:pt idx="463">
                  <c:v>2.6871429999999998</c:v>
                </c:pt>
                <c:pt idx="464">
                  <c:v>2.6871429999999998</c:v>
                </c:pt>
                <c:pt idx="465">
                  <c:v>2.6871429999999998</c:v>
                </c:pt>
                <c:pt idx="466">
                  <c:v>2.6871429999999998</c:v>
                </c:pt>
                <c:pt idx="467">
                  <c:v>2.6871429999999998</c:v>
                </c:pt>
                <c:pt idx="468">
                  <c:v>2.6871429999999998</c:v>
                </c:pt>
                <c:pt idx="469">
                  <c:v>2.6871429999999998</c:v>
                </c:pt>
                <c:pt idx="470">
                  <c:v>2.6871429999999998</c:v>
                </c:pt>
                <c:pt idx="471">
                  <c:v>2.6871429999999998</c:v>
                </c:pt>
                <c:pt idx="472">
                  <c:v>2.6871429999999998</c:v>
                </c:pt>
                <c:pt idx="473">
                  <c:v>2.6871429999999998</c:v>
                </c:pt>
                <c:pt idx="474">
                  <c:v>2.6871429999999998</c:v>
                </c:pt>
                <c:pt idx="475">
                  <c:v>2.6871429999999998</c:v>
                </c:pt>
                <c:pt idx="476">
                  <c:v>2.6871429999999998</c:v>
                </c:pt>
                <c:pt idx="477">
                  <c:v>2.6871429999999998</c:v>
                </c:pt>
                <c:pt idx="478">
                  <c:v>2.6871429999999998</c:v>
                </c:pt>
                <c:pt idx="479">
                  <c:v>2.6871429999999998</c:v>
                </c:pt>
                <c:pt idx="480">
                  <c:v>2.6871429999999998</c:v>
                </c:pt>
                <c:pt idx="481">
                  <c:v>2.6871429999999998</c:v>
                </c:pt>
                <c:pt idx="482">
                  <c:v>2.6871429999999998</c:v>
                </c:pt>
                <c:pt idx="483">
                  <c:v>2.6871429999999998</c:v>
                </c:pt>
                <c:pt idx="484">
                  <c:v>2.6871429999999998</c:v>
                </c:pt>
                <c:pt idx="485">
                  <c:v>2.6871429999999998</c:v>
                </c:pt>
                <c:pt idx="486">
                  <c:v>2.6871429999999998</c:v>
                </c:pt>
                <c:pt idx="487">
                  <c:v>2.6871429999999998</c:v>
                </c:pt>
                <c:pt idx="488">
                  <c:v>2.6871429999999998</c:v>
                </c:pt>
                <c:pt idx="489">
                  <c:v>2.6871429999999998</c:v>
                </c:pt>
                <c:pt idx="490">
                  <c:v>2.6871429999999998</c:v>
                </c:pt>
                <c:pt idx="491">
                  <c:v>2.6871429999999998</c:v>
                </c:pt>
                <c:pt idx="492">
                  <c:v>2.6871429999999998</c:v>
                </c:pt>
                <c:pt idx="493">
                  <c:v>2.6871429999999998</c:v>
                </c:pt>
                <c:pt idx="494">
                  <c:v>2.6871429999999998</c:v>
                </c:pt>
                <c:pt idx="495">
                  <c:v>2.6871429999999998</c:v>
                </c:pt>
                <c:pt idx="496">
                  <c:v>2.6871429999999998</c:v>
                </c:pt>
                <c:pt idx="497">
                  <c:v>2.6871429999999998</c:v>
                </c:pt>
                <c:pt idx="498">
                  <c:v>2.6871429999999998</c:v>
                </c:pt>
                <c:pt idx="499">
                  <c:v>2.6871429999999998</c:v>
                </c:pt>
                <c:pt idx="500">
                  <c:v>2.6871429999999998</c:v>
                </c:pt>
                <c:pt idx="501">
                  <c:v>2.6871429999999998</c:v>
                </c:pt>
                <c:pt idx="502">
                  <c:v>2.6871429999999998</c:v>
                </c:pt>
                <c:pt idx="503">
                  <c:v>2.6871429999999998</c:v>
                </c:pt>
                <c:pt idx="504">
                  <c:v>2.6871429999999998</c:v>
                </c:pt>
                <c:pt idx="505">
                  <c:v>2.6871429999999998</c:v>
                </c:pt>
                <c:pt idx="506">
                  <c:v>2.6871429999999998</c:v>
                </c:pt>
                <c:pt idx="507">
                  <c:v>2.6871429999999998</c:v>
                </c:pt>
                <c:pt idx="508">
                  <c:v>2.6871429999999998</c:v>
                </c:pt>
                <c:pt idx="509">
                  <c:v>2.6871429999999998</c:v>
                </c:pt>
                <c:pt idx="510">
                  <c:v>2.6871429999999998</c:v>
                </c:pt>
                <c:pt idx="511">
                  <c:v>2.6871429999999998</c:v>
                </c:pt>
                <c:pt idx="512">
                  <c:v>2.6871429999999998</c:v>
                </c:pt>
                <c:pt idx="513">
                  <c:v>2.6871429999999998</c:v>
                </c:pt>
                <c:pt idx="514">
                  <c:v>2.6871429999999998</c:v>
                </c:pt>
                <c:pt idx="515">
                  <c:v>2.6871429999999998</c:v>
                </c:pt>
                <c:pt idx="516">
                  <c:v>2.6871429999999998</c:v>
                </c:pt>
                <c:pt idx="517">
                  <c:v>2.6871429999999998</c:v>
                </c:pt>
                <c:pt idx="518">
                  <c:v>2.6871429999999998</c:v>
                </c:pt>
                <c:pt idx="519">
                  <c:v>2.6871429999999998</c:v>
                </c:pt>
                <c:pt idx="520">
                  <c:v>2.6871429999999998</c:v>
                </c:pt>
                <c:pt idx="521">
                  <c:v>2.6871429999999998</c:v>
                </c:pt>
                <c:pt idx="522">
                  <c:v>2.6871429999999998</c:v>
                </c:pt>
                <c:pt idx="523">
                  <c:v>2.6871429999999998</c:v>
                </c:pt>
                <c:pt idx="524">
                  <c:v>2.6871429999999998</c:v>
                </c:pt>
                <c:pt idx="525">
                  <c:v>2.6871429999999998</c:v>
                </c:pt>
                <c:pt idx="526">
                  <c:v>2.6871429999999998</c:v>
                </c:pt>
                <c:pt idx="527">
                  <c:v>2.6871429999999998</c:v>
                </c:pt>
                <c:pt idx="528">
                  <c:v>2.6871429999999998</c:v>
                </c:pt>
                <c:pt idx="529">
                  <c:v>2.6871429999999998</c:v>
                </c:pt>
                <c:pt idx="530">
                  <c:v>2.6871429999999998</c:v>
                </c:pt>
                <c:pt idx="531">
                  <c:v>2.6871429999999998</c:v>
                </c:pt>
                <c:pt idx="532">
                  <c:v>2.6871429999999998</c:v>
                </c:pt>
                <c:pt idx="533">
                  <c:v>2.6871429999999998</c:v>
                </c:pt>
                <c:pt idx="534">
                  <c:v>2.6871429999999998</c:v>
                </c:pt>
                <c:pt idx="535">
                  <c:v>2.6871429999999998</c:v>
                </c:pt>
                <c:pt idx="536">
                  <c:v>2.6871429999999998</c:v>
                </c:pt>
                <c:pt idx="537">
                  <c:v>2.6871429999999998</c:v>
                </c:pt>
                <c:pt idx="538">
                  <c:v>2.6871429999999998</c:v>
                </c:pt>
                <c:pt idx="539">
                  <c:v>2.6871429999999998</c:v>
                </c:pt>
                <c:pt idx="540">
                  <c:v>2.6871429999999998</c:v>
                </c:pt>
                <c:pt idx="541">
                  <c:v>2.6871429999999998</c:v>
                </c:pt>
                <c:pt idx="542">
                  <c:v>2.6871429999999998</c:v>
                </c:pt>
                <c:pt idx="543">
                  <c:v>2.6871429999999998</c:v>
                </c:pt>
                <c:pt idx="544">
                  <c:v>2.6871429999999998</c:v>
                </c:pt>
                <c:pt idx="545">
                  <c:v>2.6871429999999998</c:v>
                </c:pt>
                <c:pt idx="546">
                  <c:v>2.6871429999999998</c:v>
                </c:pt>
                <c:pt idx="547">
                  <c:v>2.6871429999999998</c:v>
                </c:pt>
                <c:pt idx="548">
                  <c:v>2.6871429999999998</c:v>
                </c:pt>
                <c:pt idx="549">
                  <c:v>2.6871429999999998</c:v>
                </c:pt>
                <c:pt idx="550">
                  <c:v>2.6871429999999998</c:v>
                </c:pt>
                <c:pt idx="551">
                  <c:v>2.6871429999999998</c:v>
                </c:pt>
                <c:pt idx="552">
                  <c:v>2.6871429999999998</c:v>
                </c:pt>
                <c:pt idx="553">
                  <c:v>2.6871429999999998</c:v>
                </c:pt>
                <c:pt idx="554">
                  <c:v>2.6871429999999998</c:v>
                </c:pt>
                <c:pt idx="555">
                  <c:v>2.6871429999999998</c:v>
                </c:pt>
                <c:pt idx="556">
                  <c:v>2.6871429999999998</c:v>
                </c:pt>
                <c:pt idx="557">
                  <c:v>2.6871429999999998</c:v>
                </c:pt>
                <c:pt idx="558">
                  <c:v>2.6871429999999998</c:v>
                </c:pt>
                <c:pt idx="559">
                  <c:v>2.6871429999999998</c:v>
                </c:pt>
                <c:pt idx="560">
                  <c:v>2.6871429999999998</c:v>
                </c:pt>
                <c:pt idx="561">
                  <c:v>2.6871429999999998</c:v>
                </c:pt>
                <c:pt idx="562">
                  <c:v>2.6871429999999998</c:v>
                </c:pt>
                <c:pt idx="563">
                  <c:v>2.6871429999999998</c:v>
                </c:pt>
                <c:pt idx="564">
                  <c:v>2.6871429999999998</c:v>
                </c:pt>
                <c:pt idx="565">
                  <c:v>2.6871429999999998</c:v>
                </c:pt>
                <c:pt idx="566">
                  <c:v>2.6871429999999998</c:v>
                </c:pt>
                <c:pt idx="567">
                  <c:v>2.6871429999999998</c:v>
                </c:pt>
                <c:pt idx="568">
                  <c:v>2.6871429999999998</c:v>
                </c:pt>
                <c:pt idx="569">
                  <c:v>2.6871429999999998</c:v>
                </c:pt>
                <c:pt idx="570">
                  <c:v>2.6871429999999998</c:v>
                </c:pt>
                <c:pt idx="571">
                  <c:v>2.6871429999999998</c:v>
                </c:pt>
                <c:pt idx="572">
                  <c:v>2.6871429999999998</c:v>
                </c:pt>
                <c:pt idx="573">
                  <c:v>2.6871429999999998</c:v>
                </c:pt>
                <c:pt idx="574">
                  <c:v>2.6871429999999998</c:v>
                </c:pt>
                <c:pt idx="575">
                  <c:v>2.6871429999999998</c:v>
                </c:pt>
                <c:pt idx="576">
                  <c:v>2.6871429999999998</c:v>
                </c:pt>
                <c:pt idx="577">
                  <c:v>2.6871429999999998</c:v>
                </c:pt>
                <c:pt idx="578">
                  <c:v>2.6871429999999998</c:v>
                </c:pt>
                <c:pt idx="579">
                  <c:v>2.6871429999999998</c:v>
                </c:pt>
                <c:pt idx="580">
                  <c:v>2.6871429999999998</c:v>
                </c:pt>
                <c:pt idx="581">
                  <c:v>2.6871429999999998</c:v>
                </c:pt>
                <c:pt idx="582">
                  <c:v>2.6871429999999998</c:v>
                </c:pt>
                <c:pt idx="583">
                  <c:v>2.6871429999999998</c:v>
                </c:pt>
                <c:pt idx="584">
                  <c:v>2.6871429999999998</c:v>
                </c:pt>
                <c:pt idx="585">
                  <c:v>2.6871429999999998</c:v>
                </c:pt>
                <c:pt idx="586">
                  <c:v>2.6871429999999998</c:v>
                </c:pt>
                <c:pt idx="587">
                  <c:v>2.6871429999999998</c:v>
                </c:pt>
                <c:pt idx="588">
                  <c:v>2.6871429999999998</c:v>
                </c:pt>
                <c:pt idx="589">
                  <c:v>2.6871429999999998</c:v>
                </c:pt>
                <c:pt idx="590">
                  <c:v>2.6871429999999998</c:v>
                </c:pt>
                <c:pt idx="591">
                  <c:v>2.6871429999999998</c:v>
                </c:pt>
                <c:pt idx="592">
                  <c:v>2.6871429999999998</c:v>
                </c:pt>
                <c:pt idx="593">
                  <c:v>2.6871429999999998</c:v>
                </c:pt>
                <c:pt idx="594">
                  <c:v>2.6871429999999998</c:v>
                </c:pt>
                <c:pt idx="595">
                  <c:v>2.6871429999999998</c:v>
                </c:pt>
                <c:pt idx="596">
                  <c:v>2.6871429999999998</c:v>
                </c:pt>
                <c:pt idx="597">
                  <c:v>2.6871429999999998</c:v>
                </c:pt>
                <c:pt idx="598">
                  <c:v>2.6871429999999998</c:v>
                </c:pt>
                <c:pt idx="599">
                  <c:v>2.6871429999999998</c:v>
                </c:pt>
                <c:pt idx="600">
                  <c:v>2.6871429999999998</c:v>
                </c:pt>
                <c:pt idx="601">
                  <c:v>2.6871429999999998</c:v>
                </c:pt>
                <c:pt idx="602">
                  <c:v>2.6871429999999998</c:v>
                </c:pt>
                <c:pt idx="603">
                  <c:v>2.6871429999999998</c:v>
                </c:pt>
                <c:pt idx="604">
                  <c:v>2.6871429999999998</c:v>
                </c:pt>
                <c:pt idx="605">
                  <c:v>2.6871429999999998</c:v>
                </c:pt>
                <c:pt idx="606">
                  <c:v>2.6871429999999998</c:v>
                </c:pt>
                <c:pt idx="607">
                  <c:v>2.6871429999999998</c:v>
                </c:pt>
                <c:pt idx="608">
                  <c:v>2.6871429999999998</c:v>
                </c:pt>
                <c:pt idx="609">
                  <c:v>2.6871429999999998</c:v>
                </c:pt>
                <c:pt idx="610">
                  <c:v>2.6871429999999998</c:v>
                </c:pt>
                <c:pt idx="611">
                  <c:v>2.6871429999999998</c:v>
                </c:pt>
                <c:pt idx="612">
                  <c:v>2.6871429999999998</c:v>
                </c:pt>
                <c:pt idx="613">
                  <c:v>2.6871429999999998</c:v>
                </c:pt>
                <c:pt idx="614">
                  <c:v>2.6871429999999998</c:v>
                </c:pt>
                <c:pt idx="615">
                  <c:v>2.6871429999999998</c:v>
                </c:pt>
                <c:pt idx="616">
                  <c:v>2.6871429999999998</c:v>
                </c:pt>
                <c:pt idx="617">
                  <c:v>2.6871429999999998</c:v>
                </c:pt>
                <c:pt idx="618">
                  <c:v>2.6871429999999998</c:v>
                </c:pt>
                <c:pt idx="619">
                  <c:v>2.6871429999999998</c:v>
                </c:pt>
                <c:pt idx="620">
                  <c:v>2.6871429999999998</c:v>
                </c:pt>
                <c:pt idx="621">
                  <c:v>2.6871429999999998</c:v>
                </c:pt>
                <c:pt idx="622">
                  <c:v>2.6871429999999998</c:v>
                </c:pt>
                <c:pt idx="623">
                  <c:v>2.6871429999999998</c:v>
                </c:pt>
                <c:pt idx="624">
                  <c:v>2.6871429999999998</c:v>
                </c:pt>
                <c:pt idx="625">
                  <c:v>2.6871429999999998</c:v>
                </c:pt>
                <c:pt idx="626">
                  <c:v>2.6871429999999998</c:v>
                </c:pt>
                <c:pt idx="627">
                  <c:v>2.6871429999999998</c:v>
                </c:pt>
                <c:pt idx="628">
                  <c:v>2.6871429999999998</c:v>
                </c:pt>
                <c:pt idx="629">
                  <c:v>2.6871429999999998</c:v>
                </c:pt>
                <c:pt idx="630">
                  <c:v>2.6871429999999998</c:v>
                </c:pt>
                <c:pt idx="631">
                  <c:v>2.6871429999999998</c:v>
                </c:pt>
                <c:pt idx="632">
                  <c:v>2.6871429999999998</c:v>
                </c:pt>
                <c:pt idx="633">
                  <c:v>2.6871429999999998</c:v>
                </c:pt>
                <c:pt idx="634">
                  <c:v>2.6871429999999998</c:v>
                </c:pt>
                <c:pt idx="635">
                  <c:v>2.6871429999999998</c:v>
                </c:pt>
                <c:pt idx="636">
                  <c:v>2.6871429999999998</c:v>
                </c:pt>
                <c:pt idx="637">
                  <c:v>2.6871429999999998</c:v>
                </c:pt>
                <c:pt idx="638">
                  <c:v>2.6871429999999998</c:v>
                </c:pt>
                <c:pt idx="639">
                  <c:v>2.6871429999999998</c:v>
                </c:pt>
                <c:pt idx="640">
                  <c:v>2.6871429999999998</c:v>
                </c:pt>
                <c:pt idx="641">
                  <c:v>2.6871429999999998</c:v>
                </c:pt>
                <c:pt idx="642">
                  <c:v>2.6871429999999998</c:v>
                </c:pt>
                <c:pt idx="643">
                  <c:v>2.6871429999999998</c:v>
                </c:pt>
                <c:pt idx="644">
                  <c:v>2.6871429999999998</c:v>
                </c:pt>
                <c:pt idx="645">
                  <c:v>2.6871429999999998</c:v>
                </c:pt>
                <c:pt idx="646">
                  <c:v>2.6871429999999998</c:v>
                </c:pt>
                <c:pt idx="647">
                  <c:v>2.6871429999999998</c:v>
                </c:pt>
                <c:pt idx="648">
                  <c:v>2.6871429999999998</c:v>
                </c:pt>
                <c:pt idx="649">
                  <c:v>2.6871429999999998</c:v>
                </c:pt>
                <c:pt idx="650">
                  <c:v>2.6871429999999998</c:v>
                </c:pt>
                <c:pt idx="651">
                  <c:v>2.6871429999999998</c:v>
                </c:pt>
                <c:pt idx="652">
                  <c:v>2.6871429999999998</c:v>
                </c:pt>
                <c:pt idx="653">
                  <c:v>2.6871429999999998</c:v>
                </c:pt>
                <c:pt idx="654">
                  <c:v>2.6871429999999998</c:v>
                </c:pt>
                <c:pt idx="655">
                  <c:v>2.6871429999999998</c:v>
                </c:pt>
                <c:pt idx="656">
                  <c:v>2.6871429999999998</c:v>
                </c:pt>
                <c:pt idx="657">
                  <c:v>2.6871429999999998</c:v>
                </c:pt>
                <c:pt idx="658">
                  <c:v>2.6871429999999998</c:v>
                </c:pt>
                <c:pt idx="659">
                  <c:v>2.6871429999999998</c:v>
                </c:pt>
                <c:pt idx="660">
                  <c:v>2.6871429999999998</c:v>
                </c:pt>
                <c:pt idx="661">
                  <c:v>2.6871429999999998</c:v>
                </c:pt>
                <c:pt idx="662">
                  <c:v>2.6871429999999998</c:v>
                </c:pt>
                <c:pt idx="663">
                  <c:v>2.6871429999999998</c:v>
                </c:pt>
                <c:pt idx="664">
                  <c:v>2.6871429999999998</c:v>
                </c:pt>
                <c:pt idx="665">
                  <c:v>2.6871429999999998</c:v>
                </c:pt>
                <c:pt idx="666">
                  <c:v>2.6871429999999998</c:v>
                </c:pt>
                <c:pt idx="667">
                  <c:v>2.6871429999999998</c:v>
                </c:pt>
                <c:pt idx="668">
                  <c:v>2.6871429999999998</c:v>
                </c:pt>
                <c:pt idx="669">
                  <c:v>2.6871429999999998</c:v>
                </c:pt>
                <c:pt idx="670">
                  <c:v>2.6871429999999998</c:v>
                </c:pt>
                <c:pt idx="671">
                  <c:v>2.6871429999999998</c:v>
                </c:pt>
                <c:pt idx="672">
                  <c:v>2.6871429999999998</c:v>
                </c:pt>
                <c:pt idx="673">
                  <c:v>2.6871429999999998</c:v>
                </c:pt>
                <c:pt idx="674">
                  <c:v>2.6871429999999998</c:v>
                </c:pt>
                <c:pt idx="675">
                  <c:v>2.6871429999999998</c:v>
                </c:pt>
                <c:pt idx="676">
                  <c:v>2.6871429999999998</c:v>
                </c:pt>
                <c:pt idx="677">
                  <c:v>2.6871429999999998</c:v>
                </c:pt>
                <c:pt idx="678">
                  <c:v>2.6871429999999998</c:v>
                </c:pt>
                <c:pt idx="679">
                  <c:v>2.6871429999999998</c:v>
                </c:pt>
                <c:pt idx="680">
                  <c:v>2.6871429999999998</c:v>
                </c:pt>
                <c:pt idx="681">
                  <c:v>2.6871429999999998</c:v>
                </c:pt>
                <c:pt idx="682">
                  <c:v>2.6871429999999998</c:v>
                </c:pt>
                <c:pt idx="683">
                  <c:v>2.6871429999999998</c:v>
                </c:pt>
                <c:pt idx="684">
                  <c:v>2.6871429999999998</c:v>
                </c:pt>
                <c:pt idx="685">
                  <c:v>2.6871429999999998</c:v>
                </c:pt>
                <c:pt idx="686">
                  <c:v>2.6871429999999998</c:v>
                </c:pt>
                <c:pt idx="687">
                  <c:v>2.6871429999999998</c:v>
                </c:pt>
                <c:pt idx="688">
                  <c:v>2.6871429999999998</c:v>
                </c:pt>
                <c:pt idx="689">
                  <c:v>2.6871429999999998</c:v>
                </c:pt>
                <c:pt idx="690">
                  <c:v>2.6871429999999998</c:v>
                </c:pt>
                <c:pt idx="691">
                  <c:v>2.6871429999999998</c:v>
                </c:pt>
                <c:pt idx="692">
                  <c:v>2.6871429999999998</c:v>
                </c:pt>
                <c:pt idx="693">
                  <c:v>2.6871429999999998</c:v>
                </c:pt>
                <c:pt idx="694">
                  <c:v>2.6871429999999998</c:v>
                </c:pt>
                <c:pt idx="695">
                  <c:v>2.6871429999999998</c:v>
                </c:pt>
                <c:pt idx="696">
                  <c:v>2.6871429999999998</c:v>
                </c:pt>
                <c:pt idx="697">
                  <c:v>2.6871429999999998</c:v>
                </c:pt>
                <c:pt idx="698">
                  <c:v>2.6871429999999998</c:v>
                </c:pt>
                <c:pt idx="699">
                  <c:v>2.6871429999999998</c:v>
                </c:pt>
                <c:pt idx="700">
                  <c:v>2.6871429999999998</c:v>
                </c:pt>
                <c:pt idx="701">
                  <c:v>2.6871429999999998</c:v>
                </c:pt>
                <c:pt idx="702">
                  <c:v>2.6871429999999998</c:v>
                </c:pt>
                <c:pt idx="703">
                  <c:v>2.6871429999999998</c:v>
                </c:pt>
                <c:pt idx="704">
                  <c:v>2.6871429999999998</c:v>
                </c:pt>
                <c:pt idx="705">
                  <c:v>2.6871429999999998</c:v>
                </c:pt>
                <c:pt idx="706">
                  <c:v>2.6871429999999998</c:v>
                </c:pt>
                <c:pt idx="707">
                  <c:v>2.6871429999999998</c:v>
                </c:pt>
                <c:pt idx="708">
                  <c:v>2.6871429999999998</c:v>
                </c:pt>
                <c:pt idx="709">
                  <c:v>2.6871429999999998</c:v>
                </c:pt>
                <c:pt idx="710">
                  <c:v>2.6871429999999998</c:v>
                </c:pt>
                <c:pt idx="711">
                  <c:v>2.6871429999999998</c:v>
                </c:pt>
                <c:pt idx="712">
                  <c:v>2.6871429999999998</c:v>
                </c:pt>
                <c:pt idx="713">
                  <c:v>2.6871429999999998</c:v>
                </c:pt>
                <c:pt idx="714">
                  <c:v>2.6871429999999998</c:v>
                </c:pt>
                <c:pt idx="715">
                  <c:v>2.6871429999999998</c:v>
                </c:pt>
                <c:pt idx="716">
                  <c:v>2.6871429999999998</c:v>
                </c:pt>
                <c:pt idx="717">
                  <c:v>2.6871429999999998</c:v>
                </c:pt>
                <c:pt idx="718">
                  <c:v>2.6871429999999998</c:v>
                </c:pt>
                <c:pt idx="719">
                  <c:v>2.6871429999999998</c:v>
                </c:pt>
                <c:pt idx="720">
                  <c:v>2.6871429999999998</c:v>
                </c:pt>
                <c:pt idx="721">
                  <c:v>2.6871429999999998</c:v>
                </c:pt>
                <c:pt idx="722">
                  <c:v>2.6871429999999998</c:v>
                </c:pt>
                <c:pt idx="723">
                  <c:v>2.6871429999999998</c:v>
                </c:pt>
                <c:pt idx="724">
                  <c:v>2.6871429999999998</c:v>
                </c:pt>
                <c:pt idx="725">
                  <c:v>2.6871429999999998</c:v>
                </c:pt>
                <c:pt idx="726">
                  <c:v>2.6871429999999998</c:v>
                </c:pt>
                <c:pt idx="727">
                  <c:v>2.6871429999999998</c:v>
                </c:pt>
                <c:pt idx="728">
                  <c:v>2.6871429999999998</c:v>
                </c:pt>
                <c:pt idx="729">
                  <c:v>2.6871429999999998</c:v>
                </c:pt>
                <c:pt idx="730">
                  <c:v>2.6871429999999998</c:v>
                </c:pt>
                <c:pt idx="731">
                  <c:v>2.6871429999999998</c:v>
                </c:pt>
                <c:pt idx="732">
                  <c:v>2.6871429999999998</c:v>
                </c:pt>
                <c:pt idx="733">
                  <c:v>2.6871429999999998</c:v>
                </c:pt>
                <c:pt idx="734">
                  <c:v>2.6871429999999998</c:v>
                </c:pt>
                <c:pt idx="735">
                  <c:v>2.6871429999999998</c:v>
                </c:pt>
                <c:pt idx="736">
                  <c:v>2.6871429999999998</c:v>
                </c:pt>
                <c:pt idx="737">
                  <c:v>2.6871429999999998</c:v>
                </c:pt>
                <c:pt idx="738">
                  <c:v>2.6871429999999998</c:v>
                </c:pt>
                <c:pt idx="739">
                  <c:v>2.6871429999999998</c:v>
                </c:pt>
                <c:pt idx="740">
                  <c:v>2.6871429999999998</c:v>
                </c:pt>
                <c:pt idx="741">
                  <c:v>2.6871429999999998</c:v>
                </c:pt>
                <c:pt idx="742">
                  <c:v>2.6871429999999998</c:v>
                </c:pt>
                <c:pt idx="743">
                  <c:v>2.6871429999999998</c:v>
                </c:pt>
                <c:pt idx="744">
                  <c:v>2.6871429999999998</c:v>
                </c:pt>
                <c:pt idx="745">
                  <c:v>2.6871429999999998</c:v>
                </c:pt>
                <c:pt idx="746">
                  <c:v>2.6871429999999998</c:v>
                </c:pt>
                <c:pt idx="747">
                  <c:v>2.6871429999999998</c:v>
                </c:pt>
                <c:pt idx="748">
                  <c:v>2.6871429999999998</c:v>
                </c:pt>
                <c:pt idx="749">
                  <c:v>2.6871429999999998</c:v>
                </c:pt>
                <c:pt idx="750">
                  <c:v>2.6871429999999998</c:v>
                </c:pt>
                <c:pt idx="751">
                  <c:v>2.6871429999999998</c:v>
                </c:pt>
                <c:pt idx="752">
                  <c:v>2.6871429999999998</c:v>
                </c:pt>
                <c:pt idx="753">
                  <c:v>2.6871429999999998</c:v>
                </c:pt>
                <c:pt idx="754">
                  <c:v>2.6871429999999998</c:v>
                </c:pt>
                <c:pt idx="755">
                  <c:v>2.6871429999999998</c:v>
                </c:pt>
                <c:pt idx="756">
                  <c:v>2.6871429999999998</c:v>
                </c:pt>
                <c:pt idx="757">
                  <c:v>2.6871429999999998</c:v>
                </c:pt>
                <c:pt idx="758">
                  <c:v>2.6871429999999998</c:v>
                </c:pt>
                <c:pt idx="759">
                  <c:v>2.6871429999999998</c:v>
                </c:pt>
                <c:pt idx="760">
                  <c:v>2.6871429999999998</c:v>
                </c:pt>
                <c:pt idx="761">
                  <c:v>2.6871429999999998</c:v>
                </c:pt>
                <c:pt idx="762">
                  <c:v>2.6871429999999998</c:v>
                </c:pt>
                <c:pt idx="763">
                  <c:v>2.6871429999999998</c:v>
                </c:pt>
                <c:pt idx="764">
                  <c:v>2.6871429999999998</c:v>
                </c:pt>
                <c:pt idx="765">
                  <c:v>2.6871429999999998</c:v>
                </c:pt>
                <c:pt idx="766">
                  <c:v>2.6871429999999998</c:v>
                </c:pt>
                <c:pt idx="767">
                  <c:v>2.6871429999999998</c:v>
                </c:pt>
                <c:pt idx="768">
                  <c:v>2.6871429999999998</c:v>
                </c:pt>
                <c:pt idx="769">
                  <c:v>2.6871429999999998</c:v>
                </c:pt>
                <c:pt idx="770">
                  <c:v>2.6871429999999998</c:v>
                </c:pt>
                <c:pt idx="771">
                  <c:v>2.6871429999999998</c:v>
                </c:pt>
                <c:pt idx="772">
                  <c:v>2.6871429999999998</c:v>
                </c:pt>
                <c:pt idx="773">
                  <c:v>2.6871429999999998</c:v>
                </c:pt>
                <c:pt idx="774">
                  <c:v>2.6871429999999998</c:v>
                </c:pt>
                <c:pt idx="775">
                  <c:v>2.6871429999999998</c:v>
                </c:pt>
                <c:pt idx="776">
                  <c:v>2.6871429999999998</c:v>
                </c:pt>
                <c:pt idx="777">
                  <c:v>2.6871429999999998</c:v>
                </c:pt>
                <c:pt idx="778">
                  <c:v>2.6871429999999998</c:v>
                </c:pt>
                <c:pt idx="779">
                  <c:v>2.6871429999999998</c:v>
                </c:pt>
                <c:pt idx="780">
                  <c:v>2.6871429999999998</c:v>
                </c:pt>
                <c:pt idx="781">
                  <c:v>2.6871429999999998</c:v>
                </c:pt>
                <c:pt idx="782">
                  <c:v>2.6871429999999998</c:v>
                </c:pt>
                <c:pt idx="783">
                  <c:v>2.6871429999999998</c:v>
                </c:pt>
                <c:pt idx="784">
                  <c:v>2.6871429999999998</c:v>
                </c:pt>
                <c:pt idx="785">
                  <c:v>2.6871429999999998</c:v>
                </c:pt>
                <c:pt idx="786">
                  <c:v>2.6871429999999998</c:v>
                </c:pt>
                <c:pt idx="787">
                  <c:v>2.6871429999999998</c:v>
                </c:pt>
                <c:pt idx="788">
                  <c:v>2.6871429999999998</c:v>
                </c:pt>
                <c:pt idx="789">
                  <c:v>2.6871429999999998</c:v>
                </c:pt>
                <c:pt idx="790">
                  <c:v>2.6871429999999998</c:v>
                </c:pt>
                <c:pt idx="791">
                  <c:v>2.6871429999999998</c:v>
                </c:pt>
                <c:pt idx="792">
                  <c:v>2.6871429999999998</c:v>
                </c:pt>
                <c:pt idx="793">
                  <c:v>2.6871429999999998</c:v>
                </c:pt>
                <c:pt idx="794">
                  <c:v>2.6871429999999998</c:v>
                </c:pt>
                <c:pt idx="795">
                  <c:v>2.6871429999999998</c:v>
                </c:pt>
                <c:pt idx="796">
                  <c:v>2.6871429999999998</c:v>
                </c:pt>
                <c:pt idx="797">
                  <c:v>2.6871429999999998</c:v>
                </c:pt>
                <c:pt idx="798">
                  <c:v>2.6871429999999998</c:v>
                </c:pt>
                <c:pt idx="799">
                  <c:v>2.6871429999999998</c:v>
                </c:pt>
                <c:pt idx="800">
                  <c:v>2.6871429999999998</c:v>
                </c:pt>
                <c:pt idx="801">
                  <c:v>2.6871429999999998</c:v>
                </c:pt>
                <c:pt idx="802">
                  <c:v>2.6871429999999998</c:v>
                </c:pt>
                <c:pt idx="803">
                  <c:v>2.6871429999999998</c:v>
                </c:pt>
                <c:pt idx="804">
                  <c:v>2.6871429999999998</c:v>
                </c:pt>
                <c:pt idx="805">
                  <c:v>2.6871429999999998</c:v>
                </c:pt>
                <c:pt idx="806">
                  <c:v>2.6871429999999998</c:v>
                </c:pt>
                <c:pt idx="807">
                  <c:v>2.6871429999999998</c:v>
                </c:pt>
                <c:pt idx="808">
                  <c:v>2.6871429999999998</c:v>
                </c:pt>
                <c:pt idx="809">
                  <c:v>2.6871429999999998</c:v>
                </c:pt>
                <c:pt idx="810">
                  <c:v>2.6871429999999998</c:v>
                </c:pt>
                <c:pt idx="811">
                  <c:v>2.6871429999999998</c:v>
                </c:pt>
                <c:pt idx="812">
                  <c:v>2.6871429999999998</c:v>
                </c:pt>
                <c:pt idx="813">
                  <c:v>2.6871429999999998</c:v>
                </c:pt>
                <c:pt idx="814">
                  <c:v>2.6871429999999998</c:v>
                </c:pt>
                <c:pt idx="815">
                  <c:v>2.6871429999999998</c:v>
                </c:pt>
                <c:pt idx="816">
                  <c:v>2.6871429999999998</c:v>
                </c:pt>
                <c:pt idx="817">
                  <c:v>2.6871429999999998</c:v>
                </c:pt>
                <c:pt idx="818">
                  <c:v>2.6871429999999998</c:v>
                </c:pt>
                <c:pt idx="819">
                  <c:v>2.6871429999999998</c:v>
                </c:pt>
                <c:pt idx="820">
                  <c:v>2.6871429999999998</c:v>
                </c:pt>
                <c:pt idx="821">
                  <c:v>2.6871429999999998</c:v>
                </c:pt>
                <c:pt idx="822">
                  <c:v>2.6871429999999998</c:v>
                </c:pt>
                <c:pt idx="823">
                  <c:v>2.6871429999999998</c:v>
                </c:pt>
                <c:pt idx="824">
                  <c:v>2.6871429999999998</c:v>
                </c:pt>
                <c:pt idx="825">
                  <c:v>2.6871429999999998</c:v>
                </c:pt>
                <c:pt idx="826">
                  <c:v>2.6871429999999998</c:v>
                </c:pt>
                <c:pt idx="827">
                  <c:v>2.6871429999999998</c:v>
                </c:pt>
                <c:pt idx="828">
                  <c:v>2.6871429999999998</c:v>
                </c:pt>
                <c:pt idx="829">
                  <c:v>2.6871429999999998</c:v>
                </c:pt>
                <c:pt idx="830">
                  <c:v>2.6871429999999998</c:v>
                </c:pt>
                <c:pt idx="831">
                  <c:v>2.6871429999999998</c:v>
                </c:pt>
                <c:pt idx="832">
                  <c:v>2.6871429999999998</c:v>
                </c:pt>
                <c:pt idx="833">
                  <c:v>2.6871429999999998</c:v>
                </c:pt>
                <c:pt idx="834">
                  <c:v>2.6871429999999998</c:v>
                </c:pt>
                <c:pt idx="835">
                  <c:v>2.6871429999999998</c:v>
                </c:pt>
                <c:pt idx="836">
                  <c:v>2.6871429999999998</c:v>
                </c:pt>
                <c:pt idx="837">
                  <c:v>2.6871429999999998</c:v>
                </c:pt>
                <c:pt idx="838">
                  <c:v>2.6871429999999998</c:v>
                </c:pt>
                <c:pt idx="839">
                  <c:v>2.6871429999999998</c:v>
                </c:pt>
                <c:pt idx="840">
                  <c:v>2.6871429999999998</c:v>
                </c:pt>
                <c:pt idx="841">
                  <c:v>2.6871429999999998</c:v>
                </c:pt>
                <c:pt idx="842">
                  <c:v>2.6871429999999998</c:v>
                </c:pt>
                <c:pt idx="843">
                  <c:v>2.6871429999999998</c:v>
                </c:pt>
                <c:pt idx="844">
                  <c:v>2.6871429999999998</c:v>
                </c:pt>
                <c:pt idx="845">
                  <c:v>2.6871429999999998</c:v>
                </c:pt>
                <c:pt idx="846">
                  <c:v>2.6871429999999998</c:v>
                </c:pt>
                <c:pt idx="847">
                  <c:v>2.6871429999999998</c:v>
                </c:pt>
                <c:pt idx="848">
                  <c:v>2.6871429999999998</c:v>
                </c:pt>
                <c:pt idx="849">
                  <c:v>2.6871429999999998</c:v>
                </c:pt>
                <c:pt idx="850">
                  <c:v>2.6871429999999998</c:v>
                </c:pt>
                <c:pt idx="851">
                  <c:v>2.6871429999999998</c:v>
                </c:pt>
                <c:pt idx="852">
                  <c:v>2.6871429999999998</c:v>
                </c:pt>
                <c:pt idx="853">
                  <c:v>2.6871429999999998</c:v>
                </c:pt>
                <c:pt idx="854">
                  <c:v>2.6871429999999998</c:v>
                </c:pt>
                <c:pt idx="855">
                  <c:v>2.6871429999999998</c:v>
                </c:pt>
                <c:pt idx="856">
                  <c:v>2.6871429999999998</c:v>
                </c:pt>
                <c:pt idx="857">
                  <c:v>2.6871429999999998</c:v>
                </c:pt>
                <c:pt idx="858">
                  <c:v>2.6871429999999998</c:v>
                </c:pt>
                <c:pt idx="859">
                  <c:v>2.6871429999999998</c:v>
                </c:pt>
                <c:pt idx="860">
                  <c:v>2.6871429999999998</c:v>
                </c:pt>
                <c:pt idx="861">
                  <c:v>2.6871429999999998</c:v>
                </c:pt>
                <c:pt idx="862">
                  <c:v>2.6871429999999998</c:v>
                </c:pt>
                <c:pt idx="863">
                  <c:v>2.6871429999999998</c:v>
                </c:pt>
                <c:pt idx="864">
                  <c:v>2.6871429999999998</c:v>
                </c:pt>
                <c:pt idx="865">
                  <c:v>2.6871429999999998</c:v>
                </c:pt>
                <c:pt idx="866">
                  <c:v>2.6871429999999998</c:v>
                </c:pt>
                <c:pt idx="867">
                  <c:v>2.6871429999999998</c:v>
                </c:pt>
                <c:pt idx="868">
                  <c:v>2.6871429999999998</c:v>
                </c:pt>
                <c:pt idx="869">
                  <c:v>2.6871429999999998</c:v>
                </c:pt>
                <c:pt idx="870">
                  <c:v>2.6871429999999998</c:v>
                </c:pt>
                <c:pt idx="871">
                  <c:v>2.6871429999999998</c:v>
                </c:pt>
                <c:pt idx="872">
                  <c:v>2.6871429999999998</c:v>
                </c:pt>
                <c:pt idx="873">
                  <c:v>2.6871429999999998</c:v>
                </c:pt>
                <c:pt idx="874">
                  <c:v>2.6871429999999998</c:v>
                </c:pt>
                <c:pt idx="875">
                  <c:v>2.6871429999999998</c:v>
                </c:pt>
                <c:pt idx="876">
                  <c:v>2.6871429999999998</c:v>
                </c:pt>
                <c:pt idx="877">
                  <c:v>2.6871429999999998</c:v>
                </c:pt>
                <c:pt idx="878">
                  <c:v>2.6871429999999998</c:v>
                </c:pt>
                <c:pt idx="879">
                  <c:v>2.6871429999999998</c:v>
                </c:pt>
                <c:pt idx="880">
                  <c:v>2.6871429999999998</c:v>
                </c:pt>
                <c:pt idx="881">
                  <c:v>2.6871429999999998</c:v>
                </c:pt>
                <c:pt idx="882">
                  <c:v>2.6871429999999998</c:v>
                </c:pt>
                <c:pt idx="883">
                  <c:v>2.6871429999999998</c:v>
                </c:pt>
                <c:pt idx="884">
                  <c:v>2.6871429999999998</c:v>
                </c:pt>
                <c:pt idx="885">
                  <c:v>2.6871429999999998</c:v>
                </c:pt>
                <c:pt idx="886">
                  <c:v>2.6871429999999998</c:v>
                </c:pt>
                <c:pt idx="887">
                  <c:v>2.6871429999999998</c:v>
                </c:pt>
                <c:pt idx="888">
                  <c:v>2.6871429999999998</c:v>
                </c:pt>
                <c:pt idx="889">
                  <c:v>2.6871429999999998</c:v>
                </c:pt>
                <c:pt idx="890">
                  <c:v>2.6871429999999998</c:v>
                </c:pt>
                <c:pt idx="891">
                  <c:v>2.6871429999999998</c:v>
                </c:pt>
                <c:pt idx="892">
                  <c:v>2.6871429999999998</c:v>
                </c:pt>
                <c:pt idx="893">
                  <c:v>2.6871429999999998</c:v>
                </c:pt>
                <c:pt idx="894">
                  <c:v>2.6871429999999998</c:v>
                </c:pt>
                <c:pt idx="895">
                  <c:v>2.6871429999999998</c:v>
                </c:pt>
                <c:pt idx="896">
                  <c:v>2.6871429999999998</c:v>
                </c:pt>
                <c:pt idx="897">
                  <c:v>2.6871429999999998</c:v>
                </c:pt>
                <c:pt idx="898">
                  <c:v>2.6871429999999998</c:v>
                </c:pt>
                <c:pt idx="899">
                  <c:v>2.6871429999999998</c:v>
                </c:pt>
                <c:pt idx="900">
                  <c:v>2.6871429999999998</c:v>
                </c:pt>
                <c:pt idx="901">
                  <c:v>2.6871429999999998</c:v>
                </c:pt>
                <c:pt idx="902">
                  <c:v>2.6871429999999998</c:v>
                </c:pt>
                <c:pt idx="903">
                  <c:v>2.6871429999999998</c:v>
                </c:pt>
                <c:pt idx="904">
                  <c:v>2.6871429999999998</c:v>
                </c:pt>
                <c:pt idx="905">
                  <c:v>2.6871429999999998</c:v>
                </c:pt>
                <c:pt idx="906">
                  <c:v>2.6871429999999998</c:v>
                </c:pt>
                <c:pt idx="907">
                  <c:v>2.6871429999999998</c:v>
                </c:pt>
                <c:pt idx="908">
                  <c:v>2.6871429999999998</c:v>
                </c:pt>
                <c:pt idx="909">
                  <c:v>2.6871429999999998</c:v>
                </c:pt>
                <c:pt idx="910">
                  <c:v>2.6871429999999998</c:v>
                </c:pt>
                <c:pt idx="911">
                  <c:v>2.6871429999999998</c:v>
                </c:pt>
                <c:pt idx="912">
                  <c:v>2.6871429999999998</c:v>
                </c:pt>
                <c:pt idx="913">
                  <c:v>2.6871429999999998</c:v>
                </c:pt>
                <c:pt idx="914">
                  <c:v>2.6871429999999998</c:v>
                </c:pt>
                <c:pt idx="915">
                  <c:v>2.6871429999999998</c:v>
                </c:pt>
                <c:pt idx="916">
                  <c:v>2.6871429999999998</c:v>
                </c:pt>
                <c:pt idx="917">
                  <c:v>2.6871429999999998</c:v>
                </c:pt>
                <c:pt idx="918">
                  <c:v>2.6871429999999998</c:v>
                </c:pt>
                <c:pt idx="919">
                  <c:v>2.6871429999999998</c:v>
                </c:pt>
                <c:pt idx="920">
                  <c:v>2.6871429999999998</c:v>
                </c:pt>
                <c:pt idx="921">
                  <c:v>2.6871429999999998</c:v>
                </c:pt>
                <c:pt idx="922">
                  <c:v>2.6871429999999998</c:v>
                </c:pt>
                <c:pt idx="923">
                  <c:v>2.6871429999999998</c:v>
                </c:pt>
                <c:pt idx="924">
                  <c:v>2.6871429999999998</c:v>
                </c:pt>
                <c:pt idx="925">
                  <c:v>2.6871429999999998</c:v>
                </c:pt>
                <c:pt idx="926">
                  <c:v>2.6871429999999998</c:v>
                </c:pt>
                <c:pt idx="927">
                  <c:v>2.6871429999999998</c:v>
                </c:pt>
                <c:pt idx="928">
                  <c:v>2.6871429999999998</c:v>
                </c:pt>
                <c:pt idx="929">
                  <c:v>2.6871429999999998</c:v>
                </c:pt>
                <c:pt idx="930">
                  <c:v>2.6871429999999998</c:v>
                </c:pt>
                <c:pt idx="931">
                  <c:v>2.6871429999999998</c:v>
                </c:pt>
                <c:pt idx="932">
                  <c:v>2.6871429999999998</c:v>
                </c:pt>
                <c:pt idx="933">
                  <c:v>2.6871429999999998</c:v>
                </c:pt>
                <c:pt idx="934">
                  <c:v>2.6871429999999998</c:v>
                </c:pt>
                <c:pt idx="935">
                  <c:v>2.6871429999999998</c:v>
                </c:pt>
                <c:pt idx="936">
                  <c:v>2.6871429999999998</c:v>
                </c:pt>
                <c:pt idx="937">
                  <c:v>2.6871429999999998</c:v>
                </c:pt>
                <c:pt idx="938">
                  <c:v>2.6871429999999998</c:v>
                </c:pt>
                <c:pt idx="939">
                  <c:v>2.6871429999999998</c:v>
                </c:pt>
                <c:pt idx="940">
                  <c:v>2.6871429999999998</c:v>
                </c:pt>
                <c:pt idx="941">
                  <c:v>2.6871429999999998</c:v>
                </c:pt>
                <c:pt idx="942">
                  <c:v>2.6871429999999998</c:v>
                </c:pt>
                <c:pt idx="943">
                  <c:v>2.6871429999999998</c:v>
                </c:pt>
                <c:pt idx="944">
                  <c:v>2.6871429999999998</c:v>
                </c:pt>
                <c:pt idx="945">
                  <c:v>2.6871429999999998</c:v>
                </c:pt>
                <c:pt idx="946">
                  <c:v>2.6871429999999998</c:v>
                </c:pt>
                <c:pt idx="947">
                  <c:v>2.6871429999999998</c:v>
                </c:pt>
                <c:pt idx="948">
                  <c:v>2.6871429999999998</c:v>
                </c:pt>
                <c:pt idx="949">
                  <c:v>2.6871429999999998</c:v>
                </c:pt>
                <c:pt idx="950">
                  <c:v>2.6871429999999998</c:v>
                </c:pt>
                <c:pt idx="951">
                  <c:v>2.6871429999999998</c:v>
                </c:pt>
                <c:pt idx="952">
                  <c:v>2.6871429999999998</c:v>
                </c:pt>
                <c:pt idx="953">
                  <c:v>2.6871429999999998</c:v>
                </c:pt>
                <c:pt idx="954">
                  <c:v>2.6871429999999998</c:v>
                </c:pt>
                <c:pt idx="955">
                  <c:v>2.6871429999999998</c:v>
                </c:pt>
                <c:pt idx="956">
                  <c:v>2.6871429999999998</c:v>
                </c:pt>
                <c:pt idx="957">
                  <c:v>2.6871429999999998</c:v>
                </c:pt>
                <c:pt idx="958">
                  <c:v>2.6871429999999998</c:v>
                </c:pt>
                <c:pt idx="959">
                  <c:v>2.6871429999999998</c:v>
                </c:pt>
                <c:pt idx="960">
                  <c:v>2.6871429999999998</c:v>
                </c:pt>
                <c:pt idx="961">
                  <c:v>2.6871429999999998</c:v>
                </c:pt>
                <c:pt idx="962">
                  <c:v>2.6871429999999998</c:v>
                </c:pt>
                <c:pt idx="963">
                  <c:v>2.6871429999999998</c:v>
                </c:pt>
                <c:pt idx="964">
                  <c:v>2.6871429999999998</c:v>
                </c:pt>
                <c:pt idx="965">
                  <c:v>2.6871429999999998</c:v>
                </c:pt>
                <c:pt idx="966">
                  <c:v>2.6871429999999998</c:v>
                </c:pt>
                <c:pt idx="967">
                  <c:v>2.6871429999999998</c:v>
                </c:pt>
                <c:pt idx="968">
                  <c:v>2.6871429999999998</c:v>
                </c:pt>
                <c:pt idx="969">
                  <c:v>2.6871429999999998</c:v>
                </c:pt>
                <c:pt idx="970">
                  <c:v>2.6871429999999998</c:v>
                </c:pt>
                <c:pt idx="971">
                  <c:v>2.6871429999999998</c:v>
                </c:pt>
                <c:pt idx="972">
                  <c:v>2.6871429999999998</c:v>
                </c:pt>
                <c:pt idx="973">
                  <c:v>2.6871429999999998</c:v>
                </c:pt>
                <c:pt idx="974">
                  <c:v>2.6871429999999998</c:v>
                </c:pt>
                <c:pt idx="975">
                  <c:v>2.6871429999999998</c:v>
                </c:pt>
                <c:pt idx="976">
                  <c:v>2.6871429999999998</c:v>
                </c:pt>
                <c:pt idx="977">
                  <c:v>2.6871429999999998</c:v>
                </c:pt>
                <c:pt idx="978">
                  <c:v>2.6871429999999998</c:v>
                </c:pt>
                <c:pt idx="979">
                  <c:v>2.6871429999999998</c:v>
                </c:pt>
                <c:pt idx="980">
                  <c:v>2.6871429999999998</c:v>
                </c:pt>
                <c:pt idx="981">
                  <c:v>2.6871429999999998</c:v>
                </c:pt>
                <c:pt idx="982">
                  <c:v>2.6871429999999998</c:v>
                </c:pt>
                <c:pt idx="983">
                  <c:v>2.6871429999999998</c:v>
                </c:pt>
                <c:pt idx="984">
                  <c:v>2.6871429999999998</c:v>
                </c:pt>
                <c:pt idx="985">
                  <c:v>2.6871429999999998</c:v>
                </c:pt>
                <c:pt idx="986">
                  <c:v>2.6871429999999998</c:v>
                </c:pt>
                <c:pt idx="987">
                  <c:v>2.6871429999999998</c:v>
                </c:pt>
                <c:pt idx="988">
                  <c:v>2.6871429999999998</c:v>
                </c:pt>
                <c:pt idx="989">
                  <c:v>2.6871429999999998</c:v>
                </c:pt>
                <c:pt idx="990">
                  <c:v>2.6871429999999998</c:v>
                </c:pt>
                <c:pt idx="991">
                  <c:v>2.6871429999999998</c:v>
                </c:pt>
                <c:pt idx="992">
                  <c:v>2.6871429999999998</c:v>
                </c:pt>
                <c:pt idx="993">
                  <c:v>2.6871429999999998</c:v>
                </c:pt>
                <c:pt idx="994">
                  <c:v>2.6871429999999998</c:v>
                </c:pt>
                <c:pt idx="995">
                  <c:v>2.6871429999999998</c:v>
                </c:pt>
                <c:pt idx="996">
                  <c:v>2.6871429999999998</c:v>
                </c:pt>
                <c:pt idx="997">
                  <c:v>2.6871429999999998</c:v>
                </c:pt>
                <c:pt idx="998">
                  <c:v>2.6871429999999998</c:v>
                </c:pt>
                <c:pt idx="999">
                  <c:v>2.6871429999999998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1-2D49-9127-5784D605D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95216"/>
        <c:axId val="635736384"/>
      </c:lineChart>
      <c:catAx>
        <c:axId val="63559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736384"/>
        <c:crosses val="autoZero"/>
        <c:auto val="1"/>
        <c:lblAlgn val="ctr"/>
        <c:lblOffset val="100"/>
        <c:noMultiLvlLbl val="0"/>
      </c:catAx>
      <c:valAx>
        <c:axId val="6357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59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1.7</c:v>
                </c:pt>
                <c:pt idx="4">
                  <c:v>2.6</c:v>
                </c:pt>
                <c:pt idx="5">
                  <c:v>3.9</c:v>
                </c:pt>
                <c:pt idx="6">
                  <c:v>5.3</c:v>
                </c:pt>
                <c:pt idx="7">
                  <c:v>7.4</c:v>
                </c:pt>
                <c:pt idx="8">
                  <c:v>9.6999999999999993</c:v>
                </c:pt>
                <c:pt idx="9">
                  <c:v>12.8</c:v>
                </c:pt>
                <c:pt idx="10">
                  <c:v>15.7</c:v>
                </c:pt>
                <c:pt idx="11">
                  <c:v>18.899999999999999</c:v>
                </c:pt>
                <c:pt idx="12">
                  <c:v>21.4</c:v>
                </c:pt>
                <c:pt idx="13">
                  <c:v>24.3</c:v>
                </c:pt>
                <c:pt idx="14">
                  <c:v>26.2</c:v>
                </c:pt>
                <c:pt idx="15">
                  <c:v>29.1</c:v>
                </c:pt>
                <c:pt idx="16">
                  <c:v>32.1</c:v>
                </c:pt>
                <c:pt idx="17">
                  <c:v>34.799999999999997</c:v>
                </c:pt>
                <c:pt idx="18">
                  <c:v>38.1</c:v>
                </c:pt>
                <c:pt idx="19">
                  <c:v>41.2</c:v>
                </c:pt>
                <c:pt idx="20">
                  <c:v>44.5</c:v>
                </c:pt>
                <c:pt idx="21">
                  <c:v>48.5</c:v>
                </c:pt>
                <c:pt idx="22">
                  <c:v>51.5</c:v>
                </c:pt>
                <c:pt idx="23">
                  <c:v>54.6</c:v>
                </c:pt>
                <c:pt idx="24">
                  <c:v>58.5</c:v>
                </c:pt>
                <c:pt idx="25">
                  <c:v>61.7</c:v>
                </c:pt>
                <c:pt idx="26">
                  <c:v>65</c:v>
                </c:pt>
                <c:pt idx="27">
                  <c:v>68.400000000000006</c:v>
                </c:pt>
                <c:pt idx="28">
                  <c:v>71.900000000000006</c:v>
                </c:pt>
                <c:pt idx="29">
                  <c:v>75.3</c:v>
                </c:pt>
                <c:pt idx="30">
                  <c:v>79.3</c:v>
                </c:pt>
                <c:pt idx="31">
                  <c:v>82.6</c:v>
                </c:pt>
                <c:pt idx="32">
                  <c:v>85.6</c:v>
                </c:pt>
                <c:pt idx="33">
                  <c:v>87.6</c:v>
                </c:pt>
                <c:pt idx="34">
                  <c:v>90.9</c:v>
                </c:pt>
                <c:pt idx="35">
                  <c:v>94.5</c:v>
                </c:pt>
                <c:pt idx="36">
                  <c:v>97.8</c:v>
                </c:pt>
                <c:pt idx="37">
                  <c:v>100.8</c:v>
                </c:pt>
                <c:pt idx="38">
                  <c:v>104.3</c:v>
                </c:pt>
                <c:pt idx="39">
                  <c:v>108.6</c:v>
                </c:pt>
                <c:pt idx="40">
                  <c:v>111.5</c:v>
                </c:pt>
                <c:pt idx="41">
                  <c:v>114.9</c:v>
                </c:pt>
                <c:pt idx="42">
                  <c:v>117.6</c:v>
                </c:pt>
                <c:pt idx="43">
                  <c:v>121.5</c:v>
                </c:pt>
                <c:pt idx="44">
                  <c:v>125.2</c:v>
                </c:pt>
                <c:pt idx="45">
                  <c:v>128.5</c:v>
                </c:pt>
                <c:pt idx="46">
                  <c:v>133.19999999999999</c:v>
                </c:pt>
                <c:pt idx="47">
                  <c:v>136.69999999999999</c:v>
                </c:pt>
                <c:pt idx="48">
                  <c:v>140.4</c:v>
                </c:pt>
                <c:pt idx="49">
                  <c:v>143.80000000000001</c:v>
                </c:pt>
                <c:pt idx="50">
                  <c:v>147.19999999999999</c:v>
                </c:pt>
                <c:pt idx="51">
                  <c:v>150.19999999999999</c:v>
                </c:pt>
                <c:pt idx="52">
                  <c:v>154.6</c:v>
                </c:pt>
                <c:pt idx="53">
                  <c:v>158.6</c:v>
                </c:pt>
                <c:pt idx="54">
                  <c:v>161.30000000000001</c:v>
                </c:pt>
                <c:pt idx="55">
                  <c:v>164.6</c:v>
                </c:pt>
                <c:pt idx="56">
                  <c:v>167.8</c:v>
                </c:pt>
                <c:pt idx="57">
                  <c:v>171.6</c:v>
                </c:pt>
                <c:pt idx="58">
                  <c:v>175.1</c:v>
                </c:pt>
                <c:pt idx="59">
                  <c:v>178.5</c:v>
                </c:pt>
                <c:pt idx="60">
                  <c:v>181.8</c:v>
                </c:pt>
                <c:pt idx="61">
                  <c:v>185.6</c:v>
                </c:pt>
                <c:pt idx="62">
                  <c:v>189.5</c:v>
                </c:pt>
                <c:pt idx="63">
                  <c:v>192.4</c:v>
                </c:pt>
                <c:pt idx="64">
                  <c:v>195.3</c:v>
                </c:pt>
                <c:pt idx="65">
                  <c:v>200.4</c:v>
                </c:pt>
                <c:pt idx="66">
                  <c:v>202.9</c:v>
                </c:pt>
                <c:pt idx="67">
                  <c:v>205.6</c:v>
                </c:pt>
                <c:pt idx="68">
                  <c:v>209.6</c:v>
                </c:pt>
                <c:pt idx="69">
                  <c:v>213</c:v>
                </c:pt>
                <c:pt idx="70">
                  <c:v>217.2</c:v>
                </c:pt>
                <c:pt idx="71">
                  <c:v>221</c:v>
                </c:pt>
                <c:pt idx="72">
                  <c:v>223.4</c:v>
                </c:pt>
                <c:pt idx="73">
                  <c:v>228.4</c:v>
                </c:pt>
                <c:pt idx="74">
                  <c:v>231.5</c:v>
                </c:pt>
                <c:pt idx="75">
                  <c:v>235.9</c:v>
                </c:pt>
                <c:pt idx="76">
                  <c:v>239</c:v>
                </c:pt>
                <c:pt idx="77">
                  <c:v>243.7</c:v>
                </c:pt>
                <c:pt idx="78">
                  <c:v>248</c:v>
                </c:pt>
                <c:pt idx="79">
                  <c:v>252</c:v>
                </c:pt>
                <c:pt idx="80">
                  <c:v>256.8</c:v>
                </c:pt>
                <c:pt idx="81">
                  <c:v>261.2</c:v>
                </c:pt>
                <c:pt idx="82">
                  <c:v>265.39999999999998</c:v>
                </c:pt>
                <c:pt idx="83">
                  <c:v>268.5</c:v>
                </c:pt>
                <c:pt idx="84">
                  <c:v>272.60000000000002</c:v>
                </c:pt>
                <c:pt idx="85">
                  <c:v>276.2</c:v>
                </c:pt>
                <c:pt idx="86">
                  <c:v>280.10000000000002</c:v>
                </c:pt>
                <c:pt idx="87">
                  <c:v>283.2</c:v>
                </c:pt>
                <c:pt idx="88">
                  <c:v>287.5</c:v>
                </c:pt>
                <c:pt idx="89">
                  <c:v>291.3</c:v>
                </c:pt>
                <c:pt idx="90">
                  <c:v>295.8</c:v>
                </c:pt>
                <c:pt idx="91">
                  <c:v>299.2</c:v>
                </c:pt>
                <c:pt idx="92">
                  <c:v>302.8</c:v>
                </c:pt>
                <c:pt idx="93">
                  <c:v>305.8</c:v>
                </c:pt>
                <c:pt idx="94">
                  <c:v>310.2</c:v>
                </c:pt>
                <c:pt idx="95">
                  <c:v>312.8</c:v>
                </c:pt>
                <c:pt idx="96">
                  <c:v>316.7</c:v>
                </c:pt>
                <c:pt idx="97">
                  <c:v>320</c:v>
                </c:pt>
                <c:pt idx="98">
                  <c:v>323.3</c:v>
                </c:pt>
                <c:pt idx="99">
                  <c:v>327.3</c:v>
                </c:pt>
                <c:pt idx="100">
                  <c:v>330.2</c:v>
                </c:pt>
                <c:pt idx="101">
                  <c:v>333.8</c:v>
                </c:pt>
                <c:pt idx="102">
                  <c:v>336.7</c:v>
                </c:pt>
                <c:pt idx="103">
                  <c:v>339.3</c:v>
                </c:pt>
                <c:pt idx="104">
                  <c:v>342.1</c:v>
                </c:pt>
                <c:pt idx="105">
                  <c:v>345.7</c:v>
                </c:pt>
                <c:pt idx="106">
                  <c:v>349.3</c:v>
                </c:pt>
                <c:pt idx="107">
                  <c:v>353.2</c:v>
                </c:pt>
                <c:pt idx="108">
                  <c:v>356.8</c:v>
                </c:pt>
                <c:pt idx="109">
                  <c:v>360.8</c:v>
                </c:pt>
                <c:pt idx="110">
                  <c:v>364.7</c:v>
                </c:pt>
                <c:pt idx="111">
                  <c:v>368.3</c:v>
                </c:pt>
                <c:pt idx="112">
                  <c:v>370.8</c:v>
                </c:pt>
                <c:pt idx="113">
                  <c:v>374.6</c:v>
                </c:pt>
                <c:pt idx="114">
                  <c:v>377.1</c:v>
                </c:pt>
                <c:pt idx="115">
                  <c:v>379.9</c:v>
                </c:pt>
                <c:pt idx="116">
                  <c:v>382.9</c:v>
                </c:pt>
                <c:pt idx="117">
                  <c:v>385.3</c:v>
                </c:pt>
                <c:pt idx="118">
                  <c:v>388.7</c:v>
                </c:pt>
                <c:pt idx="119">
                  <c:v>390.9</c:v>
                </c:pt>
                <c:pt idx="120">
                  <c:v>393.6</c:v>
                </c:pt>
                <c:pt idx="121">
                  <c:v>396.1</c:v>
                </c:pt>
                <c:pt idx="122">
                  <c:v>398.4</c:v>
                </c:pt>
                <c:pt idx="123">
                  <c:v>401</c:v>
                </c:pt>
                <c:pt idx="124">
                  <c:v>403.3</c:v>
                </c:pt>
                <c:pt idx="125">
                  <c:v>405.8</c:v>
                </c:pt>
                <c:pt idx="126">
                  <c:v>408.3</c:v>
                </c:pt>
                <c:pt idx="127">
                  <c:v>409.7</c:v>
                </c:pt>
                <c:pt idx="128">
                  <c:v>411.3</c:v>
                </c:pt>
                <c:pt idx="129">
                  <c:v>413.1</c:v>
                </c:pt>
                <c:pt idx="130">
                  <c:v>414.8</c:v>
                </c:pt>
                <c:pt idx="131">
                  <c:v>416.5</c:v>
                </c:pt>
                <c:pt idx="132">
                  <c:v>418</c:v>
                </c:pt>
                <c:pt idx="133">
                  <c:v>418.7</c:v>
                </c:pt>
                <c:pt idx="134">
                  <c:v>420</c:v>
                </c:pt>
                <c:pt idx="135">
                  <c:v>421.4</c:v>
                </c:pt>
                <c:pt idx="136">
                  <c:v>422.8</c:v>
                </c:pt>
                <c:pt idx="137">
                  <c:v>424</c:v>
                </c:pt>
                <c:pt idx="138">
                  <c:v>424.9</c:v>
                </c:pt>
                <c:pt idx="139">
                  <c:v>425.6</c:v>
                </c:pt>
                <c:pt idx="140">
                  <c:v>426.7</c:v>
                </c:pt>
                <c:pt idx="141">
                  <c:v>427.4</c:v>
                </c:pt>
                <c:pt idx="142">
                  <c:v>427.8</c:v>
                </c:pt>
                <c:pt idx="143">
                  <c:v>428</c:v>
                </c:pt>
                <c:pt idx="144">
                  <c:v>428.4</c:v>
                </c:pt>
                <c:pt idx="145">
                  <c:v>428.8</c:v>
                </c:pt>
                <c:pt idx="146">
                  <c:v>429.3</c:v>
                </c:pt>
                <c:pt idx="147">
                  <c:v>429.7</c:v>
                </c:pt>
                <c:pt idx="148">
                  <c:v>430.5</c:v>
                </c:pt>
                <c:pt idx="149">
                  <c:v>430.8</c:v>
                </c:pt>
                <c:pt idx="150">
                  <c:v>431.1</c:v>
                </c:pt>
                <c:pt idx="151">
                  <c:v>431.5</c:v>
                </c:pt>
                <c:pt idx="152">
                  <c:v>432.1</c:v>
                </c:pt>
                <c:pt idx="153">
                  <c:v>432.8</c:v>
                </c:pt>
                <c:pt idx="154">
                  <c:v>432.9</c:v>
                </c:pt>
                <c:pt idx="155">
                  <c:v>433.2</c:v>
                </c:pt>
                <c:pt idx="156">
                  <c:v>433.5</c:v>
                </c:pt>
                <c:pt idx="157">
                  <c:v>433.8</c:v>
                </c:pt>
                <c:pt idx="158">
                  <c:v>434</c:v>
                </c:pt>
                <c:pt idx="159">
                  <c:v>434.1</c:v>
                </c:pt>
                <c:pt idx="160">
                  <c:v>434.2</c:v>
                </c:pt>
                <c:pt idx="161">
                  <c:v>434.3</c:v>
                </c:pt>
                <c:pt idx="162">
                  <c:v>434.5</c:v>
                </c:pt>
                <c:pt idx="163">
                  <c:v>434.5</c:v>
                </c:pt>
                <c:pt idx="164">
                  <c:v>434.6</c:v>
                </c:pt>
                <c:pt idx="165">
                  <c:v>434.9</c:v>
                </c:pt>
                <c:pt idx="166">
                  <c:v>435</c:v>
                </c:pt>
                <c:pt idx="167">
                  <c:v>435.1</c:v>
                </c:pt>
                <c:pt idx="168">
                  <c:v>435.2</c:v>
                </c:pt>
                <c:pt idx="169">
                  <c:v>435.4</c:v>
                </c:pt>
                <c:pt idx="170">
                  <c:v>435.5</c:v>
                </c:pt>
                <c:pt idx="171">
                  <c:v>435.5</c:v>
                </c:pt>
                <c:pt idx="172">
                  <c:v>435.5</c:v>
                </c:pt>
                <c:pt idx="173">
                  <c:v>435.5</c:v>
                </c:pt>
                <c:pt idx="174">
                  <c:v>435.5</c:v>
                </c:pt>
                <c:pt idx="175">
                  <c:v>435.5</c:v>
                </c:pt>
                <c:pt idx="176">
                  <c:v>435.5</c:v>
                </c:pt>
                <c:pt idx="177">
                  <c:v>435.5</c:v>
                </c:pt>
                <c:pt idx="178">
                  <c:v>435.5</c:v>
                </c:pt>
                <c:pt idx="179">
                  <c:v>435.5</c:v>
                </c:pt>
                <c:pt idx="180">
                  <c:v>435.5</c:v>
                </c:pt>
                <c:pt idx="181">
                  <c:v>435.5</c:v>
                </c:pt>
                <c:pt idx="182">
                  <c:v>435.5</c:v>
                </c:pt>
                <c:pt idx="183">
                  <c:v>435.5</c:v>
                </c:pt>
                <c:pt idx="184">
                  <c:v>435.5</c:v>
                </c:pt>
                <c:pt idx="185">
                  <c:v>435.5</c:v>
                </c:pt>
                <c:pt idx="186">
                  <c:v>435.5</c:v>
                </c:pt>
                <c:pt idx="187">
                  <c:v>435.5</c:v>
                </c:pt>
                <c:pt idx="188">
                  <c:v>435.5</c:v>
                </c:pt>
                <c:pt idx="189">
                  <c:v>435.5</c:v>
                </c:pt>
                <c:pt idx="190">
                  <c:v>435.5</c:v>
                </c:pt>
                <c:pt idx="191">
                  <c:v>435.5</c:v>
                </c:pt>
                <c:pt idx="192">
                  <c:v>435.5</c:v>
                </c:pt>
                <c:pt idx="193">
                  <c:v>435.5</c:v>
                </c:pt>
                <c:pt idx="194">
                  <c:v>435.5</c:v>
                </c:pt>
                <c:pt idx="195">
                  <c:v>435.5</c:v>
                </c:pt>
                <c:pt idx="196">
                  <c:v>435.5</c:v>
                </c:pt>
                <c:pt idx="197">
                  <c:v>435.5</c:v>
                </c:pt>
                <c:pt idx="198">
                  <c:v>435.5</c:v>
                </c:pt>
                <c:pt idx="199">
                  <c:v>435.5</c:v>
                </c:pt>
                <c:pt idx="200">
                  <c:v>435.5</c:v>
                </c:pt>
                <c:pt idx="201">
                  <c:v>435.5</c:v>
                </c:pt>
                <c:pt idx="202">
                  <c:v>435.5</c:v>
                </c:pt>
                <c:pt idx="203">
                  <c:v>435.5</c:v>
                </c:pt>
                <c:pt idx="204">
                  <c:v>435.5</c:v>
                </c:pt>
                <c:pt idx="205">
                  <c:v>435.5</c:v>
                </c:pt>
                <c:pt idx="206">
                  <c:v>435.5</c:v>
                </c:pt>
                <c:pt idx="207">
                  <c:v>435.5</c:v>
                </c:pt>
                <c:pt idx="208">
                  <c:v>435.5</c:v>
                </c:pt>
                <c:pt idx="209">
                  <c:v>435.5</c:v>
                </c:pt>
                <c:pt idx="210">
                  <c:v>435.5</c:v>
                </c:pt>
                <c:pt idx="211">
                  <c:v>435.5</c:v>
                </c:pt>
                <c:pt idx="212">
                  <c:v>435.5</c:v>
                </c:pt>
                <c:pt idx="213">
                  <c:v>435.5</c:v>
                </c:pt>
                <c:pt idx="214">
                  <c:v>435.5</c:v>
                </c:pt>
                <c:pt idx="215">
                  <c:v>435.5</c:v>
                </c:pt>
                <c:pt idx="216">
                  <c:v>435.5</c:v>
                </c:pt>
                <c:pt idx="217">
                  <c:v>435.5</c:v>
                </c:pt>
                <c:pt idx="218">
                  <c:v>435.5</c:v>
                </c:pt>
                <c:pt idx="219">
                  <c:v>435.5</c:v>
                </c:pt>
                <c:pt idx="220">
                  <c:v>435.5</c:v>
                </c:pt>
                <c:pt idx="221">
                  <c:v>435.5</c:v>
                </c:pt>
                <c:pt idx="222">
                  <c:v>435.5</c:v>
                </c:pt>
                <c:pt idx="223">
                  <c:v>435.5</c:v>
                </c:pt>
                <c:pt idx="224">
                  <c:v>435.5</c:v>
                </c:pt>
                <c:pt idx="225">
                  <c:v>435.5</c:v>
                </c:pt>
                <c:pt idx="226">
                  <c:v>435.5</c:v>
                </c:pt>
                <c:pt idx="227">
                  <c:v>435.5</c:v>
                </c:pt>
                <c:pt idx="228">
                  <c:v>435.5</c:v>
                </c:pt>
                <c:pt idx="229">
                  <c:v>435.5</c:v>
                </c:pt>
                <c:pt idx="230">
                  <c:v>435.5</c:v>
                </c:pt>
                <c:pt idx="231">
                  <c:v>435.5</c:v>
                </c:pt>
                <c:pt idx="232">
                  <c:v>435.5</c:v>
                </c:pt>
                <c:pt idx="233">
                  <c:v>435.5</c:v>
                </c:pt>
                <c:pt idx="234">
                  <c:v>435.5</c:v>
                </c:pt>
                <c:pt idx="235">
                  <c:v>435.5</c:v>
                </c:pt>
                <c:pt idx="236">
                  <c:v>435.5</c:v>
                </c:pt>
                <c:pt idx="237">
                  <c:v>435.5</c:v>
                </c:pt>
                <c:pt idx="238">
                  <c:v>435.5</c:v>
                </c:pt>
                <c:pt idx="239">
                  <c:v>435.5</c:v>
                </c:pt>
                <c:pt idx="240">
                  <c:v>435.5</c:v>
                </c:pt>
                <c:pt idx="241">
                  <c:v>435.5</c:v>
                </c:pt>
                <c:pt idx="242">
                  <c:v>435.5</c:v>
                </c:pt>
                <c:pt idx="243">
                  <c:v>435.5</c:v>
                </c:pt>
                <c:pt idx="244">
                  <c:v>435.5</c:v>
                </c:pt>
                <c:pt idx="245">
                  <c:v>435.5</c:v>
                </c:pt>
                <c:pt idx="246">
                  <c:v>435.5</c:v>
                </c:pt>
                <c:pt idx="247">
                  <c:v>435.5</c:v>
                </c:pt>
                <c:pt idx="248">
                  <c:v>435.5</c:v>
                </c:pt>
                <c:pt idx="249">
                  <c:v>435.5</c:v>
                </c:pt>
                <c:pt idx="250">
                  <c:v>435.5</c:v>
                </c:pt>
                <c:pt idx="251">
                  <c:v>435.5</c:v>
                </c:pt>
                <c:pt idx="252">
                  <c:v>435.5</c:v>
                </c:pt>
                <c:pt idx="253">
                  <c:v>435.5</c:v>
                </c:pt>
                <c:pt idx="254">
                  <c:v>435.5</c:v>
                </c:pt>
                <c:pt idx="255">
                  <c:v>435.5</c:v>
                </c:pt>
                <c:pt idx="256">
                  <c:v>435.5</c:v>
                </c:pt>
                <c:pt idx="257">
                  <c:v>435.5</c:v>
                </c:pt>
                <c:pt idx="258">
                  <c:v>435.5</c:v>
                </c:pt>
                <c:pt idx="259">
                  <c:v>435.5</c:v>
                </c:pt>
                <c:pt idx="260">
                  <c:v>435.5</c:v>
                </c:pt>
                <c:pt idx="261">
                  <c:v>435.5</c:v>
                </c:pt>
                <c:pt idx="262">
                  <c:v>435.5</c:v>
                </c:pt>
                <c:pt idx="263">
                  <c:v>435.5</c:v>
                </c:pt>
                <c:pt idx="264">
                  <c:v>435.5</c:v>
                </c:pt>
                <c:pt idx="265">
                  <c:v>435.5</c:v>
                </c:pt>
                <c:pt idx="266">
                  <c:v>435.5</c:v>
                </c:pt>
                <c:pt idx="267">
                  <c:v>435.5</c:v>
                </c:pt>
                <c:pt idx="268">
                  <c:v>435.5</c:v>
                </c:pt>
                <c:pt idx="269">
                  <c:v>435.5</c:v>
                </c:pt>
                <c:pt idx="270">
                  <c:v>435.5</c:v>
                </c:pt>
                <c:pt idx="271">
                  <c:v>435.5</c:v>
                </c:pt>
                <c:pt idx="272">
                  <c:v>435.5</c:v>
                </c:pt>
                <c:pt idx="273">
                  <c:v>435.5</c:v>
                </c:pt>
                <c:pt idx="274">
                  <c:v>435.5</c:v>
                </c:pt>
                <c:pt idx="275">
                  <c:v>435.5</c:v>
                </c:pt>
                <c:pt idx="276">
                  <c:v>435.5</c:v>
                </c:pt>
                <c:pt idx="277">
                  <c:v>435.5</c:v>
                </c:pt>
                <c:pt idx="278">
                  <c:v>435.5</c:v>
                </c:pt>
                <c:pt idx="279">
                  <c:v>435.5</c:v>
                </c:pt>
                <c:pt idx="280">
                  <c:v>435.5</c:v>
                </c:pt>
                <c:pt idx="281">
                  <c:v>435.5</c:v>
                </c:pt>
                <c:pt idx="282">
                  <c:v>435.5</c:v>
                </c:pt>
                <c:pt idx="283">
                  <c:v>435.5</c:v>
                </c:pt>
                <c:pt idx="284">
                  <c:v>435.5</c:v>
                </c:pt>
                <c:pt idx="285">
                  <c:v>435.5</c:v>
                </c:pt>
                <c:pt idx="286">
                  <c:v>435.5</c:v>
                </c:pt>
                <c:pt idx="287">
                  <c:v>435.5</c:v>
                </c:pt>
                <c:pt idx="288">
                  <c:v>435.5</c:v>
                </c:pt>
                <c:pt idx="289">
                  <c:v>435.5</c:v>
                </c:pt>
                <c:pt idx="290">
                  <c:v>435.5</c:v>
                </c:pt>
                <c:pt idx="291">
                  <c:v>435.5</c:v>
                </c:pt>
                <c:pt idx="292">
                  <c:v>435.5</c:v>
                </c:pt>
                <c:pt idx="293">
                  <c:v>435.5</c:v>
                </c:pt>
                <c:pt idx="294">
                  <c:v>435.5</c:v>
                </c:pt>
                <c:pt idx="295">
                  <c:v>435.5</c:v>
                </c:pt>
                <c:pt idx="296">
                  <c:v>435.5</c:v>
                </c:pt>
                <c:pt idx="297">
                  <c:v>435.5</c:v>
                </c:pt>
                <c:pt idx="298">
                  <c:v>435.5</c:v>
                </c:pt>
                <c:pt idx="299">
                  <c:v>435.5</c:v>
                </c:pt>
                <c:pt idx="300">
                  <c:v>435.5</c:v>
                </c:pt>
                <c:pt idx="301">
                  <c:v>435.5</c:v>
                </c:pt>
                <c:pt idx="302">
                  <c:v>435.5</c:v>
                </c:pt>
                <c:pt idx="303">
                  <c:v>435.5</c:v>
                </c:pt>
                <c:pt idx="304">
                  <c:v>435.5</c:v>
                </c:pt>
                <c:pt idx="305">
                  <c:v>435.5</c:v>
                </c:pt>
                <c:pt idx="306">
                  <c:v>435.5</c:v>
                </c:pt>
                <c:pt idx="307">
                  <c:v>435.5</c:v>
                </c:pt>
                <c:pt idx="308">
                  <c:v>435.5</c:v>
                </c:pt>
                <c:pt idx="309">
                  <c:v>435.5</c:v>
                </c:pt>
                <c:pt idx="310">
                  <c:v>435.5</c:v>
                </c:pt>
                <c:pt idx="311">
                  <c:v>435.5</c:v>
                </c:pt>
                <c:pt idx="312">
                  <c:v>435.5</c:v>
                </c:pt>
                <c:pt idx="313">
                  <c:v>435.5</c:v>
                </c:pt>
                <c:pt idx="314">
                  <c:v>435.5</c:v>
                </c:pt>
                <c:pt idx="315">
                  <c:v>435.5</c:v>
                </c:pt>
                <c:pt idx="316">
                  <c:v>435.5</c:v>
                </c:pt>
                <c:pt idx="317">
                  <c:v>435.5</c:v>
                </c:pt>
                <c:pt idx="318">
                  <c:v>435.5</c:v>
                </c:pt>
                <c:pt idx="319">
                  <c:v>435.5</c:v>
                </c:pt>
                <c:pt idx="320">
                  <c:v>435.5</c:v>
                </c:pt>
                <c:pt idx="321">
                  <c:v>435.5</c:v>
                </c:pt>
                <c:pt idx="322">
                  <c:v>435.5</c:v>
                </c:pt>
                <c:pt idx="323">
                  <c:v>435.5</c:v>
                </c:pt>
                <c:pt idx="324">
                  <c:v>435.5</c:v>
                </c:pt>
                <c:pt idx="325">
                  <c:v>435.5</c:v>
                </c:pt>
                <c:pt idx="326">
                  <c:v>435.5</c:v>
                </c:pt>
                <c:pt idx="327">
                  <c:v>435.5</c:v>
                </c:pt>
                <c:pt idx="328">
                  <c:v>435.5</c:v>
                </c:pt>
                <c:pt idx="329">
                  <c:v>435.5</c:v>
                </c:pt>
                <c:pt idx="330">
                  <c:v>435.5</c:v>
                </c:pt>
                <c:pt idx="331">
                  <c:v>435.5</c:v>
                </c:pt>
                <c:pt idx="332">
                  <c:v>435.5</c:v>
                </c:pt>
                <c:pt idx="333">
                  <c:v>435.5</c:v>
                </c:pt>
                <c:pt idx="334">
                  <c:v>435.5</c:v>
                </c:pt>
                <c:pt idx="335">
                  <c:v>435.5</c:v>
                </c:pt>
                <c:pt idx="336">
                  <c:v>435.5</c:v>
                </c:pt>
                <c:pt idx="337">
                  <c:v>435.5</c:v>
                </c:pt>
                <c:pt idx="338">
                  <c:v>435.5</c:v>
                </c:pt>
                <c:pt idx="339">
                  <c:v>435.5</c:v>
                </c:pt>
                <c:pt idx="340">
                  <c:v>435.5</c:v>
                </c:pt>
                <c:pt idx="341">
                  <c:v>435.5</c:v>
                </c:pt>
                <c:pt idx="342">
                  <c:v>435.5</c:v>
                </c:pt>
                <c:pt idx="343">
                  <c:v>435.5</c:v>
                </c:pt>
                <c:pt idx="344">
                  <c:v>435.5</c:v>
                </c:pt>
                <c:pt idx="345">
                  <c:v>435.5</c:v>
                </c:pt>
                <c:pt idx="346">
                  <c:v>435.5</c:v>
                </c:pt>
                <c:pt idx="347">
                  <c:v>435.5</c:v>
                </c:pt>
                <c:pt idx="348">
                  <c:v>435.5</c:v>
                </c:pt>
                <c:pt idx="349">
                  <c:v>435.5</c:v>
                </c:pt>
                <c:pt idx="350">
                  <c:v>435.5</c:v>
                </c:pt>
                <c:pt idx="351">
                  <c:v>435.5</c:v>
                </c:pt>
                <c:pt idx="352">
                  <c:v>435.5</c:v>
                </c:pt>
                <c:pt idx="353">
                  <c:v>435.5</c:v>
                </c:pt>
                <c:pt idx="354">
                  <c:v>435.5</c:v>
                </c:pt>
                <c:pt idx="355">
                  <c:v>435.5</c:v>
                </c:pt>
                <c:pt idx="356">
                  <c:v>435.5</c:v>
                </c:pt>
                <c:pt idx="357">
                  <c:v>435.5</c:v>
                </c:pt>
                <c:pt idx="358">
                  <c:v>435.5</c:v>
                </c:pt>
                <c:pt idx="359">
                  <c:v>435.5</c:v>
                </c:pt>
                <c:pt idx="360">
                  <c:v>435.5</c:v>
                </c:pt>
                <c:pt idx="361">
                  <c:v>435.5</c:v>
                </c:pt>
                <c:pt idx="362">
                  <c:v>435.5</c:v>
                </c:pt>
                <c:pt idx="363">
                  <c:v>435.5</c:v>
                </c:pt>
                <c:pt idx="364">
                  <c:v>435.5</c:v>
                </c:pt>
                <c:pt idx="365">
                  <c:v>435.5</c:v>
                </c:pt>
                <c:pt idx="366">
                  <c:v>435.5</c:v>
                </c:pt>
                <c:pt idx="367">
                  <c:v>435.5</c:v>
                </c:pt>
                <c:pt idx="368">
                  <c:v>435.5</c:v>
                </c:pt>
                <c:pt idx="369">
                  <c:v>435.5</c:v>
                </c:pt>
                <c:pt idx="370">
                  <c:v>435.5</c:v>
                </c:pt>
                <c:pt idx="371">
                  <c:v>435.5</c:v>
                </c:pt>
                <c:pt idx="372">
                  <c:v>435.5</c:v>
                </c:pt>
                <c:pt idx="373">
                  <c:v>435.5</c:v>
                </c:pt>
                <c:pt idx="374">
                  <c:v>435.5</c:v>
                </c:pt>
                <c:pt idx="375">
                  <c:v>435.5</c:v>
                </c:pt>
                <c:pt idx="376">
                  <c:v>435.5</c:v>
                </c:pt>
                <c:pt idx="377">
                  <c:v>435.5</c:v>
                </c:pt>
                <c:pt idx="378">
                  <c:v>435.5</c:v>
                </c:pt>
                <c:pt idx="379">
                  <c:v>435.5</c:v>
                </c:pt>
                <c:pt idx="380">
                  <c:v>435.5</c:v>
                </c:pt>
                <c:pt idx="381">
                  <c:v>435.5</c:v>
                </c:pt>
                <c:pt idx="382">
                  <c:v>435.5</c:v>
                </c:pt>
                <c:pt idx="383">
                  <c:v>435.5</c:v>
                </c:pt>
                <c:pt idx="384">
                  <c:v>435.5</c:v>
                </c:pt>
                <c:pt idx="385">
                  <c:v>435.5</c:v>
                </c:pt>
                <c:pt idx="386">
                  <c:v>435.5</c:v>
                </c:pt>
                <c:pt idx="387">
                  <c:v>435.5</c:v>
                </c:pt>
                <c:pt idx="388">
                  <c:v>435.5</c:v>
                </c:pt>
                <c:pt idx="389">
                  <c:v>435.5</c:v>
                </c:pt>
                <c:pt idx="390">
                  <c:v>435.5</c:v>
                </c:pt>
                <c:pt idx="391">
                  <c:v>435.5</c:v>
                </c:pt>
                <c:pt idx="392">
                  <c:v>435.5</c:v>
                </c:pt>
                <c:pt idx="393">
                  <c:v>435.5</c:v>
                </c:pt>
                <c:pt idx="394">
                  <c:v>435.5</c:v>
                </c:pt>
                <c:pt idx="395">
                  <c:v>435.5</c:v>
                </c:pt>
                <c:pt idx="396">
                  <c:v>435.5</c:v>
                </c:pt>
                <c:pt idx="397">
                  <c:v>435.5</c:v>
                </c:pt>
                <c:pt idx="398">
                  <c:v>435.5</c:v>
                </c:pt>
                <c:pt idx="399">
                  <c:v>435.5</c:v>
                </c:pt>
                <c:pt idx="400">
                  <c:v>435.5</c:v>
                </c:pt>
                <c:pt idx="401">
                  <c:v>435.5</c:v>
                </c:pt>
                <c:pt idx="402">
                  <c:v>435.5</c:v>
                </c:pt>
                <c:pt idx="403">
                  <c:v>435.5</c:v>
                </c:pt>
                <c:pt idx="404">
                  <c:v>435.5</c:v>
                </c:pt>
                <c:pt idx="405">
                  <c:v>435.5</c:v>
                </c:pt>
                <c:pt idx="406">
                  <c:v>435.5</c:v>
                </c:pt>
                <c:pt idx="407">
                  <c:v>435.5</c:v>
                </c:pt>
                <c:pt idx="408">
                  <c:v>435.5</c:v>
                </c:pt>
                <c:pt idx="409">
                  <c:v>435.5</c:v>
                </c:pt>
                <c:pt idx="410">
                  <c:v>435.5</c:v>
                </c:pt>
                <c:pt idx="411">
                  <c:v>435.5</c:v>
                </c:pt>
                <c:pt idx="412">
                  <c:v>435.5</c:v>
                </c:pt>
                <c:pt idx="413">
                  <c:v>435.5</c:v>
                </c:pt>
                <c:pt idx="414">
                  <c:v>435.5</c:v>
                </c:pt>
                <c:pt idx="415">
                  <c:v>435.5</c:v>
                </c:pt>
                <c:pt idx="416">
                  <c:v>435.5</c:v>
                </c:pt>
                <c:pt idx="417">
                  <c:v>435.5</c:v>
                </c:pt>
                <c:pt idx="418">
                  <c:v>435.5</c:v>
                </c:pt>
                <c:pt idx="419">
                  <c:v>435.5</c:v>
                </c:pt>
                <c:pt idx="420">
                  <c:v>435.5</c:v>
                </c:pt>
                <c:pt idx="421">
                  <c:v>435.5</c:v>
                </c:pt>
                <c:pt idx="422">
                  <c:v>435.5</c:v>
                </c:pt>
                <c:pt idx="423">
                  <c:v>435.5</c:v>
                </c:pt>
                <c:pt idx="424">
                  <c:v>435.5</c:v>
                </c:pt>
                <c:pt idx="425">
                  <c:v>435.5</c:v>
                </c:pt>
                <c:pt idx="426">
                  <c:v>435.5</c:v>
                </c:pt>
                <c:pt idx="427">
                  <c:v>435.5</c:v>
                </c:pt>
                <c:pt idx="428">
                  <c:v>435.5</c:v>
                </c:pt>
                <c:pt idx="429">
                  <c:v>435.5</c:v>
                </c:pt>
                <c:pt idx="430">
                  <c:v>435.5</c:v>
                </c:pt>
                <c:pt idx="431">
                  <c:v>435.5</c:v>
                </c:pt>
                <c:pt idx="432">
                  <c:v>435.5</c:v>
                </c:pt>
                <c:pt idx="433">
                  <c:v>435.5</c:v>
                </c:pt>
                <c:pt idx="434">
                  <c:v>435.5</c:v>
                </c:pt>
                <c:pt idx="435">
                  <c:v>435.5</c:v>
                </c:pt>
                <c:pt idx="436">
                  <c:v>435.5</c:v>
                </c:pt>
                <c:pt idx="437">
                  <c:v>435.5</c:v>
                </c:pt>
                <c:pt idx="438">
                  <c:v>435.5</c:v>
                </c:pt>
                <c:pt idx="439">
                  <c:v>435.5</c:v>
                </c:pt>
                <c:pt idx="440">
                  <c:v>435.5</c:v>
                </c:pt>
                <c:pt idx="441">
                  <c:v>435.5</c:v>
                </c:pt>
                <c:pt idx="442">
                  <c:v>435.5</c:v>
                </c:pt>
                <c:pt idx="443">
                  <c:v>435.5</c:v>
                </c:pt>
                <c:pt idx="444">
                  <c:v>435.5</c:v>
                </c:pt>
                <c:pt idx="445">
                  <c:v>435.5</c:v>
                </c:pt>
                <c:pt idx="446">
                  <c:v>435.5</c:v>
                </c:pt>
                <c:pt idx="447">
                  <c:v>435.5</c:v>
                </c:pt>
                <c:pt idx="448">
                  <c:v>435.5</c:v>
                </c:pt>
                <c:pt idx="449">
                  <c:v>435.5</c:v>
                </c:pt>
                <c:pt idx="450">
                  <c:v>435.5</c:v>
                </c:pt>
                <c:pt idx="451">
                  <c:v>435.5</c:v>
                </c:pt>
                <c:pt idx="452">
                  <c:v>435.5</c:v>
                </c:pt>
                <c:pt idx="453">
                  <c:v>435.5</c:v>
                </c:pt>
                <c:pt idx="454">
                  <c:v>435.5</c:v>
                </c:pt>
                <c:pt idx="455">
                  <c:v>435.5</c:v>
                </c:pt>
                <c:pt idx="456">
                  <c:v>435.5</c:v>
                </c:pt>
                <c:pt idx="457">
                  <c:v>435.5</c:v>
                </c:pt>
                <c:pt idx="458">
                  <c:v>435.5</c:v>
                </c:pt>
                <c:pt idx="459">
                  <c:v>435.5</c:v>
                </c:pt>
                <c:pt idx="460">
                  <c:v>435.5</c:v>
                </c:pt>
                <c:pt idx="461">
                  <c:v>435.5</c:v>
                </c:pt>
                <c:pt idx="462">
                  <c:v>435.5</c:v>
                </c:pt>
                <c:pt idx="463">
                  <c:v>435.5</c:v>
                </c:pt>
                <c:pt idx="464">
                  <c:v>435.5</c:v>
                </c:pt>
                <c:pt idx="465">
                  <c:v>435.5</c:v>
                </c:pt>
                <c:pt idx="466">
                  <c:v>435.5</c:v>
                </c:pt>
                <c:pt idx="467">
                  <c:v>435.5</c:v>
                </c:pt>
                <c:pt idx="468">
                  <c:v>435.5</c:v>
                </c:pt>
                <c:pt idx="469">
                  <c:v>435.5</c:v>
                </c:pt>
                <c:pt idx="470">
                  <c:v>435.5</c:v>
                </c:pt>
                <c:pt idx="471">
                  <c:v>435.5</c:v>
                </c:pt>
                <c:pt idx="472">
                  <c:v>435.5</c:v>
                </c:pt>
                <c:pt idx="473">
                  <c:v>435.5</c:v>
                </c:pt>
                <c:pt idx="474">
                  <c:v>435.5</c:v>
                </c:pt>
                <c:pt idx="475">
                  <c:v>435.5</c:v>
                </c:pt>
                <c:pt idx="476">
                  <c:v>435.5</c:v>
                </c:pt>
                <c:pt idx="477">
                  <c:v>435.5</c:v>
                </c:pt>
                <c:pt idx="478">
                  <c:v>435.5</c:v>
                </c:pt>
                <c:pt idx="479">
                  <c:v>435.5</c:v>
                </c:pt>
                <c:pt idx="480">
                  <c:v>435.5</c:v>
                </c:pt>
                <c:pt idx="481">
                  <c:v>435.5</c:v>
                </c:pt>
                <c:pt idx="482">
                  <c:v>435.5</c:v>
                </c:pt>
                <c:pt idx="483">
                  <c:v>435.5</c:v>
                </c:pt>
                <c:pt idx="484">
                  <c:v>435.5</c:v>
                </c:pt>
                <c:pt idx="485">
                  <c:v>435.5</c:v>
                </c:pt>
                <c:pt idx="486">
                  <c:v>435.5</c:v>
                </c:pt>
                <c:pt idx="487">
                  <c:v>435.5</c:v>
                </c:pt>
                <c:pt idx="488">
                  <c:v>435.5</c:v>
                </c:pt>
                <c:pt idx="489">
                  <c:v>435.5</c:v>
                </c:pt>
                <c:pt idx="490">
                  <c:v>435.5</c:v>
                </c:pt>
                <c:pt idx="491">
                  <c:v>435.5</c:v>
                </c:pt>
                <c:pt idx="492">
                  <c:v>435.5</c:v>
                </c:pt>
                <c:pt idx="493">
                  <c:v>435.5</c:v>
                </c:pt>
                <c:pt idx="494">
                  <c:v>435.5</c:v>
                </c:pt>
                <c:pt idx="495">
                  <c:v>435.5</c:v>
                </c:pt>
                <c:pt idx="496">
                  <c:v>435.5</c:v>
                </c:pt>
                <c:pt idx="497">
                  <c:v>435.5</c:v>
                </c:pt>
                <c:pt idx="498">
                  <c:v>435.5</c:v>
                </c:pt>
                <c:pt idx="499">
                  <c:v>435.5</c:v>
                </c:pt>
                <c:pt idx="500">
                  <c:v>435.5</c:v>
                </c:pt>
                <c:pt idx="501">
                  <c:v>435.5</c:v>
                </c:pt>
                <c:pt idx="502">
                  <c:v>435.5</c:v>
                </c:pt>
                <c:pt idx="503">
                  <c:v>435.5</c:v>
                </c:pt>
                <c:pt idx="504">
                  <c:v>435.5</c:v>
                </c:pt>
                <c:pt idx="505">
                  <c:v>435.5</c:v>
                </c:pt>
                <c:pt idx="506">
                  <c:v>435.5</c:v>
                </c:pt>
                <c:pt idx="507">
                  <c:v>435.5</c:v>
                </c:pt>
                <c:pt idx="508">
                  <c:v>435.5</c:v>
                </c:pt>
                <c:pt idx="509">
                  <c:v>435.5</c:v>
                </c:pt>
                <c:pt idx="510">
                  <c:v>435.5</c:v>
                </c:pt>
                <c:pt idx="511">
                  <c:v>435.5</c:v>
                </c:pt>
                <c:pt idx="512">
                  <c:v>435.5</c:v>
                </c:pt>
                <c:pt idx="513">
                  <c:v>435.5</c:v>
                </c:pt>
                <c:pt idx="514">
                  <c:v>435.5</c:v>
                </c:pt>
                <c:pt idx="515">
                  <c:v>435.5</c:v>
                </c:pt>
                <c:pt idx="516">
                  <c:v>435.5</c:v>
                </c:pt>
                <c:pt idx="517">
                  <c:v>435.5</c:v>
                </c:pt>
                <c:pt idx="518">
                  <c:v>435.5</c:v>
                </c:pt>
                <c:pt idx="519">
                  <c:v>435.5</c:v>
                </c:pt>
                <c:pt idx="520">
                  <c:v>435.5</c:v>
                </c:pt>
                <c:pt idx="521">
                  <c:v>435.5</c:v>
                </c:pt>
                <c:pt idx="522">
                  <c:v>435.5</c:v>
                </c:pt>
                <c:pt idx="523">
                  <c:v>435.5</c:v>
                </c:pt>
                <c:pt idx="524">
                  <c:v>435.5</c:v>
                </c:pt>
                <c:pt idx="525">
                  <c:v>435.5</c:v>
                </c:pt>
                <c:pt idx="526">
                  <c:v>435.5</c:v>
                </c:pt>
                <c:pt idx="527">
                  <c:v>435.5</c:v>
                </c:pt>
                <c:pt idx="528">
                  <c:v>435.5</c:v>
                </c:pt>
                <c:pt idx="529">
                  <c:v>435.5</c:v>
                </c:pt>
                <c:pt idx="530">
                  <c:v>435.5</c:v>
                </c:pt>
                <c:pt idx="531">
                  <c:v>435.5</c:v>
                </c:pt>
                <c:pt idx="532">
                  <c:v>435.5</c:v>
                </c:pt>
                <c:pt idx="533">
                  <c:v>435.5</c:v>
                </c:pt>
                <c:pt idx="534">
                  <c:v>435.5</c:v>
                </c:pt>
                <c:pt idx="535">
                  <c:v>435.5</c:v>
                </c:pt>
                <c:pt idx="536">
                  <c:v>435.5</c:v>
                </c:pt>
                <c:pt idx="537">
                  <c:v>435.5</c:v>
                </c:pt>
                <c:pt idx="538">
                  <c:v>435.5</c:v>
                </c:pt>
                <c:pt idx="539">
                  <c:v>435.5</c:v>
                </c:pt>
                <c:pt idx="540">
                  <c:v>435.5</c:v>
                </c:pt>
                <c:pt idx="541">
                  <c:v>435.5</c:v>
                </c:pt>
                <c:pt idx="542">
                  <c:v>435.5</c:v>
                </c:pt>
                <c:pt idx="543">
                  <c:v>435.5</c:v>
                </c:pt>
                <c:pt idx="544">
                  <c:v>435.5</c:v>
                </c:pt>
                <c:pt idx="545">
                  <c:v>435.5</c:v>
                </c:pt>
                <c:pt idx="546">
                  <c:v>435.5</c:v>
                </c:pt>
                <c:pt idx="547">
                  <c:v>435.5</c:v>
                </c:pt>
                <c:pt idx="548">
                  <c:v>435.5</c:v>
                </c:pt>
                <c:pt idx="549">
                  <c:v>435.5</c:v>
                </c:pt>
                <c:pt idx="550">
                  <c:v>435.5</c:v>
                </c:pt>
                <c:pt idx="551">
                  <c:v>435.5</c:v>
                </c:pt>
                <c:pt idx="552">
                  <c:v>435.5</c:v>
                </c:pt>
                <c:pt idx="553">
                  <c:v>435.5</c:v>
                </c:pt>
                <c:pt idx="554">
                  <c:v>435.5</c:v>
                </c:pt>
                <c:pt idx="555">
                  <c:v>435.5</c:v>
                </c:pt>
                <c:pt idx="556">
                  <c:v>435.5</c:v>
                </c:pt>
                <c:pt idx="557">
                  <c:v>435.5</c:v>
                </c:pt>
                <c:pt idx="558">
                  <c:v>435.5</c:v>
                </c:pt>
                <c:pt idx="559">
                  <c:v>435.5</c:v>
                </c:pt>
                <c:pt idx="560">
                  <c:v>435.5</c:v>
                </c:pt>
                <c:pt idx="561">
                  <c:v>435.5</c:v>
                </c:pt>
                <c:pt idx="562">
                  <c:v>435.5</c:v>
                </c:pt>
                <c:pt idx="563">
                  <c:v>435.5</c:v>
                </c:pt>
                <c:pt idx="564">
                  <c:v>435.5</c:v>
                </c:pt>
                <c:pt idx="565">
                  <c:v>435.5</c:v>
                </c:pt>
                <c:pt idx="566">
                  <c:v>435.5</c:v>
                </c:pt>
                <c:pt idx="567">
                  <c:v>435.5</c:v>
                </c:pt>
                <c:pt idx="568">
                  <c:v>435.5</c:v>
                </c:pt>
                <c:pt idx="569">
                  <c:v>435.5</c:v>
                </c:pt>
                <c:pt idx="570">
                  <c:v>435.5</c:v>
                </c:pt>
                <c:pt idx="571">
                  <c:v>435.5</c:v>
                </c:pt>
                <c:pt idx="572">
                  <c:v>435.5</c:v>
                </c:pt>
                <c:pt idx="573">
                  <c:v>435.5</c:v>
                </c:pt>
                <c:pt idx="574">
                  <c:v>435.5</c:v>
                </c:pt>
                <c:pt idx="575">
                  <c:v>435.5</c:v>
                </c:pt>
                <c:pt idx="576">
                  <c:v>435.5</c:v>
                </c:pt>
                <c:pt idx="577">
                  <c:v>435.5</c:v>
                </c:pt>
                <c:pt idx="578">
                  <c:v>435.5</c:v>
                </c:pt>
                <c:pt idx="579">
                  <c:v>435.5</c:v>
                </c:pt>
                <c:pt idx="580">
                  <c:v>435.5</c:v>
                </c:pt>
                <c:pt idx="581">
                  <c:v>435.5</c:v>
                </c:pt>
                <c:pt idx="582">
                  <c:v>435.5</c:v>
                </c:pt>
                <c:pt idx="583">
                  <c:v>435.5</c:v>
                </c:pt>
                <c:pt idx="584">
                  <c:v>435.5</c:v>
                </c:pt>
                <c:pt idx="585">
                  <c:v>435.5</c:v>
                </c:pt>
                <c:pt idx="586">
                  <c:v>435.5</c:v>
                </c:pt>
                <c:pt idx="587">
                  <c:v>435.5</c:v>
                </c:pt>
                <c:pt idx="588">
                  <c:v>435.5</c:v>
                </c:pt>
                <c:pt idx="589">
                  <c:v>435.5</c:v>
                </c:pt>
                <c:pt idx="590">
                  <c:v>435.5</c:v>
                </c:pt>
                <c:pt idx="591">
                  <c:v>435.5</c:v>
                </c:pt>
                <c:pt idx="592">
                  <c:v>435.5</c:v>
                </c:pt>
                <c:pt idx="593">
                  <c:v>435.5</c:v>
                </c:pt>
                <c:pt idx="594">
                  <c:v>435.5</c:v>
                </c:pt>
                <c:pt idx="595">
                  <c:v>435.5</c:v>
                </c:pt>
                <c:pt idx="596">
                  <c:v>435.5</c:v>
                </c:pt>
                <c:pt idx="597">
                  <c:v>435.5</c:v>
                </c:pt>
                <c:pt idx="598">
                  <c:v>435.5</c:v>
                </c:pt>
                <c:pt idx="599">
                  <c:v>435.5</c:v>
                </c:pt>
                <c:pt idx="600">
                  <c:v>435.5</c:v>
                </c:pt>
                <c:pt idx="601">
                  <c:v>435.5</c:v>
                </c:pt>
                <c:pt idx="602">
                  <c:v>435.5</c:v>
                </c:pt>
                <c:pt idx="603">
                  <c:v>435.5</c:v>
                </c:pt>
                <c:pt idx="604">
                  <c:v>435.5</c:v>
                </c:pt>
                <c:pt idx="605">
                  <c:v>435.5</c:v>
                </c:pt>
                <c:pt idx="606">
                  <c:v>435.5</c:v>
                </c:pt>
                <c:pt idx="607">
                  <c:v>435.5</c:v>
                </c:pt>
                <c:pt idx="608">
                  <c:v>435.5</c:v>
                </c:pt>
                <c:pt idx="609">
                  <c:v>435.5</c:v>
                </c:pt>
                <c:pt idx="610">
                  <c:v>435.5</c:v>
                </c:pt>
                <c:pt idx="611">
                  <c:v>435.5</c:v>
                </c:pt>
                <c:pt idx="612">
                  <c:v>435.5</c:v>
                </c:pt>
                <c:pt idx="613">
                  <c:v>435.5</c:v>
                </c:pt>
                <c:pt idx="614">
                  <c:v>435.5</c:v>
                </c:pt>
                <c:pt idx="615">
                  <c:v>435.5</c:v>
                </c:pt>
                <c:pt idx="616">
                  <c:v>435.5</c:v>
                </c:pt>
                <c:pt idx="617">
                  <c:v>435.5</c:v>
                </c:pt>
                <c:pt idx="618">
                  <c:v>435.5</c:v>
                </c:pt>
                <c:pt idx="619">
                  <c:v>435.5</c:v>
                </c:pt>
                <c:pt idx="620">
                  <c:v>435.5</c:v>
                </c:pt>
                <c:pt idx="621">
                  <c:v>435.5</c:v>
                </c:pt>
                <c:pt idx="622">
                  <c:v>435.5</c:v>
                </c:pt>
                <c:pt idx="623">
                  <c:v>435.5</c:v>
                </c:pt>
                <c:pt idx="624">
                  <c:v>435.5</c:v>
                </c:pt>
                <c:pt idx="625">
                  <c:v>435.5</c:v>
                </c:pt>
                <c:pt idx="626">
                  <c:v>435.5</c:v>
                </c:pt>
                <c:pt idx="627">
                  <c:v>435.5</c:v>
                </c:pt>
                <c:pt idx="628">
                  <c:v>435.5</c:v>
                </c:pt>
                <c:pt idx="629">
                  <c:v>435.5</c:v>
                </c:pt>
                <c:pt idx="630">
                  <c:v>435.5</c:v>
                </c:pt>
                <c:pt idx="631">
                  <c:v>435.5</c:v>
                </c:pt>
                <c:pt idx="632">
                  <c:v>435.5</c:v>
                </c:pt>
                <c:pt idx="633">
                  <c:v>435.5</c:v>
                </c:pt>
                <c:pt idx="634">
                  <c:v>435.5</c:v>
                </c:pt>
                <c:pt idx="635">
                  <c:v>435.5</c:v>
                </c:pt>
                <c:pt idx="636">
                  <c:v>435.5</c:v>
                </c:pt>
                <c:pt idx="637">
                  <c:v>435.5</c:v>
                </c:pt>
                <c:pt idx="638">
                  <c:v>435.5</c:v>
                </c:pt>
                <c:pt idx="639">
                  <c:v>435.5</c:v>
                </c:pt>
                <c:pt idx="640">
                  <c:v>435.5</c:v>
                </c:pt>
                <c:pt idx="641">
                  <c:v>435.5</c:v>
                </c:pt>
                <c:pt idx="642">
                  <c:v>435.5</c:v>
                </c:pt>
                <c:pt idx="643">
                  <c:v>435.5</c:v>
                </c:pt>
                <c:pt idx="644">
                  <c:v>435.5</c:v>
                </c:pt>
                <c:pt idx="645">
                  <c:v>435.5</c:v>
                </c:pt>
                <c:pt idx="646">
                  <c:v>435.5</c:v>
                </c:pt>
                <c:pt idx="647">
                  <c:v>435.5</c:v>
                </c:pt>
                <c:pt idx="648">
                  <c:v>435.5</c:v>
                </c:pt>
                <c:pt idx="649">
                  <c:v>435.5</c:v>
                </c:pt>
                <c:pt idx="650">
                  <c:v>435.5</c:v>
                </c:pt>
                <c:pt idx="651">
                  <c:v>435.5</c:v>
                </c:pt>
                <c:pt idx="652">
                  <c:v>435.5</c:v>
                </c:pt>
                <c:pt idx="653">
                  <c:v>435.5</c:v>
                </c:pt>
                <c:pt idx="654">
                  <c:v>435.5</c:v>
                </c:pt>
                <c:pt idx="655">
                  <c:v>435.5</c:v>
                </c:pt>
                <c:pt idx="656">
                  <c:v>435.5</c:v>
                </c:pt>
                <c:pt idx="657">
                  <c:v>435.5</c:v>
                </c:pt>
                <c:pt idx="658">
                  <c:v>435.5</c:v>
                </c:pt>
                <c:pt idx="659">
                  <c:v>435.5</c:v>
                </c:pt>
                <c:pt idx="660">
                  <c:v>435.5</c:v>
                </c:pt>
                <c:pt idx="661">
                  <c:v>435.5</c:v>
                </c:pt>
                <c:pt idx="662">
                  <c:v>435.5</c:v>
                </c:pt>
                <c:pt idx="663">
                  <c:v>435.5</c:v>
                </c:pt>
                <c:pt idx="664">
                  <c:v>435.5</c:v>
                </c:pt>
                <c:pt idx="665">
                  <c:v>435.5</c:v>
                </c:pt>
                <c:pt idx="666">
                  <c:v>435.5</c:v>
                </c:pt>
                <c:pt idx="667">
                  <c:v>435.5</c:v>
                </c:pt>
                <c:pt idx="668">
                  <c:v>435.5</c:v>
                </c:pt>
                <c:pt idx="669">
                  <c:v>435.5</c:v>
                </c:pt>
                <c:pt idx="670">
                  <c:v>435.5</c:v>
                </c:pt>
                <c:pt idx="671">
                  <c:v>435.5</c:v>
                </c:pt>
                <c:pt idx="672">
                  <c:v>435.5</c:v>
                </c:pt>
                <c:pt idx="673">
                  <c:v>435.5</c:v>
                </c:pt>
                <c:pt idx="674">
                  <c:v>435.5</c:v>
                </c:pt>
                <c:pt idx="675">
                  <c:v>435.5</c:v>
                </c:pt>
                <c:pt idx="676">
                  <c:v>435.5</c:v>
                </c:pt>
                <c:pt idx="677">
                  <c:v>435.5</c:v>
                </c:pt>
                <c:pt idx="678">
                  <c:v>435.5</c:v>
                </c:pt>
                <c:pt idx="679">
                  <c:v>435.5</c:v>
                </c:pt>
                <c:pt idx="680">
                  <c:v>435.5</c:v>
                </c:pt>
                <c:pt idx="681">
                  <c:v>435.5</c:v>
                </c:pt>
                <c:pt idx="682">
                  <c:v>435.5</c:v>
                </c:pt>
                <c:pt idx="683">
                  <c:v>435.5</c:v>
                </c:pt>
                <c:pt idx="684">
                  <c:v>435.5</c:v>
                </c:pt>
                <c:pt idx="685">
                  <c:v>435.5</c:v>
                </c:pt>
                <c:pt idx="686">
                  <c:v>435.5</c:v>
                </c:pt>
                <c:pt idx="687">
                  <c:v>435.5</c:v>
                </c:pt>
                <c:pt idx="688">
                  <c:v>435.5</c:v>
                </c:pt>
                <c:pt idx="689">
                  <c:v>435.5</c:v>
                </c:pt>
                <c:pt idx="690">
                  <c:v>435.5</c:v>
                </c:pt>
                <c:pt idx="691">
                  <c:v>435.5</c:v>
                </c:pt>
                <c:pt idx="692">
                  <c:v>435.5</c:v>
                </c:pt>
                <c:pt idx="693">
                  <c:v>435.5</c:v>
                </c:pt>
                <c:pt idx="694">
                  <c:v>435.5</c:v>
                </c:pt>
                <c:pt idx="695">
                  <c:v>435.5</c:v>
                </c:pt>
                <c:pt idx="696">
                  <c:v>435.5</c:v>
                </c:pt>
                <c:pt idx="697">
                  <c:v>435.5</c:v>
                </c:pt>
                <c:pt idx="698">
                  <c:v>435.5</c:v>
                </c:pt>
                <c:pt idx="699">
                  <c:v>435.5</c:v>
                </c:pt>
                <c:pt idx="700">
                  <c:v>435.5</c:v>
                </c:pt>
                <c:pt idx="701">
                  <c:v>435.5</c:v>
                </c:pt>
                <c:pt idx="702">
                  <c:v>435.5</c:v>
                </c:pt>
                <c:pt idx="703">
                  <c:v>435.5</c:v>
                </c:pt>
                <c:pt idx="704">
                  <c:v>435.5</c:v>
                </c:pt>
                <c:pt idx="705">
                  <c:v>435.5</c:v>
                </c:pt>
                <c:pt idx="706">
                  <c:v>435.5</c:v>
                </c:pt>
                <c:pt idx="707">
                  <c:v>435.5</c:v>
                </c:pt>
                <c:pt idx="708">
                  <c:v>435.5</c:v>
                </c:pt>
                <c:pt idx="709">
                  <c:v>435.5</c:v>
                </c:pt>
                <c:pt idx="710">
                  <c:v>435.5</c:v>
                </c:pt>
                <c:pt idx="711">
                  <c:v>435.5</c:v>
                </c:pt>
                <c:pt idx="712">
                  <c:v>435.5</c:v>
                </c:pt>
                <c:pt idx="713">
                  <c:v>435.5</c:v>
                </c:pt>
                <c:pt idx="714">
                  <c:v>435.5</c:v>
                </c:pt>
                <c:pt idx="715">
                  <c:v>435.5</c:v>
                </c:pt>
                <c:pt idx="716">
                  <c:v>435.5</c:v>
                </c:pt>
                <c:pt idx="717">
                  <c:v>435.5</c:v>
                </c:pt>
                <c:pt idx="718">
                  <c:v>435.5</c:v>
                </c:pt>
                <c:pt idx="719">
                  <c:v>435.5</c:v>
                </c:pt>
                <c:pt idx="720">
                  <c:v>435.5</c:v>
                </c:pt>
                <c:pt idx="721">
                  <c:v>435.5</c:v>
                </c:pt>
                <c:pt idx="722">
                  <c:v>435.5</c:v>
                </c:pt>
                <c:pt idx="723">
                  <c:v>435.5</c:v>
                </c:pt>
                <c:pt idx="724">
                  <c:v>435.5</c:v>
                </c:pt>
                <c:pt idx="725">
                  <c:v>435.5</c:v>
                </c:pt>
                <c:pt idx="726">
                  <c:v>435.5</c:v>
                </c:pt>
                <c:pt idx="727">
                  <c:v>435.5</c:v>
                </c:pt>
                <c:pt idx="728">
                  <c:v>435.5</c:v>
                </c:pt>
                <c:pt idx="729">
                  <c:v>435.5</c:v>
                </c:pt>
                <c:pt idx="730">
                  <c:v>435.5</c:v>
                </c:pt>
                <c:pt idx="731">
                  <c:v>435.5</c:v>
                </c:pt>
                <c:pt idx="732">
                  <c:v>435.5</c:v>
                </c:pt>
                <c:pt idx="733">
                  <c:v>435.5</c:v>
                </c:pt>
                <c:pt idx="734">
                  <c:v>435.5</c:v>
                </c:pt>
                <c:pt idx="735">
                  <c:v>435.5</c:v>
                </c:pt>
                <c:pt idx="736">
                  <c:v>435.5</c:v>
                </c:pt>
                <c:pt idx="737">
                  <c:v>435.5</c:v>
                </c:pt>
                <c:pt idx="738">
                  <c:v>435.5</c:v>
                </c:pt>
                <c:pt idx="739">
                  <c:v>435.5</c:v>
                </c:pt>
                <c:pt idx="740">
                  <c:v>435.5</c:v>
                </c:pt>
                <c:pt idx="741">
                  <c:v>435.5</c:v>
                </c:pt>
                <c:pt idx="742">
                  <c:v>435.5</c:v>
                </c:pt>
                <c:pt idx="743">
                  <c:v>435.5</c:v>
                </c:pt>
                <c:pt idx="744">
                  <c:v>435.5</c:v>
                </c:pt>
                <c:pt idx="745">
                  <c:v>435.5</c:v>
                </c:pt>
                <c:pt idx="746">
                  <c:v>435.5</c:v>
                </c:pt>
                <c:pt idx="747">
                  <c:v>435.5</c:v>
                </c:pt>
                <c:pt idx="748">
                  <c:v>435.5</c:v>
                </c:pt>
                <c:pt idx="749">
                  <c:v>435.5</c:v>
                </c:pt>
                <c:pt idx="750">
                  <c:v>435.5</c:v>
                </c:pt>
                <c:pt idx="751">
                  <c:v>435.5</c:v>
                </c:pt>
                <c:pt idx="752">
                  <c:v>435.5</c:v>
                </c:pt>
                <c:pt idx="753">
                  <c:v>435.5</c:v>
                </c:pt>
                <c:pt idx="754">
                  <c:v>435.5</c:v>
                </c:pt>
                <c:pt idx="755">
                  <c:v>435.5</c:v>
                </c:pt>
                <c:pt idx="756">
                  <c:v>435.5</c:v>
                </c:pt>
                <c:pt idx="757">
                  <c:v>435.5</c:v>
                </c:pt>
                <c:pt idx="758">
                  <c:v>435.5</c:v>
                </c:pt>
                <c:pt idx="759">
                  <c:v>435.5</c:v>
                </c:pt>
                <c:pt idx="760">
                  <c:v>435.5</c:v>
                </c:pt>
                <c:pt idx="761">
                  <c:v>435.5</c:v>
                </c:pt>
                <c:pt idx="762">
                  <c:v>435.5</c:v>
                </c:pt>
                <c:pt idx="763">
                  <c:v>435.5</c:v>
                </c:pt>
                <c:pt idx="764">
                  <c:v>435.5</c:v>
                </c:pt>
                <c:pt idx="765">
                  <c:v>435.5</c:v>
                </c:pt>
                <c:pt idx="766">
                  <c:v>435.5</c:v>
                </c:pt>
                <c:pt idx="767">
                  <c:v>435.5</c:v>
                </c:pt>
                <c:pt idx="768">
                  <c:v>435.5</c:v>
                </c:pt>
                <c:pt idx="769">
                  <c:v>435.5</c:v>
                </c:pt>
                <c:pt idx="770">
                  <c:v>435.5</c:v>
                </c:pt>
                <c:pt idx="771">
                  <c:v>435.5</c:v>
                </c:pt>
                <c:pt idx="772">
                  <c:v>435.5</c:v>
                </c:pt>
                <c:pt idx="773">
                  <c:v>435.5</c:v>
                </c:pt>
                <c:pt idx="774">
                  <c:v>435.5</c:v>
                </c:pt>
                <c:pt idx="775">
                  <c:v>435.5</c:v>
                </c:pt>
                <c:pt idx="776">
                  <c:v>435.5</c:v>
                </c:pt>
                <c:pt idx="777">
                  <c:v>435.5</c:v>
                </c:pt>
                <c:pt idx="778">
                  <c:v>435.5</c:v>
                </c:pt>
                <c:pt idx="779">
                  <c:v>435.5</c:v>
                </c:pt>
                <c:pt idx="780">
                  <c:v>435.5</c:v>
                </c:pt>
                <c:pt idx="781">
                  <c:v>435.5</c:v>
                </c:pt>
                <c:pt idx="782">
                  <c:v>435.5</c:v>
                </c:pt>
                <c:pt idx="783">
                  <c:v>435.5</c:v>
                </c:pt>
                <c:pt idx="784">
                  <c:v>435.5</c:v>
                </c:pt>
                <c:pt idx="785">
                  <c:v>435.5</c:v>
                </c:pt>
                <c:pt idx="786">
                  <c:v>435.5</c:v>
                </c:pt>
                <c:pt idx="787">
                  <c:v>435.5</c:v>
                </c:pt>
                <c:pt idx="788">
                  <c:v>435.5</c:v>
                </c:pt>
                <c:pt idx="789">
                  <c:v>435.5</c:v>
                </c:pt>
                <c:pt idx="790">
                  <c:v>435.5</c:v>
                </c:pt>
                <c:pt idx="791">
                  <c:v>435.5</c:v>
                </c:pt>
                <c:pt idx="792">
                  <c:v>435.5</c:v>
                </c:pt>
                <c:pt idx="793">
                  <c:v>435.5</c:v>
                </c:pt>
                <c:pt idx="794">
                  <c:v>435.5</c:v>
                </c:pt>
                <c:pt idx="795">
                  <c:v>435.5</c:v>
                </c:pt>
                <c:pt idx="796">
                  <c:v>435.5</c:v>
                </c:pt>
                <c:pt idx="797">
                  <c:v>435.5</c:v>
                </c:pt>
                <c:pt idx="798">
                  <c:v>435.5</c:v>
                </c:pt>
                <c:pt idx="799">
                  <c:v>435.5</c:v>
                </c:pt>
                <c:pt idx="800">
                  <c:v>435.5</c:v>
                </c:pt>
                <c:pt idx="801">
                  <c:v>435.5</c:v>
                </c:pt>
                <c:pt idx="802">
                  <c:v>435.5</c:v>
                </c:pt>
                <c:pt idx="803">
                  <c:v>435.5</c:v>
                </c:pt>
                <c:pt idx="804">
                  <c:v>435.5</c:v>
                </c:pt>
                <c:pt idx="805">
                  <c:v>435.5</c:v>
                </c:pt>
                <c:pt idx="806">
                  <c:v>435.5</c:v>
                </c:pt>
                <c:pt idx="807">
                  <c:v>435.5</c:v>
                </c:pt>
                <c:pt idx="808">
                  <c:v>435.5</c:v>
                </c:pt>
                <c:pt idx="809">
                  <c:v>435.5</c:v>
                </c:pt>
                <c:pt idx="810">
                  <c:v>435.5</c:v>
                </c:pt>
                <c:pt idx="811">
                  <c:v>435.5</c:v>
                </c:pt>
                <c:pt idx="812">
                  <c:v>435.5</c:v>
                </c:pt>
                <c:pt idx="813">
                  <c:v>435.5</c:v>
                </c:pt>
                <c:pt idx="814">
                  <c:v>435.5</c:v>
                </c:pt>
                <c:pt idx="815">
                  <c:v>435.5</c:v>
                </c:pt>
                <c:pt idx="816">
                  <c:v>435.5</c:v>
                </c:pt>
                <c:pt idx="817">
                  <c:v>435.5</c:v>
                </c:pt>
                <c:pt idx="818">
                  <c:v>435.5</c:v>
                </c:pt>
                <c:pt idx="819">
                  <c:v>435.5</c:v>
                </c:pt>
                <c:pt idx="820">
                  <c:v>435.5</c:v>
                </c:pt>
                <c:pt idx="821">
                  <c:v>435.5</c:v>
                </c:pt>
                <c:pt idx="822">
                  <c:v>435.5</c:v>
                </c:pt>
                <c:pt idx="823">
                  <c:v>435.5</c:v>
                </c:pt>
                <c:pt idx="824">
                  <c:v>435.5</c:v>
                </c:pt>
                <c:pt idx="825">
                  <c:v>435.5</c:v>
                </c:pt>
                <c:pt idx="826">
                  <c:v>435.5</c:v>
                </c:pt>
                <c:pt idx="827">
                  <c:v>435.5</c:v>
                </c:pt>
                <c:pt idx="828">
                  <c:v>435.5</c:v>
                </c:pt>
                <c:pt idx="829">
                  <c:v>435.5</c:v>
                </c:pt>
                <c:pt idx="830">
                  <c:v>435.5</c:v>
                </c:pt>
                <c:pt idx="831">
                  <c:v>435.5</c:v>
                </c:pt>
                <c:pt idx="832">
                  <c:v>435.5</c:v>
                </c:pt>
                <c:pt idx="833">
                  <c:v>435.5</c:v>
                </c:pt>
                <c:pt idx="834">
                  <c:v>435.5</c:v>
                </c:pt>
                <c:pt idx="835">
                  <c:v>435.5</c:v>
                </c:pt>
                <c:pt idx="836">
                  <c:v>435.5</c:v>
                </c:pt>
                <c:pt idx="837">
                  <c:v>435.5</c:v>
                </c:pt>
                <c:pt idx="838">
                  <c:v>435.5</c:v>
                </c:pt>
                <c:pt idx="839">
                  <c:v>435.5</c:v>
                </c:pt>
                <c:pt idx="840">
                  <c:v>435.5</c:v>
                </c:pt>
                <c:pt idx="841">
                  <c:v>435.5</c:v>
                </c:pt>
                <c:pt idx="842">
                  <c:v>435.5</c:v>
                </c:pt>
                <c:pt idx="843">
                  <c:v>435.5</c:v>
                </c:pt>
                <c:pt idx="844">
                  <c:v>435.5</c:v>
                </c:pt>
                <c:pt idx="845">
                  <c:v>435.5</c:v>
                </c:pt>
                <c:pt idx="846">
                  <c:v>435.5</c:v>
                </c:pt>
                <c:pt idx="847">
                  <c:v>435.5</c:v>
                </c:pt>
                <c:pt idx="848">
                  <c:v>435.5</c:v>
                </c:pt>
                <c:pt idx="849">
                  <c:v>435.5</c:v>
                </c:pt>
                <c:pt idx="850">
                  <c:v>435.5</c:v>
                </c:pt>
                <c:pt idx="851">
                  <c:v>435.5</c:v>
                </c:pt>
                <c:pt idx="852">
                  <c:v>435.5</c:v>
                </c:pt>
                <c:pt idx="853">
                  <c:v>435.5</c:v>
                </c:pt>
                <c:pt idx="854">
                  <c:v>435.5</c:v>
                </c:pt>
                <c:pt idx="855">
                  <c:v>435.5</c:v>
                </c:pt>
                <c:pt idx="856">
                  <c:v>435.5</c:v>
                </c:pt>
                <c:pt idx="857">
                  <c:v>435.5</c:v>
                </c:pt>
                <c:pt idx="858">
                  <c:v>435.5</c:v>
                </c:pt>
                <c:pt idx="859">
                  <c:v>435.5</c:v>
                </c:pt>
                <c:pt idx="860">
                  <c:v>435.5</c:v>
                </c:pt>
                <c:pt idx="861">
                  <c:v>435.5</c:v>
                </c:pt>
                <c:pt idx="862">
                  <c:v>435.5</c:v>
                </c:pt>
                <c:pt idx="863">
                  <c:v>435.5</c:v>
                </c:pt>
                <c:pt idx="864">
                  <c:v>435.5</c:v>
                </c:pt>
                <c:pt idx="865">
                  <c:v>435.5</c:v>
                </c:pt>
                <c:pt idx="866">
                  <c:v>435.5</c:v>
                </c:pt>
                <c:pt idx="867">
                  <c:v>435.5</c:v>
                </c:pt>
                <c:pt idx="868">
                  <c:v>435.5</c:v>
                </c:pt>
                <c:pt idx="869">
                  <c:v>435.5</c:v>
                </c:pt>
                <c:pt idx="870">
                  <c:v>435.5</c:v>
                </c:pt>
                <c:pt idx="871">
                  <c:v>435.5</c:v>
                </c:pt>
                <c:pt idx="872">
                  <c:v>435.5</c:v>
                </c:pt>
                <c:pt idx="873">
                  <c:v>435.5</c:v>
                </c:pt>
                <c:pt idx="874">
                  <c:v>435.5</c:v>
                </c:pt>
                <c:pt idx="875">
                  <c:v>435.5</c:v>
                </c:pt>
                <c:pt idx="876">
                  <c:v>435.5</c:v>
                </c:pt>
                <c:pt idx="877">
                  <c:v>435.5</c:v>
                </c:pt>
                <c:pt idx="878">
                  <c:v>435.5</c:v>
                </c:pt>
                <c:pt idx="879">
                  <c:v>435.5</c:v>
                </c:pt>
                <c:pt idx="880">
                  <c:v>435.5</c:v>
                </c:pt>
                <c:pt idx="881">
                  <c:v>435.5</c:v>
                </c:pt>
                <c:pt idx="882">
                  <c:v>435.5</c:v>
                </c:pt>
                <c:pt idx="883">
                  <c:v>435.5</c:v>
                </c:pt>
                <c:pt idx="884">
                  <c:v>435.5</c:v>
                </c:pt>
                <c:pt idx="885">
                  <c:v>435.5</c:v>
                </c:pt>
                <c:pt idx="886">
                  <c:v>435.5</c:v>
                </c:pt>
                <c:pt idx="887">
                  <c:v>435.5</c:v>
                </c:pt>
                <c:pt idx="888">
                  <c:v>435.5</c:v>
                </c:pt>
                <c:pt idx="889">
                  <c:v>435.5</c:v>
                </c:pt>
                <c:pt idx="890">
                  <c:v>435.5</c:v>
                </c:pt>
                <c:pt idx="891">
                  <c:v>435.5</c:v>
                </c:pt>
                <c:pt idx="892">
                  <c:v>435.5</c:v>
                </c:pt>
                <c:pt idx="893">
                  <c:v>435.5</c:v>
                </c:pt>
                <c:pt idx="894">
                  <c:v>435.5</c:v>
                </c:pt>
                <c:pt idx="895">
                  <c:v>435.5</c:v>
                </c:pt>
                <c:pt idx="896">
                  <c:v>435.5</c:v>
                </c:pt>
                <c:pt idx="897">
                  <c:v>435.5</c:v>
                </c:pt>
                <c:pt idx="898">
                  <c:v>435.5</c:v>
                </c:pt>
                <c:pt idx="899">
                  <c:v>435.5</c:v>
                </c:pt>
                <c:pt idx="900">
                  <c:v>435.5</c:v>
                </c:pt>
                <c:pt idx="901">
                  <c:v>435.5</c:v>
                </c:pt>
                <c:pt idx="902">
                  <c:v>435.5</c:v>
                </c:pt>
                <c:pt idx="903">
                  <c:v>435.5</c:v>
                </c:pt>
                <c:pt idx="904">
                  <c:v>435.5</c:v>
                </c:pt>
                <c:pt idx="905">
                  <c:v>435.5</c:v>
                </c:pt>
                <c:pt idx="906">
                  <c:v>435.5</c:v>
                </c:pt>
                <c:pt idx="907">
                  <c:v>435.5</c:v>
                </c:pt>
                <c:pt idx="908">
                  <c:v>435.5</c:v>
                </c:pt>
                <c:pt idx="909">
                  <c:v>435.5</c:v>
                </c:pt>
                <c:pt idx="910">
                  <c:v>435.5</c:v>
                </c:pt>
                <c:pt idx="911">
                  <c:v>435.5</c:v>
                </c:pt>
                <c:pt idx="912">
                  <c:v>435.5</c:v>
                </c:pt>
                <c:pt idx="913">
                  <c:v>435.5</c:v>
                </c:pt>
                <c:pt idx="914">
                  <c:v>435.5</c:v>
                </c:pt>
                <c:pt idx="915">
                  <c:v>435.5</c:v>
                </c:pt>
                <c:pt idx="916">
                  <c:v>435.5</c:v>
                </c:pt>
                <c:pt idx="917">
                  <c:v>435.5</c:v>
                </c:pt>
                <c:pt idx="918">
                  <c:v>435.5</c:v>
                </c:pt>
                <c:pt idx="919">
                  <c:v>435.5</c:v>
                </c:pt>
                <c:pt idx="920">
                  <c:v>435.5</c:v>
                </c:pt>
                <c:pt idx="921">
                  <c:v>435.5</c:v>
                </c:pt>
                <c:pt idx="922">
                  <c:v>435.5</c:v>
                </c:pt>
                <c:pt idx="923">
                  <c:v>435.5</c:v>
                </c:pt>
                <c:pt idx="924">
                  <c:v>435.5</c:v>
                </c:pt>
                <c:pt idx="925">
                  <c:v>435.5</c:v>
                </c:pt>
                <c:pt idx="926">
                  <c:v>435.5</c:v>
                </c:pt>
                <c:pt idx="927">
                  <c:v>435.5</c:v>
                </c:pt>
                <c:pt idx="928">
                  <c:v>435.5</c:v>
                </c:pt>
                <c:pt idx="929">
                  <c:v>435.5</c:v>
                </c:pt>
                <c:pt idx="930">
                  <c:v>435.5</c:v>
                </c:pt>
                <c:pt idx="931">
                  <c:v>435.5</c:v>
                </c:pt>
                <c:pt idx="932">
                  <c:v>435.5</c:v>
                </c:pt>
                <c:pt idx="933">
                  <c:v>435.5</c:v>
                </c:pt>
                <c:pt idx="934">
                  <c:v>435.5</c:v>
                </c:pt>
                <c:pt idx="935">
                  <c:v>435.5</c:v>
                </c:pt>
                <c:pt idx="936">
                  <c:v>435.5</c:v>
                </c:pt>
                <c:pt idx="937">
                  <c:v>435.5</c:v>
                </c:pt>
                <c:pt idx="938">
                  <c:v>435.5</c:v>
                </c:pt>
                <c:pt idx="939">
                  <c:v>435.5</c:v>
                </c:pt>
                <c:pt idx="940">
                  <c:v>435.5</c:v>
                </c:pt>
                <c:pt idx="941">
                  <c:v>435.5</c:v>
                </c:pt>
                <c:pt idx="942">
                  <c:v>435.5</c:v>
                </c:pt>
                <c:pt idx="943">
                  <c:v>435.5</c:v>
                </c:pt>
                <c:pt idx="944">
                  <c:v>435.5</c:v>
                </c:pt>
                <c:pt idx="945">
                  <c:v>435.5</c:v>
                </c:pt>
                <c:pt idx="946">
                  <c:v>435.5</c:v>
                </c:pt>
                <c:pt idx="947">
                  <c:v>435.5</c:v>
                </c:pt>
                <c:pt idx="948">
                  <c:v>435.5</c:v>
                </c:pt>
                <c:pt idx="949">
                  <c:v>435.5</c:v>
                </c:pt>
                <c:pt idx="950">
                  <c:v>435.5</c:v>
                </c:pt>
                <c:pt idx="951">
                  <c:v>435.5</c:v>
                </c:pt>
                <c:pt idx="952">
                  <c:v>435.5</c:v>
                </c:pt>
                <c:pt idx="953">
                  <c:v>435.5</c:v>
                </c:pt>
                <c:pt idx="954">
                  <c:v>435.5</c:v>
                </c:pt>
                <c:pt idx="955">
                  <c:v>435.5</c:v>
                </c:pt>
                <c:pt idx="956">
                  <c:v>435.5</c:v>
                </c:pt>
                <c:pt idx="957">
                  <c:v>435.5</c:v>
                </c:pt>
                <c:pt idx="958">
                  <c:v>435.5</c:v>
                </c:pt>
                <c:pt idx="959">
                  <c:v>435.5</c:v>
                </c:pt>
                <c:pt idx="960">
                  <c:v>435.5</c:v>
                </c:pt>
                <c:pt idx="961">
                  <c:v>435.5</c:v>
                </c:pt>
                <c:pt idx="962">
                  <c:v>435.5</c:v>
                </c:pt>
                <c:pt idx="963">
                  <c:v>435.5</c:v>
                </c:pt>
                <c:pt idx="964">
                  <c:v>435.5</c:v>
                </c:pt>
                <c:pt idx="965">
                  <c:v>435.5</c:v>
                </c:pt>
                <c:pt idx="966">
                  <c:v>435.5</c:v>
                </c:pt>
                <c:pt idx="967">
                  <c:v>435.5</c:v>
                </c:pt>
                <c:pt idx="968">
                  <c:v>435.5</c:v>
                </c:pt>
                <c:pt idx="969">
                  <c:v>435.5</c:v>
                </c:pt>
                <c:pt idx="970">
                  <c:v>435.5</c:v>
                </c:pt>
                <c:pt idx="971">
                  <c:v>435.5</c:v>
                </c:pt>
                <c:pt idx="972">
                  <c:v>435.5</c:v>
                </c:pt>
                <c:pt idx="973">
                  <c:v>435.5</c:v>
                </c:pt>
                <c:pt idx="974">
                  <c:v>435.5</c:v>
                </c:pt>
                <c:pt idx="975">
                  <c:v>435.5</c:v>
                </c:pt>
                <c:pt idx="976">
                  <c:v>435.5</c:v>
                </c:pt>
                <c:pt idx="977">
                  <c:v>435.5</c:v>
                </c:pt>
                <c:pt idx="978">
                  <c:v>435.5</c:v>
                </c:pt>
                <c:pt idx="979">
                  <c:v>435.5</c:v>
                </c:pt>
                <c:pt idx="980">
                  <c:v>435.5</c:v>
                </c:pt>
                <c:pt idx="981">
                  <c:v>435.5</c:v>
                </c:pt>
                <c:pt idx="982">
                  <c:v>435.5</c:v>
                </c:pt>
                <c:pt idx="983">
                  <c:v>435.5</c:v>
                </c:pt>
                <c:pt idx="984">
                  <c:v>435.5</c:v>
                </c:pt>
                <c:pt idx="985">
                  <c:v>435.5</c:v>
                </c:pt>
                <c:pt idx="986">
                  <c:v>435.5</c:v>
                </c:pt>
                <c:pt idx="987">
                  <c:v>435.5</c:v>
                </c:pt>
                <c:pt idx="988">
                  <c:v>435.5</c:v>
                </c:pt>
                <c:pt idx="989">
                  <c:v>435.5</c:v>
                </c:pt>
                <c:pt idx="990">
                  <c:v>435.5</c:v>
                </c:pt>
                <c:pt idx="991">
                  <c:v>435.5</c:v>
                </c:pt>
                <c:pt idx="992">
                  <c:v>435.5</c:v>
                </c:pt>
                <c:pt idx="993">
                  <c:v>435.5</c:v>
                </c:pt>
                <c:pt idx="994">
                  <c:v>435.5</c:v>
                </c:pt>
                <c:pt idx="995">
                  <c:v>435.5</c:v>
                </c:pt>
                <c:pt idx="996">
                  <c:v>435.5</c:v>
                </c:pt>
                <c:pt idx="997">
                  <c:v>435.5</c:v>
                </c:pt>
                <c:pt idx="998">
                  <c:v>435.5</c:v>
                </c:pt>
                <c:pt idx="999">
                  <c:v>435.5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F-D646-83E0-B3C66D4D3B94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0.63245600000000002</c:v>
                </c:pt>
                <c:pt idx="2">
                  <c:v>1.66333</c:v>
                </c:pt>
                <c:pt idx="3">
                  <c:v>2.2632330000000001</c:v>
                </c:pt>
                <c:pt idx="4">
                  <c:v>2.91357</c:v>
                </c:pt>
                <c:pt idx="5">
                  <c:v>3.0349810000000002</c:v>
                </c:pt>
                <c:pt idx="6">
                  <c:v>3.0930029999999999</c:v>
                </c:pt>
                <c:pt idx="7">
                  <c:v>3.062316</c:v>
                </c:pt>
                <c:pt idx="8">
                  <c:v>2.8693789999999999</c:v>
                </c:pt>
                <c:pt idx="9">
                  <c:v>3.2930899999999999</c:v>
                </c:pt>
                <c:pt idx="10">
                  <c:v>4.7152240000000001</c:v>
                </c:pt>
                <c:pt idx="11">
                  <c:v>5.2376839999999998</c:v>
                </c:pt>
                <c:pt idx="12">
                  <c:v>5.440588</c:v>
                </c:pt>
                <c:pt idx="13">
                  <c:v>4.4981479999999996</c:v>
                </c:pt>
                <c:pt idx="14">
                  <c:v>5.2451040000000004</c:v>
                </c:pt>
                <c:pt idx="15">
                  <c:v>5.7242179999999996</c:v>
                </c:pt>
                <c:pt idx="16">
                  <c:v>5.1521299999999997</c:v>
                </c:pt>
                <c:pt idx="17">
                  <c:v>6.3385939999999996</c:v>
                </c:pt>
                <c:pt idx="18">
                  <c:v>7.1094619999999997</c:v>
                </c:pt>
                <c:pt idx="19">
                  <c:v>7.0364129999999996</c:v>
                </c:pt>
                <c:pt idx="20">
                  <c:v>7.5461539999999996</c:v>
                </c:pt>
                <c:pt idx="21">
                  <c:v>9.0092549999999996</c:v>
                </c:pt>
                <c:pt idx="22">
                  <c:v>9.6407699999999998</c:v>
                </c:pt>
                <c:pt idx="23">
                  <c:v>9.7661549999999995</c:v>
                </c:pt>
                <c:pt idx="24">
                  <c:v>10.679679999999999</c:v>
                </c:pt>
                <c:pt idx="25">
                  <c:v>11.245246</c:v>
                </c:pt>
                <c:pt idx="26">
                  <c:v>11.537379</c:v>
                </c:pt>
                <c:pt idx="27">
                  <c:v>12.482877</c:v>
                </c:pt>
                <c:pt idx="28">
                  <c:v>12.73185</c:v>
                </c:pt>
                <c:pt idx="29">
                  <c:v>13.098345999999999</c:v>
                </c:pt>
                <c:pt idx="30">
                  <c:v>13.013241000000001</c:v>
                </c:pt>
                <c:pt idx="31">
                  <c:v>12.68595</c:v>
                </c:pt>
                <c:pt idx="32">
                  <c:v>13.040108999999999</c:v>
                </c:pt>
                <c:pt idx="33">
                  <c:v>12.103259</c:v>
                </c:pt>
                <c:pt idx="34">
                  <c:v>12.784105</c:v>
                </c:pt>
                <c:pt idx="35">
                  <c:v>13.108521</c:v>
                </c:pt>
                <c:pt idx="36">
                  <c:v>13.256444999999999</c:v>
                </c:pt>
                <c:pt idx="37">
                  <c:v>13.373274</c:v>
                </c:pt>
                <c:pt idx="38">
                  <c:v>13.241769</c:v>
                </c:pt>
                <c:pt idx="39">
                  <c:v>13.84999</c:v>
                </c:pt>
                <c:pt idx="40">
                  <c:v>12.756262</c:v>
                </c:pt>
                <c:pt idx="41">
                  <c:v>12.323869999999999</c:v>
                </c:pt>
                <c:pt idx="42">
                  <c:v>12.509551999999999</c:v>
                </c:pt>
                <c:pt idx="43">
                  <c:v>11.683320999999999</c:v>
                </c:pt>
                <c:pt idx="44">
                  <c:v>11.688551</c:v>
                </c:pt>
                <c:pt idx="45">
                  <c:v>10.885771</c:v>
                </c:pt>
                <c:pt idx="46">
                  <c:v>12.099587</c:v>
                </c:pt>
                <c:pt idx="47">
                  <c:v>13.507611000000001</c:v>
                </c:pt>
                <c:pt idx="48">
                  <c:v>14.500575</c:v>
                </c:pt>
                <c:pt idx="49">
                  <c:v>15.718354</c:v>
                </c:pt>
                <c:pt idx="50">
                  <c:v>16.191904999999998</c:v>
                </c:pt>
                <c:pt idx="51">
                  <c:v>17.047646</c:v>
                </c:pt>
                <c:pt idx="52">
                  <c:v>16.358484000000001</c:v>
                </c:pt>
                <c:pt idx="53">
                  <c:v>16.727888</c:v>
                </c:pt>
                <c:pt idx="54">
                  <c:v>16.713601000000001</c:v>
                </c:pt>
                <c:pt idx="55">
                  <c:v>17.858705</c:v>
                </c:pt>
                <c:pt idx="56">
                  <c:v>17.561321</c:v>
                </c:pt>
                <c:pt idx="57">
                  <c:v>18.992395999999999</c:v>
                </c:pt>
                <c:pt idx="58">
                  <c:v>20.267378999999998</c:v>
                </c:pt>
                <c:pt idx="59">
                  <c:v>20.408332000000001</c:v>
                </c:pt>
                <c:pt idx="60">
                  <c:v>20.503658000000001</c:v>
                </c:pt>
                <c:pt idx="61">
                  <c:v>21.920057</c:v>
                </c:pt>
                <c:pt idx="62">
                  <c:v>22.006312000000001</c:v>
                </c:pt>
                <c:pt idx="63">
                  <c:v>21.884546</c:v>
                </c:pt>
                <c:pt idx="64">
                  <c:v>22.553885999999999</c:v>
                </c:pt>
                <c:pt idx="65">
                  <c:v>21.787866000000001</c:v>
                </c:pt>
                <c:pt idx="66">
                  <c:v>21.377298</c:v>
                </c:pt>
                <c:pt idx="67">
                  <c:v>21.752139</c:v>
                </c:pt>
                <c:pt idx="68">
                  <c:v>22.081666999999999</c:v>
                </c:pt>
                <c:pt idx="69">
                  <c:v>22.400397000000002</c:v>
                </c:pt>
                <c:pt idx="70">
                  <c:v>22.802534000000001</c:v>
                </c:pt>
                <c:pt idx="71">
                  <c:v>22.145980000000002</c:v>
                </c:pt>
                <c:pt idx="72">
                  <c:v>22.574321999999999</c:v>
                </c:pt>
                <c:pt idx="73">
                  <c:v>23.224508</c:v>
                </c:pt>
                <c:pt idx="74">
                  <c:v>24.190218000000002</c:v>
                </c:pt>
                <c:pt idx="75">
                  <c:v>24.401503000000002</c:v>
                </c:pt>
                <c:pt idx="76">
                  <c:v>25.525586000000001</c:v>
                </c:pt>
                <c:pt idx="77">
                  <c:v>26.301880000000001</c:v>
                </c:pt>
                <c:pt idx="78">
                  <c:v>25.982900000000001</c:v>
                </c:pt>
                <c:pt idx="79">
                  <c:v>27.006171999999999</c:v>
                </c:pt>
                <c:pt idx="80">
                  <c:v>27.308118</c:v>
                </c:pt>
                <c:pt idx="81">
                  <c:v>27.173517</c:v>
                </c:pt>
                <c:pt idx="82">
                  <c:v>27.833632999999999</c:v>
                </c:pt>
                <c:pt idx="83">
                  <c:v>27.407419999999998</c:v>
                </c:pt>
                <c:pt idx="84">
                  <c:v>28.107728999999999</c:v>
                </c:pt>
                <c:pt idx="85">
                  <c:v>28.157494</c:v>
                </c:pt>
                <c:pt idx="86">
                  <c:v>27.481104999999999</c:v>
                </c:pt>
                <c:pt idx="87">
                  <c:v>27.859967000000001</c:v>
                </c:pt>
                <c:pt idx="88">
                  <c:v>28.000992</c:v>
                </c:pt>
                <c:pt idx="89">
                  <c:v>28.744274999999998</c:v>
                </c:pt>
                <c:pt idx="90">
                  <c:v>29.487473999999999</c:v>
                </c:pt>
                <c:pt idx="91">
                  <c:v>29.092953999999999</c:v>
                </c:pt>
                <c:pt idx="92">
                  <c:v>29.381778000000001</c:v>
                </c:pt>
                <c:pt idx="93">
                  <c:v>29.876784000000001</c:v>
                </c:pt>
                <c:pt idx="94">
                  <c:v>30.180199999999999</c:v>
                </c:pt>
                <c:pt idx="95">
                  <c:v>30.546140000000001</c:v>
                </c:pt>
                <c:pt idx="96">
                  <c:v>30.232617000000001</c:v>
                </c:pt>
                <c:pt idx="97">
                  <c:v>31.034030999999999</c:v>
                </c:pt>
                <c:pt idx="98">
                  <c:v>30.865479000000001</c:v>
                </c:pt>
                <c:pt idx="99">
                  <c:v>30.987632000000001</c:v>
                </c:pt>
                <c:pt idx="100">
                  <c:v>32.24145</c:v>
                </c:pt>
                <c:pt idx="101">
                  <c:v>31.762312000000001</c:v>
                </c:pt>
                <c:pt idx="102">
                  <c:v>33.236693000000002</c:v>
                </c:pt>
                <c:pt idx="103">
                  <c:v>34.871350999999997</c:v>
                </c:pt>
                <c:pt idx="104">
                  <c:v>34.465603000000002</c:v>
                </c:pt>
                <c:pt idx="105">
                  <c:v>33.519646000000002</c:v>
                </c:pt>
                <c:pt idx="106">
                  <c:v>33.741007000000003</c:v>
                </c:pt>
                <c:pt idx="107">
                  <c:v>34.090729000000003</c:v>
                </c:pt>
                <c:pt idx="108">
                  <c:v>33.753354000000002</c:v>
                </c:pt>
                <c:pt idx="109">
                  <c:v>33.604894000000002</c:v>
                </c:pt>
                <c:pt idx="110">
                  <c:v>32.417588000000002</c:v>
                </c:pt>
                <c:pt idx="111">
                  <c:v>33.025410999999998</c:v>
                </c:pt>
                <c:pt idx="112">
                  <c:v>32.940350000000002</c:v>
                </c:pt>
                <c:pt idx="113">
                  <c:v>32.765836</c:v>
                </c:pt>
                <c:pt idx="114">
                  <c:v>31.434058</c:v>
                </c:pt>
                <c:pt idx="115">
                  <c:v>30.439193</c:v>
                </c:pt>
                <c:pt idx="116">
                  <c:v>29.448447999999999</c:v>
                </c:pt>
                <c:pt idx="117">
                  <c:v>28.929224000000001</c:v>
                </c:pt>
                <c:pt idx="118">
                  <c:v>28.806056000000002</c:v>
                </c:pt>
                <c:pt idx="119">
                  <c:v>28.195547000000001</c:v>
                </c:pt>
                <c:pt idx="120">
                  <c:v>27.399107999999998</c:v>
                </c:pt>
                <c:pt idx="121">
                  <c:v>27.049132</c:v>
                </c:pt>
                <c:pt idx="122">
                  <c:v>25.807836999999999</c:v>
                </c:pt>
                <c:pt idx="123">
                  <c:v>24.331050000000001</c:v>
                </c:pt>
                <c:pt idx="124">
                  <c:v>23.447576999999999</c:v>
                </c:pt>
                <c:pt idx="125">
                  <c:v>23.102668999999999</c:v>
                </c:pt>
                <c:pt idx="126">
                  <c:v>22.106057</c:v>
                </c:pt>
                <c:pt idx="127">
                  <c:v>22.060775</c:v>
                </c:pt>
                <c:pt idx="128">
                  <c:v>21.863465000000001</c:v>
                </c:pt>
                <c:pt idx="129">
                  <c:v>20.760272000000001</c:v>
                </c:pt>
                <c:pt idx="130">
                  <c:v>19.549368000000001</c:v>
                </c:pt>
                <c:pt idx="131">
                  <c:v>19.115148000000001</c:v>
                </c:pt>
                <c:pt idx="132">
                  <c:v>18.318176000000001</c:v>
                </c:pt>
                <c:pt idx="133">
                  <c:v>18.080376000000001</c:v>
                </c:pt>
                <c:pt idx="134">
                  <c:v>17.378146999999998</c:v>
                </c:pt>
                <c:pt idx="135">
                  <c:v>17.347429999999999</c:v>
                </c:pt>
                <c:pt idx="136">
                  <c:v>17.145132</c:v>
                </c:pt>
                <c:pt idx="137">
                  <c:v>16.302692</c:v>
                </c:pt>
                <c:pt idx="138">
                  <c:v>15.772339000000001</c:v>
                </c:pt>
                <c:pt idx="139">
                  <c:v>15.924823</c:v>
                </c:pt>
                <c:pt idx="140">
                  <c:v>16.062723999999999</c:v>
                </c:pt>
                <c:pt idx="141">
                  <c:v>16.654661999999998</c:v>
                </c:pt>
                <c:pt idx="142">
                  <c:v>16.791532</c:v>
                </c:pt>
                <c:pt idx="143">
                  <c:v>16.719915</c:v>
                </c:pt>
                <c:pt idx="144">
                  <c:v>16.607896</c:v>
                </c:pt>
                <c:pt idx="145">
                  <c:v>16.771668999999999</c:v>
                </c:pt>
                <c:pt idx="146">
                  <c:v>16.432015</c:v>
                </c:pt>
                <c:pt idx="147">
                  <c:v>16.633634000000001</c:v>
                </c:pt>
                <c:pt idx="148">
                  <c:v>17.096132999999998</c:v>
                </c:pt>
                <c:pt idx="149">
                  <c:v>17.041126999999999</c:v>
                </c:pt>
                <c:pt idx="150">
                  <c:v>17.188174</c:v>
                </c:pt>
                <c:pt idx="151">
                  <c:v>17.283581999999999</c:v>
                </c:pt>
                <c:pt idx="152">
                  <c:v>17.316979</c:v>
                </c:pt>
                <c:pt idx="153">
                  <c:v>17.421569999999999</c:v>
                </c:pt>
                <c:pt idx="154">
                  <c:v>17.546446</c:v>
                </c:pt>
                <c:pt idx="155">
                  <c:v>17.535995</c:v>
                </c:pt>
                <c:pt idx="156">
                  <c:v>17.683954</c:v>
                </c:pt>
                <c:pt idx="157">
                  <c:v>17.856216</c:v>
                </c:pt>
                <c:pt idx="158">
                  <c:v>17.919573</c:v>
                </c:pt>
                <c:pt idx="159">
                  <c:v>17.959522</c:v>
                </c:pt>
                <c:pt idx="160">
                  <c:v>18.004937999999999</c:v>
                </c:pt>
                <c:pt idx="161">
                  <c:v>18.055778</c:v>
                </c:pt>
                <c:pt idx="162">
                  <c:v>18.173546000000002</c:v>
                </c:pt>
                <c:pt idx="163">
                  <c:v>18.173546000000002</c:v>
                </c:pt>
                <c:pt idx="164">
                  <c:v>18.240369999999999</c:v>
                </c:pt>
                <c:pt idx="165">
                  <c:v>18.471900999999999</c:v>
                </c:pt>
                <c:pt idx="166">
                  <c:v>18.559214999999998</c:v>
                </c:pt>
                <c:pt idx="167">
                  <c:v>18.651482000000001</c:v>
                </c:pt>
                <c:pt idx="168">
                  <c:v>18.748629999999999</c:v>
                </c:pt>
                <c:pt idx="169">
                  <c:v>18.957262</c:v>
                </c:pt>
                <c:pt idx="170">
                  <c:v>19.06859</c:v>
                </c:pt>
                <c:pt idx="171">
                  <c:v>19.06859</c:v>
                </c:pt>
                <c:pt idx="172">
                  <c:v>19.06859</c:v>
                </c:pt>
                <c:pt idx="173">
                  <c:v>19.06859</c:v>
                </c:pt>
                <c:pt idx="174">
                  <c:v>19.06859</c:v>
                </c:pt>
                <c:pt idx="175">
                  <c:v>19.06859</c:v>
                </c:pt>
                <c:pt idx="176">
                  <c:v>19.06859</c:v>
                </c:pt>
                <c:pt idx="177">
                  <c:v>19.06859</c:v>
                </c:pt>
                <c:pt idx="178">
                  <c:v>19.06859</c:v>
                </c:pt>
                <c:pt idx="179">
                  <c:v>19.06859</c:v>
                </c:pt>
                <c:pt idx="180">
                  <c:v>19.06859</c:v>
                </c:pt>
                <c:pt idx="181">
                  <c:v>19.06859</c:v>
                </c:pt>
                <c:pt idx="182">
                  <c:v>19.06859</c:v>
                </c:pt>
                <c:pt idx="183">
                  <c:v>19.06859</c:v>
                </c:pt>
                <c:pt idx="184">
                  <c:v>19.06859</c:v>
                </c:pt>
                <c:pt idx="185">
                  <c:v>19.06859</c:v>
                </c:pt>
                <c:pt idx="186">
                  <c:v>19.06859</c:v>
                </c:pt>
                <c:pt idx="187">
                  <c:v>19.06859</c:v>
                </c:pt>
                <c:pt idx="188">
                  <c:v>19.06859</c:v>
                </c:pt>
                <c:pt idx="189">
                  <c:v>19.06859</c:v>
                </c:pt>
                <c:pt idx="190">
                  <c:v>19.06859</c:v>
                </c:pt>
                <c:pt idx="191">
                  <c:v>19.06859</c:v>
                </c:pt>
                <c:pt idx="192">
                  <c:v>19.06859</c:v>
                </c:pt>
                <c:pt idx="193">
                  <c:v>19.06859</c:v>
                </c:pt>
                <c:pt idx="194">
                  <c:v>19.06859</c:v>
                </c:pt>
                <c:pt idx="195">
                  <c:v>19.06859</c:v>
                </c:pt>
                <c:pt idx="196">
                  <c:v>19.06859</c:v>
                </c:pt>
                <c:pt idx="197">
                  <c:v>19.06859</c:v>
                </c:pt>
                <c:pt idx="198">
                  <c:v>19.06859</c:v>
                </c:pt>
                <c:pt idx="199">
                  <c:v>19.06859</c:v>
                </c:pt>
                <c:pt idx="200">
                  <c:v>19.06859</c:v>
                </c:pt>
                <c:pt idx="201">
                  <c:v>19.06859</c:v>
                </c:pt>
                <c:pt idx="202">
                  <c:v>19.06859</c:v>
                </c:pt>
                <c:pt idx="203">
                  <c:v>19.06859</c:v>
                </c:pt>
                <c:pt idx="204">
                  <c:v>19.06859</c:v>
                </c:pt>
                <c:pt idx="205">
                  <c:v>19.06859</c:v>
                </c:pt>
                <c:pt idx="206">
                  <c:v>19.06859</c:v>
                </c:pt>
                <c:pt idx="207">
                  <c:v>19.06859</c:v>
                </c:pt>
                <c:pt idx="208">
                  <c:v>19.06859</c:v>
                </c:pt>
                <c:pt idx="209">
                  <c:v>19.06859</c:v>
                </c:pt>
                <c:pt idx="210">
                  <c:v>19.06859</c:v>
                </c:pt>
                <c:pt idx="211">
                  <c:v>19.06859</c:v>
                </c:pt>
                <c:pt idx="212">
                  <c:v>19.06859</c:v>
                </c:pt>
                <c:pt idx="213">
                  <c:v>19.06859</c:v>
                </c:pt>
                <c:pt idx="214">
                  <c:v>19.06859</c:v>
                </c:pt>
                <c:pt idx="215">
                  <c:v>19.06859</c:v>
                </c:pt>
                <c:pt idx="216">
                  <c:v>19.06859</c:v>
                </c:pt>
                <c:pt idx="217">
                  <c:v>19.06859</c:v>
                </c:pt>
                <c:pt idx="218">
                  <c:v>19.06859</c:v>
                </c:pt>
                <c:pt idx="219">
                  <c:v>19.06859</c:v>
                </c:pt>
                <c:pt idx="220">
                  <c:v>19.06859</c:v>
                </c:pt>
                <c:pt idx="221">
                  <c:v>19.06859</c:v>
                </c:pt>
                <c:pt idx="222">
                  <c:v>19.06859</c:v>
                </c:pt>
                <c:pt idx="223">
                  <c:v>19.06859</c:v>
                </c:pt>
                <c:pt idx="224">
                  <c:v>19.06859</c:v>
                </c:pt>
                <c:pt idx="225">
                  <c:v>19.06859</c:v>
                </c:pt>
                <c:pt idx="226">
                  <c:v>19.06859</c:v>
                </c:pt>
                <c:pt idx="227">
                  <c:v>19.06859</c:v>
                </c:pt>
                <c:pt idx="228">
                  <c:v>19.06859</c:v>
                </c:pt>
                <c:pt idx="229">
                  <c:v>19.06859</c:v>
                </c:pt>
                <c:pt idx="230">
                  <c:v>19.06859</c:v>
                </c:pt>
                <c:pt idx="231">
                  <c:v>19.06859</c:v>
                </c:pt>
                <c:pt idx="232">
                  <c:v>19.06859</c:v>
                </c:pt>
                <c:pt idx="233">
                  <c:v>19.06859</c:v>
                </c:pt>
                <c:pt idx="234">
                  <c:v>19.06859</c:v>
                </c:pt>
                <c:pt idx="235">
                  <c:v>19.06859</c:v>
                </c:pt>
                <c:pt idx="236">
                  <c:v>19.06859</c:v>
                </c:pt>
                <c:pt idx="237">
                  <c:v>19.06859</c:v>
                </c:pt>
                <c:pt idx="238">
                  <c:v>19.06859</c:v>
                </c:pt>
                <c:pt idx="239">
                  <c:v>19.06859</c:v>
                </c:pt>
                <c:pt idx="240">
                  <c:v>19.06859</c:v>
                </c:pt>
                <c:pt idx="241">
                  <c:v>19.06859</c:v>
                </c:pt>
                <c:pt idx="242">
                  <c:v>19.06859</c:v>
                </c:pt>
                <c:pt idx="243">
                  <c:v>19.06859</c:v>
                </c:pt>
                <c:pt idx="244">
                  <c:v>19.06859</c:v>
                </c:pt>
                <c:pt idx="245">
                  <c:v>19.06859</c:v>
                </c:pt>
                <c:pt idx="246">
                  <c:v>19.06859</c:v>
                </c:pt>
                <c:pt idx="247">
                  <c:v>19.06859</c:v>
                </c:pt>
                <c:pt idx="248">
                  <c:v>19.06859</c:v>
                </c:pt>
                <c:pt idx="249">
                  <c:v>19.06859</c:v>
                </c:pt>
                <c:pt idx="250">
                  <c:v>19.06859</c:v>
                </c:pt>
                <c:pt idx="251">
                  <c:v>19.06859</c:v>
                </c:pt>
                <c:pt idx="252">
                  <c:v>19.06859</c:v>
                </c:pt>
                <c:pt idx="253">
                  <c:v>19.06859</c:v>
                </c:pt>
                <c:pt idx="254">
                  <c:v>19.06859</c:v>
                </c:pt>
                <c:pt idx="255">
                  <c:v>19.06859</c:v>
                </c:pt>
                <c:pt idx="256">
                  <c:v>19.06859</c:v>
                </c:pt>
                <c:pt idx="257">
                  <c:v>19.06859</c:v>
                </c:pt>
                <c:pt idx="258">
                  <c:v>19.06859</c:v>
                </c:pt>
                <c:pt idx="259">
                  <c:v>19.06859</c:v>
                </c:pt>
                <c:pt idx="260">
                  <c:v>19.06859</c:v>
                </c:pt>
                <c:pt idx="261">
                  <c:v>19.06859</c:v>
                </c:pt>
                <c:pt idx="262">
                  <c:v>19.06859</c:v>
                </c:pt>
                <c:pt idx="263">
                  <c:v>19.06859</c:v>
                </c:pt>
                <c:pt idx="264">
                  <c:v>19.06859</c:v>
                </c:pt>
                <c:pt idx="265">
                  <c:v>19.06859</c:v>
                </c:pt>
                <c:pt idx="266">
                  <c:v>19.06859</c:v>
                </c:pt>
                <c:pt idx="267">
                  <c:v>19.06859</c:v>
                </c:pt>
                <c:pt idx="268">
                  <c:v>19.06859</c:v>
                </c:pt>
                <c:pt idx="269">
                  <c:v>19.06859</c:v>
                </c:pt>
                <c:pt idx="270">
                  <c:v>19.06859</c:v>
                </c:pt>
                <c:pt idx="271">
                  <c:v>19.06859</c:v>
                </c:pt>
                <c:pt idx="272">
                  <c:v>19.06859</c:v>
                </c:pt>
                <c:pt idx="273">
                  <c:v>19.06859</c:v>
                </c:pt>
                <c:pt idx="274">
                  <c:v>19.06859</c:v>
                </c:pt>
                <c:pt idx="275">
                  <c:v>19.06859</c:v>
                </c:pt>
                <c:pt idx="276">
                  <c:v>19.06859</c:v>
                </c:pt>
                <c:pt idx="277">
                  <c:v>19.06859</c:v>
                </c:pt>
                <c:pt idx="278">
                  <c:v>19.06859</c:v>
                </c:pt>
                <c:pt idx="279">
                  <c:v>19.06859</c:v>
                </c:pt>
                <c:pt idx="280">
                  <c:v>19.06859</c:v>
                </c:pt>
                <c:pt idx="281">
                  <c:v>19.06859</c:v>
                </c:pt>
                <c:pt idx="282">
                  <c:v>19.06859</c:v>
                </c:pt>
                <c:pt idx="283">
                  <c:v>19.06859</c:v>
                </c:pt>
                <c:pt idx="284">
                  <c:v>19.06859</c:v>
                </c:pt>
                <c:pt idx="285">
                  <c:v>19.06859</c:v>
                </c:pt>
                <c:pt idx="286">
                  <c:v>19.06859</c:v>
                </c:pt>
                <c:pt idx="287">
                  <c:v>19.06859</c:v>
                </c:pt>
                <c:pt idx="288">
                  <c:v>19.06859</c:v>
                </c:pt>
                <c:pt idx="289">
                  <c:v>19.06859</c:v>
                </c:pt>
                <c:pt idx="290">
                  <c:v>19.06859</c:v>
                </c:pt>
                <c:pt idx="291">
                  <c:v>19.06859</c:v>
                </c:pt>
                <c:pt idx="292">
                  <c:v>19.06859</c:v>
                </c:pt>
                <c:pt idx="293">
                  <c:v>19.06859</c:v>
                </c:pt>
                <c:pt idx="294">
                  <c:v>19.06859</c:v>
                </c:pt>
                <c:pt idx="295">
                  <c:v>19.06859</c:v>
                </c:pt>
                <c:pt idx="296">
                  <c:v>19.06859</c:v>
                </c:pt>
                <c:pt idx="297">
                  <c:v>19.06859</c:v>
                </c:pt>
                <c:pt idx="298">
                  <c:v>19.06859</c:v>
                </c:pt>
                <c:pt idx="299">
                  <c:v>19.06859</c:v>
                </c:pt>
                <c:pt idx="300">
                  <c:v>19.06859</c:v>
                </c:pt>
                <c:pt idx="301">
                  <c:v>19.06859</c:v>
                </c:pt>
                <c:pt idx="302">
                  <c:v>19.06859</c:v>
                </c:pt>
                <c:pt idx="303">
                  <c:v>19.06859</c:v>
                </c:pt>
                <c:pt idx="304">
                  <c:v>19.06859</c:v>
                </c:pt>
                <c:pt idx="305">
                  <c:v>19.06859</c:v>
                </c:pt>
                <c:pt idx="306">
                  <c:v>19.06859</c:v>
                </c:pt>
                <c:pt idx="307">
                  <c:v>19.06859</c:v>
                </c:pt>
                <c:pt idx="308">
                  <c:v>19.06859</c:v>
                </c:pt>
                <c:pt idx="309">
                  <c:v>19.06859</c:v>
                </c:pt>
                <c:pt idx="310">
                  <c:v>19.06859</c:v>
                </c:pt>
                <c:pt idx="311">
                  <c:v>19.06859</c:v>
                </c:pt>
                <c:pt idx="312">
                  <c:v>19.06859</c:v>
                </c:pt>
                <c:pt idx="313">
                  <c:v>19.06859</c:v>
                </c:pt>
                <c:pt idx="314">
                  <c:v>19.06859</c:v>
                </c:pt>
                <c:pt idx="315">
                  <c:v>19.06859</c:v>
                </c:pt>
                <c:pt idx="316">
                  <c:v>19.06859</c:v>
                </c:pt>
                <c:pt idx="317">
                  <c:v>19.06859</c:v>
                </c:pt>
                <c:pt idx="318">
                  <c:v>19.06859</c:v>
                </c:pt>
                <c:pt idx="319">
                  <c:v>19.06859</c:v>
                </c:pt>
                <c:pt idx="320">
                  <c:v>19.06859</c:v>
                </c:pt>
                <c:pt idx="321">
                  <c:v>19.06859</c:v>
                </c:pt>
                <c:pt idx="322">
                  <c:v>19.06859</c:v>
                </c:pt>
                <c:pt idx="323">
                  <c:v>19.06859</c:v>
                </c:pt>
                <c:pt idx="324">
                  <c:v>19.06859</c:v>
                </c:pt>
                <c:pt idx="325">
                  <c:v>19.06859</c:v>
                </c:pt>
                <c:pt idx="326">
                  <c:v>19.06859</c:v>
                </c:pt>
                <c:pt idx="327">
                  <c:v>19.06859</c:v>
                </c:pt>
                <c:pt idx="328">
                  <c:v>19.06859</c:v>
                </c:pt>
                <c:pt idx="329">
                  <c:v>19.06859</c:v>
                </c:pt>
                <c:pt idx="330">
                  <c:v>19.06859</c:v>
                </c:pt>
                <c:pt idx="331">
                  <c:v>19.06859</c:v>
                </c:pt>
                <c:pt idx="332">
                  <c:v>19.06859</c:v>
                </c:pt>
                <c:pt idx="333">
                  <c:v>19.06859</c:v>
                </c:pt>
                <c:pt idx="334">
                  <c:v>19.06859</c:v>
                </c:pt>
                <c:pt idx="335">
                  <c:v>19.06859</c:v>
                </c:pt>
                <c:pt idx="336">
                  <c:v>19.06859</c:v>
                </c:pt>
                <c:pt idx="337">
                  <c:v>19.06859</c:v>
                </c:pt>
                <c:pt idx="338">
                  <c:v>19.06859</c:v>
                </c:pt>
                <c:pt idx="339">
                  <c:v>19.06859</c:v>
                </c:pt>
                <c:pt idx="340">
                  <c:v>19.06859</c:v>
                </c:pt>
                <c:pt idx="341">
                  <c:v>19.06859</c:v>
                </c:pt>
                <c:pt idx="342">
                  <c:v>19.06859</c:v>
                </c:pt>
                <c:pt idx="343">
                  <c:v>19.06859</c:v>
                </c:pt>
                <c:pt idx="344">
                  <c:v>19.06859</c:v>
                </c:pt>
                <c:pt idx="345">
                  <c:v>19.06859</c:v>
                </c:pt>
                <c:pt idx="346">
                  <c:v>19.06859</c:v>
                </c:pt>
                <c:pt idx="347">
                  <c:v>19.06859</c:v>
                </c:pt>
                <c:pt idx="348">
                  <c:v>19.06859</c:v>
                </c:pt>
                <c:pt idx="349">
                  <c:v>19.06859</c:v>
                </c:pt>
                <c:pt idx="350">
                  <c:v>19.06859</c:v>
                </c:pt>
                <c:pt idx="351">
                  <c:v>19.06859</c:v>
                </c:pt>
                <c:pt idx="352">
                  <c:v>19.06859</c:v>
                </c:pt>
                <c:pt idx="353">
                  <c:v>19.06859</c:v>
                </c:pt>
                <c:pt idx="354">
                  <c:v>19.06859</c:v>
                </c:pt>
                <c:pt idx="355">
                  <c:v>19.06859</c:v>
                </c:pt>
                <c:pt idx="356">
                  <c:v>19.06859</c:v>
                </c:pt>
                <c:pt idx="357">
                  <c:v>19.06859</c:v>
                </c:pt>
                <c:pt idx="358">
                  <c:v>19.06859</c:v>
                </c:pt>
                <c:pt idx="359">
                  <c:v>19.06859</c:v>
                </c:pt>
                <c:pt idx="360">
                  <c:v>19.06859</c:v>
                </c:pt>
                <c:pt idx="361">
                  <c:v>19.06859</c:v>
                </c:pt>
                <c:pt idx="362">
                  <c:v>19.06859</c:v>
                </c:pt>
                <c:pt idx="363">
                  <c:v>19.06859</c:v>
                </c:pt>
                <c:pt idx="364">
                  <c:v>19.06859</c:v>
                </c:pt>
                <c:pt idx="365">
                  <c:v>19.06859</c:v>
                </c:pt>
                <c:pt idx="366">
                  <c:v>19.06859</c:v>
                </c:pt>
                <c:pt idx="367">
                  <c:v>19.06859</c:v>
                </c:pt>
                <c:pt idx="368">
                  <c:v>19.06859</c:v>
                </c:pt>
                <c:pt idx="369">
                  <c:v>19.06859</c:v>
                </c:pt>
                <c:pt idx="370">
                  <c:v>19.06859</c:v>
                </c:pt>
                <c:pt idx="371">
                  <c:v>19.06859</c:v>
                </c:pt>
                <c:pt idx="372">
                  <c:v>19.06859</c:v>
                </c:pt>
                <c:pt idx="373">
                  <c:v>19.06859</c:v>
                </c:pt>
                <c:pt idx="374">
                  <c:v>19.06859</c:v>
                </c:pt>
                <c:pt idx="375">
                  <c:v>19.06859</c:v>
                </c:pt>
                <c:pt idx="376">
                  <c:v>19.06859</c:v>
                </c:pt>
                <c:pt idx="377">
                  <c:v>19.06859</c:v>
                </c:pt>
                <c:pt idx="378">
                  <c:v>19.06859</c:v>
                </c:pt>
                <c:pt idx="379">
                  <c:v>19.06859</c:v>
                </c:pt>
                <c:pt idx="380">
                  <c:v>19.06859</c:v>
                </c:pt>
                <c:pt idx="381">
                  <c:v>19.06859</c:v>
                </c:pt>
                <c:pt idx="382">
                  <c:v>19.06859</c:v>
                </c:pt>
                <c:pt idx="383">
                  <c:v>19.06859</c:v>
                </c:pt>
                <c:pt idx="384">
                  <c:v>19.06859</c:v>
                </c:pt>
                <c:pt idx="385">
                  <c:v>19.06859</c:v>
                </c:pt>
                <c:pt idx="386">
                  <c:v>19.06859</c:v>
                </c:pt>
                <c:pt idx="387">
                  <c:v>19.06859</c:v>
                </c:pt>
                <c:pt idx="388">
                  <c:v>19.06859</c:v>
                </c:pt>
                <c:pt idx="389">
                  <c:v>19.06859</c:v>
                </c:pt>
                <c:pt idx="390">
                  <c:v>19.06859</c:v>
                </c:pt>
                <c:pt idx="391">
                  <c:v>19.06859</c:v>
                </c:pt>
                <c:pt idx="392">
                  <c:v>19.06859</c:v>
                </c:pt>
                <c:pt idx="393">
                  <c:v>19.06859</c:v>
                </c:pt>
                <c:pt idx="394">
                  <c:v>19.06859</c:v>
                </c:pt>
                <c:pt idx="395">
                  <c:v>19.06859</c:v>
                </c:pt>
                <c:pt idx="396">
                  <c:v>19.06859</c:v>
                </c:pt>
                <c:pt idx="397">
                  <c:v>19.06859</c:v>
                </c:pt>
                <c:pt idx="398">
                  <c:v>19.06859</c:v>
                </c:pt>
                <c:pt idx="399">
                  <c:v>19.06859</c:v>
                </c:pt>
                <c:pt idx="400">
                  <c:v>19.06859</c:v>
                </c:pt>
                <c:pt idx="401">
                  <c:v>19.06859</c:v>
                </c:pt>
                <c:pt idx="402">
                  <c:v>19.06859</c:v>
                </c:pt>
                <c:pt idx="403">
                  <c:v>19.06859</c:v>
                </c:pt>
                <c:pt idx="404">
                  <c:v>19.06859</c:v>
                </c:pt>
                <c:pt idx="405">
                  <c:v>19.06859</c:v>
                </c:pt>
                <c:pt idx="406">
                  <c:v>19.06859</c:v>
                </c:pt>
                <c:pt idx="407">
                  <c:v>19.06859</c:v>
                </c:pt>
                <c:pt idx="408">
                  <c:v>19.06859</c:v>
                </c:pt>
                <c:pt idx="409">
                  <c:v>19.06859</c:v>
                </c:pt>
                <c:pt idx="410">
                  <c:v>19.06859</c:v>
                </c:pt>
                <c:pt idx="411">
                  <c:v>19.06859</c:v>
                </c:pt>
                <c:pt idx="412">
                  <c:v>19.06859</c:v>
                </c:pt>
                <c:pt idx="413">
                  <c:v>19.06859</c:v>
                </c:pt>
                <c:pt idx="414">
                  <c:v>19.06859</c:v>
                </c:pt>
                <c:pt idx="415">
                  <c:v>19.06859</c:v>
                </c:pt>
                <c:pt idx="416">
                  <c:v>19.06859</c:v>
                </c:pt>
                <c:pt idx="417">
                  <c:v>19.06859</c:v>
                </c:pt>
                <c:pt idx="418">
                  <c:v>19.06859</c:v>
                </c:pt>
                <c:pt idx="419">
                  <c:v>19.06859</c:v>
                </c:pt>
                <c:pt idx="420">
                  <c:v>19.06859</c:v>
                </c:pt>
                <c:pt idx="421">
                  <c:v>19.06859</c:v>
                </c:pt>
                <c:pt idx="422">
                  <c:v>19.06859</c:v>
                </c:pt>
                <c:pt idx="423">
                  <c:v>19.06859</c:v>
                </c:pt>
                <c:pt idx="424">
                  <c:v>19.06859</c:v>
                </c:pt>
                <c:pt idx="425">
                  <c:v>19.06859</c:v>
                </c:pt>
                <c:pt idx="426">
                  <c:v>19.06859</c:v>
                </c:pt>
                <c:pt idx="427">
                  <c:v>19.06859</c:v>
                </c:pt>
                <c:pt idx="428">
                  <c:v>19.06859</c:v>
                </c:pt>
                <c:pt idx="429">
                  <c:v>19.06859</c:v>
                </c:pt>
                <c:pt idx="430">
                  <c:v>19.06859</c:v>
                </c:pt>
                <c:pt idx="431">
                  <c:v>19.06859</c:v>
                </c:pt>
                <c:pt idx="432">
                  <c:v>19.06859</c:v>
                </c:pt>
                <c:pt idx="433">
                  <c:v>19.06859</c:v>
                </c:pt>
                <c:pt idx="434">
                  <c:v>19.06859</c:v>
                </c:pt>
                <c:pt idx="435">
                  <c:v>19.06859</c:v>
                </c:pt>
                <c:pt idx="436">
                  <c:v>19.06859</c:v>
                </c:pt>
                <c:pt idx="437">
                  <c:v>19.06859</c:v>
                </c:pt>
                <c:pt idx="438">
                  <c:v>19.06859</c:v>
                </c:pt>
                <c:pt idx="439">
                  <c:v>19.06859</c:v>
                </c:pt>
                <c:pt idx="440">
                  <c:v>19.06859</c:v>
                </c:pt>
                <c:pt idx="441">
                  <c:v>19.06859</c:v>
                </c:pt>
                <c:pt idx="442">
                  <c:v>19.06859</c:v>
                </c:pt>
                <c:pt idx="443">
                  <c:v>19.06859</c:v>
                </c:pt>
                <c:pt idx="444">
                  <c:v>19.06859</c:v>
                </c:pt>
                <c:pt idx="445">
                  <c:v>19.06859</c:v>
                </c:pt>
                <c:pt idx="446">
                  <c:v>19.06859</c:v>
                </c:pt>
                <c:pt idx="447">
                  <c:v>19.06859</c:v>
                </c:pt>
                <c:pt idx="448">
                  <c:v>19.06859</c:v>
                </c:pt>
                <c:pt idx="449">
                  <c:v>19.06859</c:v>
                </c:pt>
                <c:pt idx="450">
                  <c:v>19.06859</c:v>
                </c:pt>
                <c:pt idx="451">
                  <c:v>19.06859</c:v>
                </c:pt>
                <c:pt idx="452">
                  <c:v>19.06859</c:v>
                </c:pt>
                <c:pt idx="453">
                  <c:v>19.06859</c:v>
                </c:pt>
                <c:pt idx="454">
                  <c:v>19.06859</c:v>
                </c:pt>
                <c:pt idx="455">
                  <c:v>19.06859</c:v>
                </c:pt>
                <c:pt idx="456">
                  <c:v>19.06859</c:v>
                </c:pt>
                <c:pt idx="457">
                  <c:v>19.06859</c:v>
                </c:pt>
                <c:pt idx="458">
                  <c:v>19.06859</c:v>
                </c:pt>
                <c:pt idx="459">
                  <c:v>19.06859</c:v>
                </c:pt>
                <c:pt idx="460">
                  <c:v>19.06859</c:v>
                </c:pt>
                <c:pt idx="461">
                  <c:v>19.06859</c:v>
                </c:pt>
                <c:pt idx="462">
                  <c:v>19.06859</c:v>
                </c:pt>
                <c:pt idx="463">
                  <c:v>19.06859</c:v>
                </c:pt>
                <c:pt idx="464">
                  <c:v>19.06859</c:v>
                </c:pt>
                <c:pt idx="465">
                  <c:v>19.06859</c:v>
                </c:pt>
                <c:pt idx="466">
                  <c:v>19.06859</c:v>
                </c:pt>
                <c:pt idx="467">
                  <c:v>19.06859</c:v>
                </c:pt>
                <c:pt idx="468">
                  <c:v>19.06859</c:v>
                </c:pt>
                <c:pt idx="469">
                  <c:v>19.06859</c:v>
                </c:pt>
                <c:pt idx="470">
                  <c:v>19.06859</c:v>
                </c:pt>
                <c:pt idx="471">
                  <c:v>19.06859</c:v>
                </c:pt>
                <c:pt idx="472">
                  <c:v>19.06859</c:v>
                </c:pt>
                <c:pt idx="473">
                  <c:v>19.06859</c:v>
                </c:pt>
                <c:pt idx="474">
                  <c:v>19.06859</c:v>
                </c:pt>
                <c:pt idx="475">
                  <c:v>19.06859</c:v>
                </c:pt>
                <c:pt idx="476">
                  <c:v>19.06859</c:v>
                </c:pt>
                <c:pt idx="477">
                  <c:v>19.06859</c:v>
                </c:pt>
                <c:pt idx="478">
                  <c:v>19.06859</c:v>
                </c:pt>
                <c:pt idx="479">
                  <c:v>19.06859</c:v>
                </c:pt>
                <c:pt idx="480">
                  <c:v>19.06859</c:v>
                </c:pt>
                <c:pt idx="481">
                  <c:v>19.06859</c:v>
                </c:pt>
                <c:pt idx="482">
                  <c:v>19.06859</c:v>
                </c:pt>
                <c:pt idx="483">
                  <c:v>19.06859</c:v>
                </c:pt>
                <c:pt idx="484">
                  <c:v>19.06859</c:v>
                </c:pt>
                <c:pt idx="485">
                  <c:v>19.06859</c:v>
                </c:pt>
                <c:pt idx="486">
                  <c:v>19.06859</c:v>
                </c:pt>
                <c:pt idx="487">
                  <c:v>19.06859</c:v>
                </c:pt>
                <c:pt idx="488">
                  <c:v>19.06859</c:v>
                </c:pt>
                <c:pt idx="489">
                  <c:v>19.06859</c:v>
                </c:pt>
                <c:pt idx="490">
                  <c:v>19.06859</c:v>
                </c:pt>
                <c:pt idx="491">
                  <c:v>19.06859</c:v>
                </c:pt>
                <c:pt idx="492">
                  <c:v>19.06859</c:v>
                </c:pt>
                <c:pt idx="493">
                  <c:v>19.06859</c:v>
                </c:pt>
                <c:pt idx="494">
                  <c:v>19.06859</c:v>
                </c:pt>
                <c:pt idx="495">
                  <c:v>19.06859</c:v>
                </c:pt>
                <c:pt idx="496">
                  <c:v>19.06859</c:v>
                </c:pt>
                <c:pt idx="497">
                  <c:v>19.06859</c:v>
                </c:pt>
                <c:pt idx="498">
                  <c:v>19.06859</c:v>
                </c:pt>
                <c:pt idx="499">
                  <c:v>19.06859</c:v>
                </c:pt>
                <c:pt idx="500">
                  <c:v>19.06859</c:v>
                </c:pt>
                <c:pt idx="501">
                  <c:v>19.06859</c:v>
                </c:pt>
                <c:pt idx="502">
                  <c:v>19.06859</c:v>
                </c:pt>
                <c:pt idx="503">
                  <c:v>19.06859</c:v>
                </c:pt>
                <c:pt idx="504">
                  <c:v>19.06859</c:v>
                </c:pt>
                <c:pt idx="505">
                  <c:v>19.06859</c:v>
                </c:pt>
                <c:pt idx="506">
                  <c:v>19.06859</c:v>
                </c:pt>
                <c:pt idx="507">
                  <c:v>19.06859</c:v>
                </c:pt>
                <c:pt idx="508">
                  <c:v>19.06859</c:v>
                </c:pt>
                <c:pt idx="509">
                  <c:v>19.06859</c:v>
                </c:pt>
                <c:pt idx="510">
                  <c:v>19.06859</c:v>
                </c:pt>
                <c:pt idx="511">
                  <c:v>19.06859</c:v>
                </c:pt>
                <c:pt idx="512">
                  <c:v>19.06859</c:v>
                </c:pt>
                <c:pt idx="513">
                  <c:v>19.06859</c:v>
                </c:pt>
                <c:pt idx="514">
                  <c:v>19.06859</c:v>
                </c:pt>
                <c:pt idx="515">
                  <c:v>19.06859</c:v>
                </c:pt>
                <c:pt idx="516">
                  <c:v>19.06859</c:v>
                </c:pt>
                <c:pt idx="517">
                  <c:v>19.06859</c:v>
                </c:pt>
                <c:pt idx="518">
                  <c:v>19.06859</c:v>
                </c:pt>
                <c:pt idx="519">
                  <c:v>19.06859</c:v>
                </c:pt>
                <c:pt idx="520">
                  <c:v>19.06859</c:v>
                </c:pt>
                <c:pt idx="521">
                  <c:v>19.06859</c:v>
                </c:pt>
                <c:pt idx="522">
                  <c:v>19.06859</c:v>
                </c:pt>
                <c:pt idx="523">
                  <c:v>19.06859</c:v>
                </c:pt>
                <c:pt idx="524">
                  <c:v>19.06859</c:v>
                </c:pt>
                <c:pt idx="525">
                  <c:v>19.06859</c:v>
                </c:pt>
                <c:pt idx="526">
                  <c:v>19.06859</c:v>
                </c:pt>
                <c:pt idx="527">
                  <c:v>19.06859</c:v>
                </c:pt>
                <c:pt idx="528">
                  <c:v>19.06859</c:v>
                </c:pt>
                <c:pt idx="529">
                  <c:v>19.06859</c:v>
                </c:pt>
                <c:pt idx="530">
                  <c:v>19.06859</c:v>
                </c:pt>
                <c:pt idx="531">
                  <c:v>19.06859</c:v>
                </c:pt>
                <c:pt idx="532">
                  <c:v>19.06859</c:v>
                </c:pt>
                <c:pt idx="533">
                  <c:v>19.06859</c:v>
                </c:pt>
                <c:pt idx="534">
                  <c:v>19.06859</c:v>
                </c:pt>
                <c:pt idx="535">
                  <c:v>19.06859</c:v>
                </c:pt>
                <c:pt idx="536">
                  <c:v>19.06859</c:v>
                </c:pt>
                <c:pt idx="537">
                  <c:v>19.06859</c:v>
                </c:pt>
                <c:pt idx="538">
                  <c:v>19.06859</c:v>
                </c:pt>
                <c:pt idx="539">
                  <c:v>19.06859</c:v>
                </c:pt>
                <c:pt idx="540">
                  <c:v>19.06859</c:v>
                </c:pt>
                <c:pt idx="541">
                  <c:v>19.06859</c:v>
                </c:pt>
                <c:pt idx="542">
                  <c:v>19.06859</c:v>
                </c:pt>
                <c:pt idx="543">
                  <c:v>19.06859</c:v>
                </c:pt>
                <c:pt idx="544">
                  <c:v>19.06859</c:v>
                </c:pt>
                <c:pt idx="545">
                  <c:v>19.06859</c:v>
                </c:pt>
                <c:pt idx="546">
                  <c:v>19.06859</c:v>
                </c:pt>
                <c:pt idx="547">
                  <c:v>19.06859</c:v>
                </c:pt>
                <c:pt idx="548">
                  <c:v>19.06859</c:v>
                </c:pt>
                <c:pt idx="549">
                  <c:v>19.06859</c:v>
                </c:pt>
                <c:pt idx="550">
                  <c:v>19.06859</c:v>
                </c:pt>
                <c:pt idx="551">
                  <c:v>19.06859</c:v>
                </c:pt>
                <c:pt idx="552">
                  <c:v>19.06859</c:v>
                </c:pt>
                <c:pt idx="553">
                  <c:v>19.06859</c:v>
                </c:pt>
                <c:pt idx="554">
                  <c:v>19.06859</c:v>
                </c:pt>
                <c:pt idx="555">
                  <c:v>19.06859</c:v>
                </c:pt>
                <c:pt idx="556">
                  <c:v>19.06859</c:v>
                </c:pt>
                <c:pt idx="557">
                  <c:v>19.06859</c:v>
                </c:pt>
                <c:pt idx="558">
                  <c:v>19.06859</c:v>
                </c:pt>
                <c:pt idx="559">
                  <c:v>19.06859</c:v>
                </c:pt>
                <c:pt idx="560">
                  <c:v>19.06859</c:v>
                </c:pt>
                <c:pt idx="561">
                  <c:v>19.06859</c:v>
                </c:pt>
                <c:pt idx="562">
                  <c:v>19.06859</c:v>
                </c:pt>
                <c:pt idx="563">
                  <c:v>19.06859</c:v>
                </c:pt>
                <c:pt idx="564">
                  <c:v>19.06859</c:v>
                </c:pt>
                <c:pt idx="565">
                  <c:v>19.06859</c:v>
                </c:pt>
                <c:pt idx="566">
                  <c:v>19.06859</c:v>
                </c:pt>
                <c:pt idx="567">
                  <c:v>19.06859</c:v>
                </c:pt>
                <c:pt idx="568">
                  <c:v>19.06859</c:v>
                </c:pt>
                <c:pt idx="569">
                  <c:v>19.06859</c:v>
                </c:pt>
                <c:pt idx="570">
                  <c:v>19.06859</c:v>
                </c:pt>
                <c:pt idx="571">
                  <c:v>19.06859</c:v>
                </c:pt>
                <c:pt idx="572">
                  <c:v>19.06859</c:v>
                </c:pt>
                <c:pt idx="573">
                  <c:v>19.06859</c:v>
                </c:pt>
                <c:pt idx="574">
                  <c:v>19.06859</c:v>
                </c:pt>
                <c:pt idx="575">
                  <c:v>19.06859</c:v>
                </c:pt>
                <c:pt idx="576">
                  <c:v>19.06859</c:v>
                </c:pt>
                <c:pt idx="577">
                  <c:v>19.06859</c:v>
                </c:pt>
                <c:pt idx="578">
                  <c:v>19.06859</c:v>
                </c:pt>
                <c:pt idx="579">
                  <c:v>19.06859</c:v>
                </c:pt>
                <c:pt idx="580">
                  <c:v>19.06859</c:v>
                </c:pt>
                <c:pt idx="581">
                  <c:v>19.06859</c:v>
                </c:pt>
                <c:pt idx="582">
                  <c:v>19.06859</c:v>
                </c:pt>
                <c:pt idx="583">
                  <c:v>19.06859</c:v>
                </c:pt>
                <c:pt idx="584">
                  <c:v>19.06859</c:v>
                </c:pt>
                <c:pt idx="585">
                  <c:v>19.06859</c:v>
                </c:pt>
                <c:pt idx="586">
                  <c:v>19.06859</c:v>
                </c:pt>
                <c:pt idx="587">
                  <c:v>19.06859</c:v>
                </c:pt>
                <c:pt idx="588">
                  <c:v>19.06859</c:v>
                </c:pt>
                <c:pt idx="589">
                  <c:v>19.06859</c:v>
                </c:pt>
                <c:pt idx="590">
                  <c:v>19.06859</c:v>
                </c:pt>
                <c:pt idx="591">
                  <c:v>19.06859</c:v>
                </c:pt>
                <c:pt idx="592">
                  <c:v>19.06859</c:v>
                </c:pt>
                <c:pt idx="593">
                  <c:v>19.06859</c:v>
                </c:pt>
                <c:pt idx="594">
                  <c:v>19.06859</c:v>
                </c:pt>
                <c:pt idx="595">
                  <c:v>19.06859</c:v>
                </c:pt>
                <c:pt idx="596">
                  <c:v>19.06859</c:v>
                </c:pt>
                <c:pt idx="597">
                  <c:v>19.06859</c:v>
                </c:pt>
                <c:pt idx="598">
                  <c:v>19.06859</c:v>
                </c:pt>
                <c:pt idx="599">
                  <c:v>19.06859</c:v>
                </c:pt>
                <c:pt idx="600">
                  <c:v>19.06859</c:v>
                </c:pt>
                <c:pt idx="601">
                  <c:v>19.06859</c:v>
                </c:pt>
                <c:pt idx="602">
                  <c:v>19.06859</c:v>
                </c:pt>
                <c:pt idx="603">
                  <c:v>19.06859</c:v>
                </c:pt>
                <c:pt idx="604">
                  <c:v>19.06859</c:v>
                </c:pt>
                <c:pt idx="605">
                  <c:v>19.06859</c:v>
                </c:pt>
                <c:pt idx="606">
                  <c:v>19.06859</c:v>
                </c:pt>
                <c:pt idx="607">
                  <c:v>19.06859</c:v>
                </c:pt>
                <c:pt idx="608">
                  <c:v>19.06859</c:v>
                </c:pt>
                <c:pt idx="609">
                  <c:v>19.06859</c:v>
                </c:pt>
                <c:pt idx="610">
                  <c:v>19.06859</c:v>
                </c:pt>
                <c:pt idx="611">
                  <c:v>19.06859</c:v>
                </c:pt>
                <c:pt idx="612">
                  <c:v>19.06859</c:v>
                </c:pt>
                <c:pt idx="613">
                  <c:v>19.06859</c:v>
                </c:pt>
                <c:pt idx="614">
                  <c:v>19.06859</c:v>
                </c:pt>
                <c:pt idx="615">
                  <c:v>19.06859</c:v>
                </c:pt>
                <c:pt idx="616">
                  <c:v>19.06859</c:v>
                </c:pt>
                <c:pt idx="617">
                  <c:v>19.06859</c:v>
                </c:pt>
                <c:pt idx="618">
                  <c:v>19.06859</c:v>
                </c:pt>
                <c:pt idx="619">
                  <c:v>19.06859</c:v>
                </c:pt>
                <c:pt idx="620">
                  <c:v>19.06859</c:v>
                </c:pt>
                <c:pt idx="621">
                  <c:v>19.06859</c:v>
                </c:pt>
                <c:pt idx="622">
                  <c:v>19.06859</c:v>
                </c:pt>
                <c:pt idx="623">
                  <c:v>19.06859</c:v>
                </c:pt>
                <c:pt idx="624">
                  <c:v>19.06859</c:v>
                </c:pt>
                <c:pt idx="625">
                  <c:v>19.06859</c:v>
                </c:pt>
                <c:pt idx="626">
                  <c:v>19.06859</c:v>
                </c:pt>
                <c:pt idx="627">
                  <c:v>19.06859</c:v>
                </c:pt>
                <c:pt idx="628">
                  <c:v>19.06859</c:v>
                </c:pt>
                <c:pt idx="629">
                  <c:v>19.06859</c:v>
                </c:pt>
                <c:pt idx="630">
                  <c:v>19.06859</c:v>
                </c:pt>
                <c:pt idx="631">
                  <c:v>19.06859</c:v>
                </c:pt>
                <c:pt idx="632">
                  <c:v>19.06859</c:v>
                </c:pt>
                <c:pt idx="633">
                  <c:v>19.06859</c:v>
                </c:pt>
                <c:pt idx="634">
                  <c:v>19.06859</c:v>
                </c:pt>
                <c:pt idx="635">
                  <c:v>19.06859</c:v>
                </c:pt>
                <c:pt idx="636">
                  <c:v>19.06859</c:v>
                </c:pt>
                <c:pt idx="637">
                  <c:v>19.06859</c:v>
                </c:pt>
                <c:pt idx="638">
                  <c:v>19.06859</c:v>
                </c:pt>
                <c:pt idx="639">
                  <c:v>19.06859</c:v>
                </c:pt>
                <c:pt idx="640">
                  <c:v>19.06859</c:v>
                </c:pt>
                <c:pt idx="641">
                  <c:v>19.06859</c:v>
                </c:pt>
                <c:pt idx="642">
                  <c:v>19.06859</c:v>
                </c:pt>
                <c:pt idx="643">
                  <c:v>19.06859</c:v>
                </c:pt>
                <c:pt idx="644">
                  <c:v>19.06859</c:v>
                </c:pt>
                <c:pt idx="645">
                  <c:v>19.06859</c:v>
                </c:pt>
                <c:pt idx="646">
                  <c:v>19.06859</c:v>
                </c:pt>
                <c:pt idx="647">
                  <c:v>19.06859</c:v>
                </c:pt>
                <c:pt idx="648">
                  <c:v>19.06859</c:v>
                </c:pt>
                <c:pt idx="649">
                  <c:v>19.06859</c:v>
                </c:pt>
                <c:pt idx="650">
                  <c:v>19.06859</c:v>
                </c:pt>
                <c:pt idx="651">
                  <c:v>19.06859</c:v>
                </c:pt>
                <c:pt idx="652">
                  <c:v>19.06859</c:v>
                </c:pt>
                <c:pt idx="653">
                  <c:v>19.06859</c:v>
                </c:pt>
                <c:pt idx="654">
                  <c:v>19.06859</c:v>
                </c:pt>
                <c:pt idx="655">
                  <c:v>19.06859</c:v>
                </c:pt>
                <c:pt idx="656">
                  <c:v>19.06859</c:v>
                </c:pt>
                <c:pt idx="657">
                  <c:v>19.06859</c:v>
                </c:pt>
                <c:pt idx="658">
                  <c:v>19.06859</c:v>
                </c:pt>
                <c:pt idx="659">
                  <c:v>19.06859</c:v>
                </c:pt>
                <c:pt idx="660">
                  <c:v>19.06859</c:v>
                </c:pt>
                <c:pt idx="661">
                  <c:v>19.06859</c:v>
                </c:pt>
                <c:pt idx="662">
                  <c:v>19.06859</c:v>
                </c:pt>
                <c:pt idx="663">
                  <c:v>19.06859</c:v>
                </c:pt>
                <c:pt idx="664">
                  <c:v>19.06859</c:v>
                </c:pt>
                <c:pt idx="665">
                  <c:v>19.06859</c:v>
                </c:pt>
                <c:pt idx="666">
                  <c:v>19.06859</c:v>
                </c:pt>
                <c:pt idx="667">
                  <c:v>19.06859</c:v>
                </c:pt>
                <c:pt idx="668">
                  <c:v>19.06859</c:v>
                </c:pt>
                <c:pt idx="669">
                  <c:v>19.06859</c:v>
                </c:pt>
                <c:pt idx="670">
                  <c:v>19.06859</c:v>
                </c:pt>
                <c:pt idx="671">
                  <c:v>19.06859</c:v>
                </c:pt>
                <c:pt idx="672">
                  <c:v>19.06859</c:v>
                </c:pt>
                <c:pt idx="673">
                  <c:v>19.06859</c:v>
                </c:pt>
                <c:pt idx="674">
                  <c:v>19.06859</c:v>
                </c:pt>
                <c:pt idx="675">
                  <c:v>19.06859</c:v>
                </c:pt>
                <c:pt idx="676">
                  <c:v>19.06859</c:v>
                </c:pt>
                <c:pt idx="677">
                  <c:v>19.06859</c:v>
                </c:pt>
                <c:pt idx="678">
                  <c:v>19.06859</c:v>
                </c:pt>
                <c:pt idx="679">
                  <c:v>19.06859</c:v>
                </c:pt>
                <c:pt idx="680">
                  <c:v>19.06859</c:v>
                </c:pt>
                <c:pt idx="681">
                  <c:v>19.06859</c:v>
                </c:pt>
                <c:pt idx="682">
                  <c:v>19.06859</c:v>
                </c:pt>
                <c:pt idx="683">
                  <c:v>19.06859</c:v>
                </c:pt>
                <c:pt idx="684">
                  <c:v>19.06859</c:v>
                </c:pt>
                <c:pt idx="685">
                  <c:v>19.06859</c:v>
                </c:pt>
                <c:pt idx="686">
                  <c:v>19.06859</c:v>
                </c:pt>
                <c:pt idx="687">
                  <c:v>19.06859</c:v>
                </c:pt>
                <c:pt idx="688">
                  <c:v>19.06859</c:v>
                </c:pt>
                <c:pt idx="689">
                  <c:v>19.06859</c:v>
                </c:pt>
                <c:pt idx="690">
                  <c:v>19.06859</c:v>
                </c:pt>
                <c:pt idx="691">
                  <c:v>19.06859</c:v>
                </c:pt>
                <c:pt idx="692">
                  <c:v>19.06859</c:v>
                </c:pt>
                <c:pt idx="693">
                  <c:v>19.06859</c:v>
                </c:pt>
                <c:pt idx="694">
                  <c:v>19.06859</c:v>
                </c:pt>
                <c:pt idx="695">
                  <c:v>19.06859</c:v>
                </c:pt>
                <c:pt idx="696">
                  <c:v>19.06859</c:v>
                </c:pt>
                <c:pt idx="697">
                  <c:v>19.06859</c:v>
                </c:pt>
                <c:pt idx="698">
                  <c:v>19.06859</c:v>
                </c:pt>
                <c:pt idx="699">
                  <c:v>19.06859</c:v>
                </c:pt>
                <c:pt idx="700">
                  <c:v>19.06859</c:v>
                </c:pt>
                <c:pt idx="701">
                  <c:v>19.06859</c:v>
                </c:pt>
                <c:pt idx="702">
                  <c:v>19.06859</c:v>
                </c:pt>
                <c:pt idx="703">
                  <c:v>19.06859</c:v>
                </c:pt>
                <c:pt idx="704">
                  <c:v>19.06859</c:v>
                </c:pt>
                <c:pt idx="705">
                  <c:v>19.06859</c:v>
                </c:pt>
                <c:pt idx="706">
                  <c:v>19.06859</c:v>
                </c:pt>
                <c:pt idx="707">
                  <c:v>19.06859</c:v>
                </c:pt>
                <c:pt idx="708">
                  <c:v>19.06859</c:v>
                </c:pt>
                <c:pt idx="709">
                  <c:v>19.06859</c:v>
                </c:pt>
                <c:pt idx="710">
                  <c:v>19.06859</c:v>
                </c:pt>
                <c:pt idx="711">
                  <c:v>19.06859</c:v>
                </c:pt>
                <c:pt idx="712">
                  <c:v>19.06859</c:v>
                </c:pt>
                <c:pt idx="713">
                  <c:v>19.06859</c:v>
                </c:pt>
                <c:pt idx="714">
                  <c:v>19.06859</c:v>
                </c:pt>
                <c:pt idx="715">
                  <c:v>19.06859</c:v>
                </c:pt>
                <c:pt idx="716">
                  <c:v>19.06859</c:v>
                </c:pt>
                <c:pt idx="717">
                  <c:v>19.06859</c:v>
                </c:pt>
                <c:pt idx="718">
                  <c:v>19.06859</c:v>
                </c:pt>
                <c:pt idx="719">
                  <c:v>19.06859</c:v>
                </c:pt>
                <c:pt idx="720">
                  <c:v>19.06859</c:v>
                </c:pt>
                <c:pt idx="721">
                  <c:v>19.06859</c:v>
                </c:pt>
                <c:pt idx="722">
                  <c:v>19.06859</c:v>
                </c:pt>
                <c:pt idx="723">
                  <c:v>19.06859</c:v>
                </c:pt>
                <c:pt idx="724">
                  <c:v>19.06859</c:v>
                </c:pt>
                <c:pt idx="725">
                  <c:v>19.06859</c:v>
                </c:pt>
                <c:pt idx="726">
                  <c:v>19.06859</c:v>
                </c:pt>
                <c:pt idx="727">
                  <c:v>19.06859</c:v>
                </c:pt>
                <c:pt idx="728">
                  <c:v>19.06859</c:v>
                </c:pt>
                <c:pt idx="729">
                  <c:v>19.06859</c:v>
                </c:pt>
                <c:pt idx="730">
                  <c:v>19.06859</c:v>
                </c:pt>
                <c:pt idx="731">
                  <c:v>19.06859</c:v>
                </c:pt>
                <c:pt idx="732">
                  <c:v>19.06859</c:v>
                </c:pt>
                <c:pt idx="733">
                  <c:v>19.06859</c:v>
                </c:pt>
                <c:pt idx="734">
                  <c:v>19.06859</c:v>
                </c:pt>
                <c:pt idx="735">
                  <c:v>19.06859</c:v>
                </c:pt>
                <c:pt idx="736">
                  <c:v>19.06859</c:v>
                </c:pt>
                <c:pt idx="737">
                  <c:v>19.06859</c:v>
                </c:pt>
                <c:pt idx="738">
                  <c:v>19.06859</c:v>
                </c:pt>
                <c:pt idx="739">
                  <c:v>19.06859</c:v>
                </c:pt>
                <c:pt idx="740">
                  <c:v>19.06859</c:v>
                </c:pt>
                <c:pt idx="741">
                  <c:v>19.06859</c:v>
                </c:pt>
                <c:pt idx="742">
                  <c:v>19.06859</c:v>
                </c:pt>
                <c:pt idx="743">
                  <c:v>19.06859</c:v>
                </c:pt>
                <c:pt idx="744">
                  <c:v>19.06859</c:v>
                </c:pt>
                <c:pt idx="745">
                  <c:v>19.06859</c:v>
                </c:pt>
                <c:pt idx="746">
                  <c:v>19.06859</c:v>
                </c:pt>
                <c:pt idx="747">
                  <c:v>19.06859</c:v>
                </c:pt>
                <c:pt idx="748">
                  <c:v>19.06859</c:v>
                </c:pt>
                <c:pt idx="749">
                  <c:v>19.06859</c:v>
                </c:pt>
                <c:pt idx="750">
                  <c:v>19.06859</c:v>
                </c:pt>
                <c:pt idx="751">
                  <c:v>19.06859</c:v>
                </c:pt>
                <c:pt idx="752">
                  <c:v>19.06859</c:v>
                </c:pt>
                <c:pt idx="753">
                  <c:v>19.06859</c:v>
                </c:pt>
                <c:pt idx="754">
                  <c:v>19.06859</c:v>
                </c:pt>
                <c:pt idx="755">
                  <c:v>19.06859</c:v>
                </c:pt>
                <c:pt idx="756">
                  <c:v>19.06859</c:v>
                </c:pt>
                <c:pt idx="757">
                  <c:v>19.06859</c:v>
                </c:pt>
                <c:pt idx="758">
                  <c:v>19.06859</c:v>
                </c:pt>
                <c:pt idx="759">
                  <c:v>19.06859</c:v>
                </c:pt>
                <c:pt idx="760">
                  <c:v>19.06859</c:v>
                </c:pt>
                <c:pt idx="761">
                  <c:v>19.06859</c:v>
                </c:pt>
                <c:pt idx="762">
                  <c:v>19.06859</c:v>
                </c:pt>
                <c:pt idx="763">
                  <c:v>19.06859</c:v>
                </c:pt>
                <c:pt idx="764">
                  <c:v>19.06859</c:v>
                </c:pt>
                <c:pt idx="765">
                  <c:v>19.06859</c:v>
                </c:pt>
                <c:pt idx="766">
                  <c:v>19.06859</c:v>
                </c:pt>
                <c:pt idx="767">
                  <c:v>19.06859</c:v>
                </c:pt>
                <c:pt idx="768">
                  <c:v>19.06859</c:v>
                </c:pt>
                <c:pt idx="769">
                  <c:v>19.06859</c:v>
                </c:pt>
                <c:pt idx="770">
                  <c:v>19.06859</c:v>
                </c:pt>
                <c:pt idx="771">
                  <c:v>19.06859</c:v>
                </c:pt>
                <c:pt idx="772">
                  <c:v>19.06859</c:v>
                </c:pt>
                <c:pt idx="773">
                  <c:v>19.06859</c:v>
                </c:pt>
                <c:pt idx="774">
                  <c:v>19.06859</c:v>
                </c:pt>
                <c:pt idx="775">
                  <c:v>19.06859</c:v>
                </c:pt>
                <c:pt idx="776">
                  <c:v>19.06859</c:v>
                </c:pt>
                <c:pt idx="777">
                  <c:v>19.06859</c:v>
                </c:pt>
                <c:pt idx="778">
                  <c:v>19.06859</c:v>
                </c:pt>
                <c:pt idx="779">
                  <c:v>19.06859</c:v>
                </c:pt>
                <c:pt idx="780">
                  <c:v>19.06859</c:v>
                </c:pt>
                <c:pt idx="781">
                  <c:v>19.06859</c:v>
                </c:pt>
                <c:pt idx="782">
                  <c:v>19.06859</c:v>
                </c:pt>
                <c:pt idx="783">
                  <c:v>19.06859</c:v>
                </c:pt>
                <c:pt idx="784">
                  <c:v>19.06859</c:v>
                </c:pt>
                <c:pt idx="785">
                  <c:v>19.06859</c:v>
                </c:pt>
                <c:pt idx="786">
                  <c:v>19.06859</c:v>
                </c:pt>
                <c:pt idx="787">
                  <c:v>19.06859</c:v>
                </c:pt>
                <c:pt idx="788">
                  <c:v>19.06859</c:v>
                </c:pt>
                <c:pt idx="789">
                  <c:v>19.06859</c:v>
                </c:pt>
                <c:pt idx="790">
                  <c:v>19.06859</c:v>
                </c:pt>
                <c:pt idx="791">
                  <c:v>19.06859</c:v>
                </c:pt>
                <c:pt idx="792">
                  <c:v>19.06859</c:v>
                </c:pt>
                <c:pt idx="793">
                  <c:v>19.06859</c:v>
                </c:pt>
                <c:pt idx="794">
                  <c:v>19.06859</c:v>
                </c:pt>
                <c:pt idx="795">
                  <c:v>19.06859</c:v>
                </c:pt>
                <c:pt idx="796">
                  <c:v>19.06859</c:v>
                </c:pt>
                <c:pt idx="797">
                  <c:v>19.06859</c:v>
                </c:pt>
                <c:pt idx="798">
                  <c:v>19.06859</c:v>
                </c:pt>
                <c:pt idx="799">
                  <c:v>19.06859</c:v>
                </c:pt>
                <c:pt idx="800">
                  <c:v>19.06859</c:v>
                </c:pt>
                <c:pt idx="801">
                  <c:v>19.06859</c:v>
                </c:pt>
                <c:pt idx="802">
                  <c:v>19.06859</c:v>
                </c:pt>
                <c:pt idx="803">
                  <c:v>19.06859</c:v>
                </c:pt>
                <c:pt idx="804">
                  <c:v>19.06859</c:v>
                </c:pt>
                <c:pt idx="805">
                  <c:v>19.06859</c:v>
                </c:pt>
                <c:pt idx="806">
                  <c:v>19.06859</c:v>
                </c:pt>
                <c:pt idx="807">
                  <c:v>19.06859</c:v>
                </c:pt>
                <c:pt idx="808">
                  <c:v>19.06859</c:v>
                </c:pt>
                <c:pt idx="809">
                  <c:v>19.06859</c:v>
                </c:pt>
                <c:pt idx="810">
                  <c:v>19.06859</c:v>
                </c:pt>
                <c:pt idx="811">
                  <c:v>19.06859</c:v>
                </c:pt>
                <c:pt idx="812">
                  <c:v>19.06859</c:v>
                </c:pt>
                <c:pt idx="813">
                  <c:v>19.06859</c:v>
                </c:pt>
                <c:pt idx="814">
                  <c:v>19.06859</c:v>
                </c:pt>
                <c:pt idx="815">
                  <c:v>19.06859</c:v>
                </c:pt>
                <c:pt idx="816">
                  <c:v>19.06859</c:v>
                </c:pt>
                <c:pt idx="817">
                  <c:v>19.06859</c:v>
                </c:pt>
                <c:pt idx="818">
                  <c:v>19.06859</c:v>
                </c:pt>
                <c:pt idx="819">
                  <c:v>19.06859</c:v>
                </c:pt>
                <c:pt idx="820">
                  <c:v>19.06859</c:v>
                </c:pt>
                <c:pt idx="821">
                  <c:v>19.06859</c:v>
                </c:pt>
                <c:pt idx="822">
                  <c:v>19.06859</c:v>
                </c:pt>
                <c:pt idx="823">
                  <c:v>19.06859</c:v>
                </c:pt>
                <c:pt idx="824">
                  <c:v>19.06859</c:v>
                </c:pt>
                <c:pt idx="825">
                  <c:v>19.06859</c:v>
                </c:pt>
                <c:pt idx="826">
                  <c:v>19.06859</c:v>
                </c:pt>
                <c:pt idx="827">
                  <c:v>19.06859</c:v>
                </c:pt>
                <c:pt idx="828">
                  <c:v>19.06859</c:v>
                </c:pt>
                <c:pt idx="829">
                  <c:v>19.06859</c:v>
                </c:pt>
                <c:pt idx="830">
                  <c:v>19.06859</c:v>
                </c:pt>
                <c:pt idx="831">
                  <c:v>19.06859</c:v>
                </c:pt>
                <c:pt idx="832">
                  <c:v>19.06859</c:v>
                </c:pt>
                <c:pt idx="833">
                  <c:v>19.06859</c:v>
                </c:pt>
                <c:pt idx="834">
                  <c:v>19.06859</c:v>
                </c:pt>
                <c:pt idx="835">
                  <c:v>19.06859</c:v>
                </c:pt>
                <c:pt idx="836">
                  <c:v>19.06859</c:v>
                </c:pt>
                <c:pt idx="837">
                  <c:v>19.06859</c:v>
                </c:pt>
                <c:pt idx="838">
                  <c:v>19.06859</c:v>
                </c:pt>
                <c:pt idx="839">
                  <c:v>19.06859</c:v>
                </c:pt>
                <c:pt idx="840">
                  <c:v>19.06859</c:v>
                </c:pt>
                <c:pt idx="841">
                  <c:v>19.06859</c:v>
                </c:pt>
                <c:pt idx="842">
                  <c:v>19.06859</c:v>
                </c:pt>
                <c:pt idx="843">
                  <c:v>19.06859</c:v>
                </c:pt>
                <c:pt idx="844">
                  <c:v>19.06859</c:v>
                </c:pt>
                <c:pt idx="845">
                  <c:v>19.06859</c:v>
                </c:pt>
                <c:pt idx="846">
                  <c:v>19.06859</c:v>
                </c:pt>
                <c:pt idx="847">
                  <c:v>19.06859</c:v>
                </c:pt>
                <c:pt idx="848">
                  <c:v>19.06859</c:v>
                </c:pt>
                <c:pt idx="849">
                  <c:v>19.06859</c:v>
                </c:pt>
                <c:pt idx="850">
                  <c:v>19.06859</c:v>
                </c:pt>
                <c:pt idx="851">
                  <c:v>19.06859</c:v>
                </c:pt>
                <c:pt idx="852">
                  <c:v>19.06859</c:v>
                </c:pt>
                <c:pt idx="853">
                  <c:v>19.06859</c:v>
                </c:pt>
                <c:pt idx="854">
                  <c:v>19.06859</c:v>
                </c:pt>
                <c:pt idx="855">
                  <c:v>19.06859</c:v>
                </c:pt>
                <c:pt idx="856">
                  <c:v>19.06859</c:v>
                </c:pt>
                <c:pt idx="857">
                  <c:v>19.06859</c:v>
                </c:pt>
                <c:pt idx="858">
                  <c:v>19.06859</c:v>
                </c:pt>
                <c:pt idx="859">
                  <c:v>19.06859</c:v>
                </c:pt>
                <c:pt idx="860">
                  <c:v>19.06859</c:v>
                </c:pt>
                <c:pt idx="861">
                  <c:v>19.06859</c:v>
                </c:pt>
                <c:pt idx="862">
                  <c:v>19.06859</c:v>
                </c:pt>
                <c:pt idx="863">
                  <c:v>19.06859</c:v>
                </c:pt>
                <c:pt idx="864">
                  <c:v>19.06859</c:v>
                </c:pt>
                <c:pt idx="865">
                  <c:v>19.06859</c:v>
                </c:pt>
                <c:pt idx="866">
                  <c:v>19.06859</c:v>
                </c:pt>
                <c:pt idx="867">
                  <c:v>19.06859</c:v>
                </c:pt>
                <c:pt idx="868">
                  <c:v>19.06859</c:v>
                </c:pt>
                <c:pt idx="869">
                  <c:v>19.06859</c:v>
                </c:pt>
                <c:pt idx="870">
                  <c:v>19.06859</c:v>
                </c:pt>
                <c:pt idx="871">
                  <c:v>19.06859</c:v>
                </c:pt>
                <c:pt idx="872">
                  <c:v>19.06859</c:v>
                </c:pt>
                <c:pt idx="873">
                  <c:v>19.06859</c:v>
                </c:pt>
                <c:pt idx="874">
                  <c:v>19.06859</c:v>
                </c:pt>
                <c:pt idx="875">
                  <c:v>19.06859</c:v>
                </c:pt>
                <c:pt idx="876">
                  <c:v>19.06859</c:v>
                </c:pt>
                <c:pt idx="877">
                  <c:v>19.06859</c:v>
                </c:pt>
                <c:pt idx="878">
                  <c:v>19.06859</c:v>
                </c:pt>
                <c:pt idx="879">
                  <c:v>19.06859</c:v>
                </c:pt>
                <c:pt idx="880">
                  <c:v>19.06859</c:v>
                </c:pt>
                <c:pt idx="881">
                  <c:v>19.06859</c:v>
                </c:pt>
                <c:pt idx="882">
                  <c:v>19.06859</c:v>
                </c:pt>
                <c:pt idx="883">
                  <c:v>19.06859</c:v>
                </c:pt>
                <c:pt idx="884">
                  <c:v>19.06859</c:v>
                </c:pt>
                <c:pt idx="885">
                  <c:v>19.06859</c:v>
                </c:pt>
                <c:pt idx="886">
                  <c:v>19.06859</c:v>
                </c:pt>
                <c:pt idx="887">
                  <c:v>19.06859</c:v>
                </c:pt>
                <c:pt idx="888">
                  <c:v>19.06859</c:v>
                </c:pt>
                <c:pt idx="889">
                  <c:v>19.06859</c:v>
                </c:pt>
                <c:pt idx="890">
                  <c:v>19.06859</c:v>
                </c:pt>
                <c:pt idx="891">
                  <c:v>19.06859</c:v>
                </c:pt>
                <c:pt idx="892">
                  <c:v>19.06859</c:v>
                </c:pt>
                <c:pt idx="893">
                  <c:v>19.06859</c:v>
                </c:pt>
                <c:pt idx="894">
                  <c:v>19.06859</c:v>
                </c:pt>
                <c:pt idx="895">
                  <c:v>19.06859</c:v>
                </c:pt>
                <c:pt idx="896">
                  <c:v>19.06859</c:v>
                </c:pt>
                <c:pt idx="897">
                  <c:v>19.06859</c:v>
                </c:pt>
                <c:pt idx="898">
                  <c:v>19.06859</c:v>
                </c:pt>
                <c:pt idx="899">
                  <c:v>19.06859</c:v>
                </c:pt>
                <c:pt idx="900">
                  <c:v>19.06859</c:v>
                </c:pt>
                <c:pt idx="901">
                  <c:v>19.06859</c:v>
                </c:pt>
                <c:pt idx="902">
                  <c:v>19.06859</c:v>
                </c:pt>
                <c:pt idx="903">
                  <c:v>19.06859</c:v>
                </c:pt>
                <c:pt idx="904">
                  <c:v>19.06859</c:v>
                </c:pt>
                <c:pt idx="905">
                  <c:v>19.06859</c:v>
                </c:pt>
                <c:pt idx="906">
                  <c:v>19.06859</c:v>
                </c:pt>
                <c:pt idx="907">
                  <c:v>19.06859</c:v>
                </c:pt>
                <c:pt idx="908">
                  <c:v>19.06859</c:v>
                </c:pt>
                <c:pt idx="909">
                  <c:v>19.06859</c:v>
                </c:pt>
                <c:pt idx="910">
                  <c:v>19.06859</c:v>
                </c:pt>
                <c:pt idx="911">
                  <c:v>19.06859</c:v>
                </c:pt>
                <c:pt idx="912">
                  <c:v>19.06859</c:v>
                </c:pt>
                <c:pt idx="913">
                  <c:v>19.06859</c:v>
                </c:pt>
                <c:pt idx="914">
                  <c:v>19.06859</c:v>
                </c:pt>
                <c:pt idx="915">
                  <c:v>19.06859</c:v>
                </c:pt>
                <c:pt idx="916">
                  <c:v>19.06859</c:v>
                </c:pt>
                <c:pt idx="917">
                  <c:v>19.06859</c:v>
                </c:pt>
                <c:pt idx="918">
                  <c:v>19.06859</c:v>
                </c:pt>
                <c:pt idx="919">
                  <c:v>19.06859</c:v>
                </c:pt>
                <c:pt idx="920">
                  <c:v>19.06859</c:v>
                </c:pt>
                <c:pt idx="921">
                  <c:v>19.06859</c:v>
                </c:pt>
                <c:pt idx="922">
                  <c:v>19.06859</c:v>
                </c:pt>
                <c:pt idx="923">
                  <c:v>19.06859</c:v>
                </c:pt>
                <c:pt idx="924">
                  <c:v>19.06859</c:v>
                </c:pt>
                <c:pt idx="925">
                  <c:v>19.06859</c:v>
                </c:pt>
                <c:pt idx="926">
                  <c:v>19.06859</c:v>
                </c:pt>
                <c:pt idx="927">
                  <c:v>19.06859</c:v>
                </c:pt>
                <c:pt idx="928">
                  <c:v>19.06859</c:v>
                </c:pt>
                <c:pt idx="929">
                  <c:v>19.06859</c:v>
                </c:pt>
                <c:pt idx="930">
                  <c:v>19.06859</c:v>
                </c:pt>
                <c:pt idx="931">
                  <c:v>19.06859</c:v>
                </c:pt>
                <c:pt idx="932">
                  <c:v>19.06859</c:v>
                </c:pt>
                <c:pt idx="933">
                  <c:v>19.06859</c:v>
                </c:pt>
                <c:pt idx="934">
                  <c:v>19.06859</c:v>
                </c:pt>
                <c:pt idx="935">
                  <c:v>19.06859</c:v>
                </c:pt>
                <c:pt idx="936">
                  <c:v>19.06859</c:v>
                </c:pt>
                <c:pt idx="937">
                  <c:v>19.06859</c:v>
                </c:pt>
                <c:pt idx="938">
                  <c:v>19.06859</c:v>
                </c:pt>
                <c:pt idx="939">
                  <c:v>19.06859</c:v>
                </c:pt>
                <c:pt idx="940">
                  <c:v>19.06859</c:v>
                </c:pt>
                <c:pt idx="941">
                  <c:v>19.06859</c:v>
                </c:pt>
                <c:pt idx="942">
                  <c:v>19.06859</c:v>
                </c:pt>
                <c:pt idx="943">
                  <c:v>19.06859</c:v>
                </c:pt>
                <c:pt idx="944">
                  <c:v>19.06859</c:v>
                </c:pt>
                <c:pt idx="945">
                  <c:v>19.06859</c:v>
                </c:pt>
                <c:pt idx="946">
                  <c:v>19.06859</c:v>
                </c:pt>
                <c:pt idx="947">
                  <c:v>19.06859</c:v>
                </c:pt>
                <c:pt idx="948">
                  <c:v>19.06859</c:v>
                </c:pt>
                <c:pt idx="949">
                  <c:v>19.06859</c:v>
                </c:pt>
                <c:pt idx="950">
                  <c:v>19.06859</c:v>
                </c:pt>
                <c:pt idx="951">
                  <c:v>19.06859</c:v>
                </c:pt>
                <c:pt idx="952">
                  <c:v>19.06859</c:v>
                </c:pt>
                <c:pt idx="953">
                  <c:v>19.06859</c:v>
                </c:pt>
                <c:pt idx="954">
                  <c:v>19.06859</c:v>
                </c:pt>
                <c:pt idx="955">
                  <c:v>19.06859</c:v>
                </c:pt>
                <c:pt idx="956">
                  <c:v>19.06859</c:v>
                </c:pt>
                <c:pt idx="957">
                  <c:v>19.06859</c:v>
                </c:pt>
                <c:pt idx="958">
                  <c:v>19.06859</c:v>
                </c:pt>
                <c:pt idx="959">
                  <c:v>19.06859</c:v>
                </c:pt>
                <c:pt idx="960">
                  <c:v>19.06859</c:v>
                </c:pt>
                <c:pt idx="961">
                  <c:v>19.06859</c:v>
                </c:pt>
                <c:pt idx="962">
                  <c:v>19.06859</c:v>
                </c:pt>
                <c:pt idx="963">
                  <c:v>19.06859</c:v>
                </c:pt>
                <c:pt idx="964">
                  <c:v>19.06859</c:v>
                </c:pt>
                <c:pt idx="965">
                  <c:v>19.06859</c:v>
                </c:pt>
                <c:pt idx="966">
                  <c:v>19.06859</c:v>
                </c:pt>
                <c:pt idx="967">
                  <c:v>19.06859</c:v>
                </c:pt>
                <c:pt idx="968">
                  <c:v>19.06859</c:v>
                </c:pt>
                <c:pt idx="969">
                  <c:v>19.06859</c:v>
                </c:pt>
                <c:pt idx="970">
                  <c:v>19.06859</c:v>
                </c:pt>
                <c:pt idx="971">
                  <c:v>19.06859</c:v>
                </c:pt>
                <c:pt idx="972">
                  <c:v>19.06859</c:v>
                </c:pt>
                <c:pt idx="973">
                  <c:v>19.06859</c:v>
                </c:pt>
                <c:pt idx="974">
                  <c:v>19.06859</c:v>
                </c:pt>
                <c:pt idx="975">
                  <c:v>19.06859</c:v>
                </c:pt>
                <c:pt idx="976">
                  <c:v>19.06859</c:v>
                </c:pt>
                <c:pt idx="977">
                  <c:v>19.06859</c:v>
                </c:pt>
                <c:pt idx="978">
                  <c:v>19.06859</c:v>
                </c:pt>
                <c:pt idx="979">
                  <c:v>19.06859</c:v>
                </c:pt>
                <c:pt idx="980">
                  <c:v>19.06859</c:v>
                </c:pt>
                <c:pt idx="981">
                  <c:v>19.06859</c:v>
                </c:pt>
                <c:pt idx="982">
                  <c:v>19.06859</c:v>
                </c:pt>
                <c:pt idx="983">
                  <c:v>19.06859</c:v>
                </c:pt>
                <c:pt idx="984">
                  <c:v>19.06859</c:v>
                </c:pt>
                <c:pt idx="985">
                  <c:v>19.06859</c:v>
                </c:pt>
                <c:pt idx="986">
                  <c:v>19.06859</c:v>
                </c:pt>
                <c:pt idx="987">
                  <c:v>19.06859</c:v>
                </c:pt>
                <c:pt idx="988">
                  <c:v>19.06859</c:v>
                </c:pt>
                <c:pt idx="989">
                  <c:v>19.06859</c:v>
                </c:pt>
                <c:pt idx="990">
                  <c:v>19.06859</c:v>
                </c:pt>
                <c:pt idx="991">
                  <c:v>19.06859</c:v>
                </c:pt>
                <c:pt idx="992">
                  <c:v>19.06859</c:v>
                </c:pt>
                <c:pt idx="993">
                  <c:v>19.06859</c:v>
                </c:pt>
                <c:pt idx="994">
                  <c:v>19.06859</c:v>
                </c:pt>
                <c:pt idx="995">
                  <c:v>19.06859</c:v>
                </c:pt>
                <c:pt idx="996">
                  <c:v>19.06859</c:v>
                </c:pt>
                <c:pt idx="997">
                  <c:v>19.06859</c:v>
                </c:pt>
                <c:pt idx="998">
                  <c:v>19.06859</c:v>
                </c:pt>
                <c:pt idx="999">
                  <c:v>19.06859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F-D646-83E0-B3C66D4D3B94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0.44562800000000002</c:v>
                </c:pt>
                <c:pt idx="2">
                  <c:v>1.1719809999999999</c:v>
                </c:pt>
                <c:pt idx="3">
                  <c:v>1.5946720000000001</c:v>
                </c:pt>
                <c:pt idx="4">
                  <c:v>2.052899</c:v>
                </c:pt>
                <c:pt idx="5">
                  <c:v>2.1384460000000001</c:v>
                </c:pt>
                <c:pt idx="6">
                  <c:v>2.1793279999999999</c:v>
                </c:pt>
                <c:pt idx="7">
                  <c:v>2.1577060000000001</c:v>
                </c:pt>
                <c:pt idx="8">
                  <c:v>2.0217619999999998</c:v>
                </c:pt>
                <c:pt idx="9">
                  <c:v>2.320309</c:v>
                </c:pt>
                <c:pt idx="10">
                  <c:v>3.3223440000000002</c:v>
                </c:pt>
                <c:pt idx="11">
                  <c:v>3.6904690000000002</c:v>
                </c:pt>
                <c:pt idx="12">
                  <c:v>3.8334350000000001</c:v>
                </c:pt>
                <c:pt idx="13">
                  <c:v>3.1693920000000002</c:v>
                </c:pt>
                <c:pt idx="14">
                  <c:v>3.695697</c:v>
                </c:pt>
                <c:pt idx="15">
                  <c:v>4.0332800000000004</c:v>
                </c:pt>
                <c:pt idx="16">
                  <c:v>3.630188</c:v>
                </c:pt>
                <c:pt idx="17">
                  <c:v>4.46617</c:v>
                </c:pt>
                <c:pt idx="18">
                  <c:v>5.0093220000000001</c:v>
                </c:pt>
                <c:pt idx="19">
                  <c:v>4.9578519999999999</c:v>
                </c:pt>
                <c:pt idx="20">
                  <c:v>5.3170159999999997</c:v>
                </c:pt>
                <c:pt idx="21">
                  <c:v>6.3479150000000004</c:v>
                </c:pt>
                <c:pt idx="22">
                  <c:v>6.7928800000000003</c:v>
                </c:pt>
                <c:pt idx="23">
                  <c:v>6.8812259999999998</c:v>
                </c:pt>
                <c:pt idx="24">
                  <c:v>7.524896</c:v>
                </c:pt>
                <c:pt idx="25">
                  <c:v>7.9233929999999999</c:v>
                </c:pt>
                <c:pt idx="26">
                  <c:v>8.1292299999999997</c:v>
                </c:pt>
                <c:pt idx="27">
                  <c:v>8.7954270000000001</c:v>
                </c:pt>
                <c:pt idx="28">
                  <c:v>8.970853</c:v>
                </c:pt>
                <c:pt idx="29">
                  <c:v>9.2290860000000006</c:v>
                </c:pt>
                <c:pt idx="30">
                  <c:v>9.1691219999999998</c:v>
                </c:pt>
                <c:pt idx="31">
                  <c:v>8.9385130000000004</c:v>
                </c:pt>
                <c:pt idx="32">
                  <c:v>9.188053</c:v>
                </c:pt>
                <c:pt idx="33">
                  <c:v>8.5279489999999996</c:v>
                </c:pt>
                <c:pt idx="34">
                  <c:v>9.0076719999999995</c:v>
                </c:pt>
                <c:pt idx="35">
                  <c:v>9.2362559999999991</c:v>
                </c:pt>
                <c:pt idx="36">
                  <c:v>9.3404830000000008</c:v>
                </c:pt>
                <c:pt idx="37">
                  <c:v>9.4228000000000005</c:v>
                </c:pt>
                <c:pt idx="38">
                  <c:v>9.3301420000000004</c:v>
                </c:pt>
                <c:pt idx="39">
                  <c:v>9.7586940000000002</c:v>
                </c:pt>
                <c:pt idx="40">
                  <c:v>8.988054</c:v>
                </c:pt>
                <c:pt idx="41">
                  <c:v>8.6833910000000003</c:v>
                </c:pt>
                <c:pt idx="42">
                  <c:v>8.8142219999999991</c:v>
                </c:pt>
                <c:pt idx="43">
                  <c:v>8.2320609999999999</c:v>
                </c:pt>
                <c:pt idx="44">
                  <c:v>8.2357460000000007</c:v>
                </c:pt>
                <c:pt idx="45">
                  <c:v>7.6701069999999998</c:v>
                </c:pt>
                <c:pt idx="46">
                  <c:v>8.5253610000000002</c:v>
                </c:pt>
                <c:pt idx="47">
                  <c:v>9.5174540000000007</c:v>
                </c:pt>
                <c:pt idx="48">
                  <c:v>10.217096</c:v>
                </c:pt>
                <c:pt idx="49">
                  <c:v>11.075143000000001</c:v>
                </c:pt>
                <c:pt idx="50">
                  <c:v>11.408806</c:v>
                </c:pt>
                <c:pt idx="51">
                  <c:v>12.011760000000001</c:v>
                </c:pt>
                <c:pt idx="52">
                  <c:v>11.526178</c:v>
                </c:pt>
                <c:pt idx="53">
                  <c:v>11.786459000000001</c:v>
                </c:pt>
                <c:pt idx="54">
                  <c:v>11.776392</c:v>
                </c:pt>
                <c:pt idx="55">
                  <c:v>12.583232000000001</c:v>
                </c:pt>
                <c:pt idx="56">
                  <c:v>12.373696000000001</c:v>
                </c:pt>
                <c:pt idx="57">
                  <c:v>13.38203</c:v>
                </c:pt>
                <c:pt idx="58">
                  <c:v>14.280383</c:v>
                </c:pt>
                <c:pt idx="59">
                  <c:v>14.379697999999999</c:v>
                </c:pt>
                <c:pt idx="60">
                  <c:v>14.446865000000001</c:v>
                </c:pt>
                <c:pt idx="61">
                  <c:v>15.444858</c:v>
                </c:pt>
                <c:pt idx="62">
                  <c:v>15.505634000000001</c:v>
                </c:pt>
                <c:pt idx="63">
                  <c:v>15.419836999999999</c:v>
                </c:pt>
                <c:pt idx="64">
                  <c:v>15.891454</c:v>
                </c:pt>
                <c:pt idx="65">
                  <c:v>15.351717000000001</c:v>
                </c:pt>
                <c:pt idx="66">
                  <c:v>15.062431</c:v>
                </c:pt>
                <c:pt idx="67">
                  <c:v>15.326544</c:v>
                </c:pt>
                <c:pt idx="68">
                  <c:v>15.558728</c:v>
                </c:pt>
                <c:pt idx="69">
                  <c:v>15.783306</c:v>
                </c:pt>
                <c:pt idx="70">
                  <c:v>16.066651</c:v>
                </c:pt>
                <c:pt idx="71">
                  <c:v>15.604044</c:v>
                </c:pt>
                <c:pt idx="72">
                  <c:v>15.905853</c:v>
                </c:pt>
                <c:pt idx="73">
                  <c:v>16.363973999999999</c:v>
                </c:pt>
                <c:pt idx="74">
                  <c:v>17.044412999999999</c:v>
                </c:pt>
                <c:pt idx="75">
                  <c:v>17.193283000000001</c:v>
                </c:pt>
                <c:pt idx="76">
                  <c:v>17.985312</c:v>
                </c:pt>
                <c:pt idx="77">
                  <c:v>18.532288000000001</c:v>
                </c:pt>
                <c:pt idx="78">
                  <c:v>18.307535000000001</c:v>
                </c:pt>
                <c:pt idx="79">
                  <c:v>19.028531999999998</c:v>
                </c:pt>
                <c:pt idx="80">
                  <c:v>19.241282999999999</c:v>
                </c:pt>
                <c:pt idx="81">
                  <c:v>19.146443000000001</c:v>
                </c:pt>
                <c:pt idx="82">
                  <c:v>19.611560000000001</c:v>
                </c:pt>
                <c:pt idx="83">
                  <c:v>19.311250999999999</c:v>
                </c:pt>
                <c:pt idx="84">
                  <c:v>19.804687999999999</c:v>
                </c:pt>
                <c:pt idx="85">
                  <c:v>19.839752000000001</c:v>
                </c:pt>
                <c:pt idx="86">
                  <c:v>19.363168999999999</c:v>
                </c:pt>
                <c:pt idx="87">
                  <c:v>19.630115</c:v>
                </c:pt>
                <c:pt idx="88">
                  <c:v>19.729481</c:v>
                </c:pt>
                <c:pt idx="89">
                  <c:v>20.253198000000001</c:v>
                </c:pt>
                <c:pt idx="90">
                  <c:v>20.776855999999999</c:v>
                </c:pt>
                <c:pt idx="91">
                  <c:v>20.498877</c:v>
                </c:pt>
                <c:pt idx="92">
                  <c:v>20.702382</c:v>
                </c:pt>
                <c:pt idx="93">
                  <c:v>21.051162999999999</c:v>
                </c:pt>
                <c:pt idx="94">
                  <c:v>21.264949999999999</c:v>
                </c:pt>
                <c:pt idx="95">
                  <c:v>21.522791000000002</c:v>
                </c:pt>
                <c:pt idx="96">
                  <c:v>21.301883</c:v>
                </c:pt>
                <c:pt idx="97">
                  <c:v>21.866558999999999</c:v>
                </c:pt>
                <c:pt idx="98">
                  <c:v>21.747796999999998</c:v>
                </c:pt>
                <c:pt idx="99">
                  <c:v>21.833866</c:v>
                </c:pt>
                <c:pt idx="100">
                  <c:v>22.717306000000001</c:v>
                </c:pt>
                <c:pt idx="101">
                  <c:v>22.379705000000001</c:v>
                </c:pt>
                <c:pt idx="102">
                  <c:v>23.418552999999999</c:v>
                </c:pt>
                <c:pt idx="103">
                  <c:v>24.570332000000001</c:v>
                </c:pt>
                <c:pt idx="104">
                  <c:v>24.284441999999999</c:v>
                </c:pt>
                <c:pt idx="105">
                  <c:v>23.617920999999999</c:v>
                </c:pt>
                <c:pt idx="106">
                  <c:v>23.773892</c:v>
                </c:pt>
                <c:pt idx="107">
                  <c:v>24.020306000000001</c:v>
                </c:pt>
                <c:pt idx="108">
                  <c:v>23.782592000000001</c:v>
                </c:pt>
                <c:pt idx="109">
                  <c:v>23.677987000000002</c:v>
                </c:pt>
                <c:pt idx="110">
                  <c:v>22.841411999999998</c:v>
                </c:pt>
                <c:pt idx="111">
                  <c:v>23.269684000000002</c:v>
                </c:pt>
                <c:pt idx="112">
                  <c:v>23.20975</c:v>
                </c:pt>
                <c:pt idx="113">
                  <c:v>23.086787000000001</c:v>
                </c:pt>
                <c:pt idx="114">
                  <c:v>22.148416999999998</c:v>
                </c:pt>
                <c:pt idx="115">
                  <c:v>21.447436</c:v>
                </c:pt>
                <c:pt idx="116">
                  <c:v>20.749358000000001</c:v>
                </c:pt>
                <c:pt idx="117">
                  <c:v>20.383513000000001</c:v>
                </c:pt>
                <c:pt idx="118">
                  <c:v>20.296728999999999</c:v>
                </c:pt>
                <c:pt idx="119">
                  <c:v>19.866565000000001</c:v>
                </c:pt>
                <c:pt idx="120">
                  <c:v>19.305394</c:v>
                </c:pt>
                <c:pt idx="121">
                  <c:v>19.058802</c:v>
                </c:pt>
                <c:pt idx="122">
                  <c:v>18.184186</c:v>
                </c:pt>
                <c:pt idx="123">
                  <c:v>17.143643000000001</c:v>
                </c:pt>
                <c:pt idx="124">
                  <c:v>16.521148</c:v>
                </c:pt>
                <c:pt idx="125">
                  <c:v>16.278126</c:v>
                </c:pt>
                <c:pt idx="126">
                  <c:v>15.575913999999999</c:v>
                </c:pt>
                <c:pt idx="127">
                  <c:v>15.544008</c:v>
                </c:pt>
                <c:pt idx="128">
                  <c:v>15.404984000000001</c:v>
                </c:pt>
                <c:pt idx="129">
                  <c:v>14.627675</c:v>
                </c:pt>
                <c:pt idx="130">
                  <c:v>13.774471999999999</c:v>
                </c:pt>
                <c:pt idx="131">
                  <c:v>13.468521000000001</c:v>
                </c:pt>
                <c:pt idx="132">
                  <c:v>12.906974999999999</c:v>
                </c:pt>
                <c:pt idx="133">
                  <c:v>12.739421999999999</c:v>
                </c:pt>
                <c:pt idx="134">
                  <c:v>12.244631999999999</c:v>
                </c:pt>
                <c:pt idx="135">
                  <c:v>12.222988000000001</c:v>
                </c:pt>
                <c:pt idx="136">
                  <c:v>12.080449</c:v>
                </c:pt>
                <c:pt idx="137">
                  <c:v>11.486867</c:v>
                </c:pt>
                <c:pt idx="138">
                  <c:v>11.11318</c:v>
                </c:pt>
                <c:pt idx="139">
                  <c:v>11.220621</c:v>
                </c:pt>
                <c:pt idx="140">
                  <c:v>11.317785000000001</c:v>
                </c:pt>
                <c:pt idx="141">
                  <c:v>11.734864999999999</c:v>
                </c:pt>
                <c:pt idx="142">
                  <c:v>11.831303</c:v>
                </c:pt>
                <c:pt idx="143">
                  <c:v>11.780842</c:v>
                </c:pt>
                <c:pt idx="144">
                  <c:v>11.701912999999999</c:v>
                </c:pt>
                <c:pt idx="145">
                  <c:v>11.817308000000001</c:v>
                </c:pt>
                <c:pt idx="146">
                  <c:v>11.577987</c:v>
                </c:pt>
                <c:pt idx="147">
                  <c:v>11.720048</c:v>
                </c:pt>
                <c:pt idx="148">
                  <c:v>12.045925</c:v>
                </c:pt>
                <c:pt idx="149">
                  <c:v>12.007167000000001</c:v>
                </c:pt>
                <c:pt idx="150">
                  <c:v>12.110777000000001</c:v>
                </c:pt>
                <c:pt idx="151">
                  <c:v>12.178001</c:v>
                </c:pt>
                <c:pt idx="152">
                  <c:v>12.201533</c:v>
                </c:pt>
                <c:pt idx="153">
                  <c:v>12.275226999999999</c:v>
                </c:pt>
                <c:pt idx="154">
                  <c:v>12.363215</c:v>
                </c:pt>
                <c:pt idx="155">
                  <c:v>12.355850999999999</c:v>
                </c:pt>
                <c:pt idx="156">
                  <c:v>12.460103</c:v>
                </c:pt>
                <c:pt idx="157">
                  <c:v>12.581478000000001</c:v>
                </c:pt>
                <c:pt idx="158">
                  <c:v>12.62612</c:v>
                </c:pt>
                <c:pt idx="159">
                  <c:v>12.654268</c:v>
                </c:pt>
                <c:pt idx="160">
                  <c:v>12.686268</c:v>
                </c:pt>
                <c:pt idx="161">
                  <c:v>12.72209</c:v>
                </c:pt>
                <c:pt idx="162">
                  <c:v>12.805069</c:v>
                </c:pt>
                <c:pt idx="163">
                  <c:v>12.805069</c:v>
                </c:pt>
                <c:pt idx="164">
                  <c:v>12.852152999999999</c:v>
                </c:pt>
                <c:pt idx="165">
                  <c:v>13.01529</c:v>
                </c:pt>
                <c:pt idx="166">
                  <c:v>13.076810999999999</c:v>
                </c:pt>
                <c:pt idx="167">
                  <c:v>13.141821999999999</c:v>
                </c:pt>
                <c:pt idx="168">
                  <c:v>13.210273000000001</c:v>
                </c:pt>
                <c:pt idx="169">
                  <c:v>13.357275</c:v>
                </c:pt>
                <c:pt idx="170">
                  <c:v>13.435715999999999</c:v>
                </c:pt>
                <c:pt idx="171">
                  <c:v>13.435715999999999</c:v>
                </c:pt>
                <c:pt idx="172">
                  <c:v>13.435715999999999</c:v>
                </c:pt>
                <c:pt idx="173">
                  <c:v>13.435715999999999</c:v>
                </c:pt>
                <c:pt idx="174">
                  <c:v>13.435715999999999</c:v>
                </c:pt>
                <c:pt idx="175">
                  <c:v>13.435715999999999</c:v>
                </c:pt>
                <c:pt idx="176">
                  <c:v>13.435715999999999</c:v>
                </c:pt>
                <c:pt idx="177">
                  <c:v>13.435715999999999</c:v>
                </c:pt>
                <c:pt idx="178">
                  <c:v>13.435715999999999</c:v>
                </c:pt>
                <c:pt idx="179">
                  <c:v>13.435715999999999</c:v>
                </c:pt>
                <c:pt idx="180">
                  <c:v>13.435715999999999</c:v>
                </c:pt>
                <c:pt idx="181">
                  <c:v>13.435715999999999</c:v>
                </c:pt>
                <c:pt idx="182">
                  <c:v>13.435715999999999</c:v>
                </c:pt>
                <c:pt idx="183">
                  <c:v>13.435715999999999</c:v>
                </c:pt>
                <c:pt idx="184">
                  <c:v>13.435715999999999</c:v>
                </c:pt>
                <c:pt idx="185">
                  <c:v>13.435715999999999</c:v>
                </c:pt>
                <c:pt idx="186">
                  <c:v>13.435715999999999</c:v>
                </c:pt>
                <c:pt idx="187">
                  <c:v>13.435715999999999</c:v>
                </c:pt>
                <c:pt idx="188">
                  <c:v>13.435715999999999</c:v>
                </c:pt>
                <c:pt idx="189">
                  <c:v>13.435715999999999</c:v>
                </c:pt>
                <c:pt idx="190">
                  <c:v>13.435715999999999</c:v>
                </c:pt>
                <c:pt idx="191">
                  <c:v>13.435715999999999</c:v>
                </c:pt>
                <c:pt idx="192">
                  <c:v>13.435715999999999</c:v>
                </c:pt>
                <c:pt idx="193">
                  <c:v>13.435715999999999</c:v>
                </c:pt>
                <c:pt idx="194">
                  <c:v>13.435715999999999</c:v>
                </c:pt>
                <c:pt idx="195">
                  <c:v>13.435715999999999</c:v>
                </c:pt>
                <c:pt idx="196">
                  <c:v>13.435715999999999</c:v>
                </c:pt>
                <c:pt idx="197">
                  <c:v>13.435715999999999</c:v>
                </c:pt>
                <c:pt idx="198">
                  <c:v>13.435715999999999</c:v>
                </c:pt>
                <c:pt idx="199">
                  <c:v>13.435715999999999</c:v>
                </c:pt>
                <c:pt idx="200">
                  <c:v>13.435715999999999</c:v>
                </c:pt>
                <c:pt idx="201">
                  <c:v>13.435715999999999</c:v>
                </c:pt>
                <c:pt idx="202">
                  <c:v>13.435715999999999</c:v>
                </c:pt>
                <c:pt idx="203">
                  <c:v>13.435715999999999</c:v>
                </c:pt>
                <c:pt idx="204">
                  <c:v>13.435715999999999</c:v>
                </c:pt>
                <c:pt idx="205">
                  <c:v>13.435715999999999</c:v>
                </c:pt>
                <c:pt idx="206">
                  <c:v>13.435715999999999</c:v>
                </c:pt>
                <c:pt idx="207">
                  <c:v>13.435715999999999</c:v>
                </c:pt>
                <c:pt idx="208">
                  <c:v>13.435715999999999</c:v>
                </c:pt>
                <c:pt idx="209">
                  <c:v>13.435715999999999</c:v>
                </c:pt>
                <c:pt idx="210">
                  <c:v>13.435715999999999</c:v>
                </c:pt>
                <c:pt idx="211">
                  <c:v>13.435715999999999</c:v>
                </c:pt>
                <c:pt idx="212">
                  <c:v>13.435715999999999</c:v>
                </c:pt>
                <c:pt idx="213">
                  <c:v>13.435715999999999</c:v>
                </c:pt>
                <c:pt idx="214">
                  <c:v>13.435715999999999</c:v>
                </c:pt>
                <c:pt idx="215">
                  <c:v>13.435715999999999</c:v>
                </c:pt>
                <c:pt idx="216">
                  <c:v>13.435715999999999</c:v>
                </c:pt>
                <c:pt idx="217">
                  <c:v>13.435715999999999</c:v>
                </c:pt>
                <c:pt idx="218">
                  <c:v>13.435715999999999</c:v>
                </c:pt>
                <c:pt idx="219">
                  <c:v>13.435715999999999</c:v>
                </c:pt>
                <c:pt idx="220">
                  <c:v>13.435715999999999</c:v>
                </c:pt>
                <c:pt idx="221">
                  <c:v>13.435715999999999</c:v>
                </c:pt>
                <c:pt idx="222">
                  <c:v>13.435715999999999</c:v>
                </c:pt>
                <c:pt idx="223">
                  <c:v>13.435715999999999</c:v>
                </c:pt>
                <c:pt idx="224">
                  <c:v>13.435715999999999</c:v>
                </c:pt>
                <c:pt idx="225">
                  <c:v>13.435715999999999</c:v>
                </c:pt>
                <c:pt idx="226">
                  <c:v>13.435715999999999</c:v>
                </c:pt>
                <c:pt idx="227">
                  <c:v>13.435715999999999</c:v>
                </c:pt>
                <c:pt idx="228">
                  <c:v>13.435715999999999</c:v>
                </c:pt>
                <c:pt idx="229">
                  <c:v>13.435715999999999</c:v>
                </c:pt>
                <c:pt idx="230">
                  <c:v>13.435715999999999</c:v>
                </c:pt>
                <c:pt idx="231">
                  <c:v>13.435715999999999</c:v>
                </c:pt>
                <c:pt idx="232">
                  <c:v>13.435715999999999</c:v>
                </c:pt>
                <c:pt idx="233">
                  <c:v>13.435715999999999</c:v>
                </c:pt>
                <c:pt idx="234">
                  <c:v>13.435715999999999</c:v>
                </c:pt>
                <c:pt idx="235">
                  <c:v>13.435715999999999</c:v>
                </c:pt>
                <c:pt idx="236">
                  <c:v>13.435715999999999</c:v>
                </c:pt>
                <c:pt idx="237">
                  <c:v>13.435715999999999</c:v>
                </c:pt>
                <c:pt idx="238">
                  <c:v>13.435715999999999</c:v>
                </c:pt>
                <c:pt idx="239">
                  <c:v>13.435715999999999</c:v>
                </c:pt>
                <c:pt idx="240">
                  <c:v>13.435715999999999</c:v>
                </c:pt>
                <c:pt idx="241">
                  <c:v>13.435715999999999</c:v>
                </c:pt>
                <c:pt idx="242">
                  <c:v>13.435715999999999</c:v>
                </c:pt>
                <c:pt idx="243">
                  <c:v>13.435715999999999</c:v>
                </c:pt>
                <c:pt idx="244">
                  <c:v>13.435715999999999</c:v>
                </c:pt>
                <c:pt idx="245">
                  <c:v>13.435715999999999</c:v>
                </c:pt>
                <c:pt idx="246">
                  <c:v>13.435715999999999</c:v>
                </c:pt>
                <c:pt idx="247">
                  <c:v>13.435715999999999</c:v>
                </c:pt>
                <c:pt idx="248">
                  <c:v>13.435715999999999</c:v>
                </c:pt>
                <c:pt idx="249">
                  <c:v>13.435715999999999</c:v>
                </c:pt>
                <c:pt idx="250">
                  <c:v>13.435715999999999</c:v>
                </c:pt>
                <c:pt idx="251">
                  <c:v>13.435715999999999</c:v>
                </c:pt>
                <c:pt idx="252">
                  <c:v>13.435715999999999</c:v>
                </c:pt>
                <c:pt idx="253">
                  <c:v>13.435715999999999</c:v>
                </c:pt>
                <c:pt idx="254">
                  <c:v>13.435715999999999</c:v>
                </c:pt>
                <c:pt idx="255">
                  <c:v>13.435715999999999</c:v>
                </c:pt>
                <c:pt idx="256">
                  <c:v>13.435715999999999</c:v>
                </c:pt>
                <c:pt idx="257">
                  <c:v>13.435715999999999</c:v>
                </c:pt>
                <c:pt idx="258">
                  <c:v>13.435715999999999</c:v>
                </c:pt>
                <c:pt idx="259">
                  <c:v>13.435715999999999</c:v>
                </c:pt>
                <c:pt idx="260">
                  <c:v>13.435715999999999</c:v>
                </c:pt>
                <c:pt idx="261">
                  <c:v>13.435715999999999</c:v>
                </c:pt>
                <c:pt idx="262">
                  <c:v>13.435715999999999</c:v>
                </c:pt>
                <c:pt idx="263">
                  <c:v>13.435715999999999</c:v>
                </c:pt>
                <c:pt idx="264">
                  <c:v>13.435715999999999</c:v>
                </c:pt>
                <c:pt idx="265">
                  <c:v>13.435715999999999</c:v>
                </c:pt>
                <c:pt idx="266">
                  <c:v>13.435715999999999</c:v>
                </c:pt>
                <c:pt idx="267">
                  <c:v>13.435715999999999</c:v>
                </c:pt>
                <c:pt idx="268">
                  <c:v>13.435715999999999</c:v>
                </c:pt>
                <c:pt idx="269">
                  <c:v>13.435715999999999</c:v>
                </c:pt>
                <c:pt idx="270">
                  <c:v>13.435715999999999</c:v>
                </c:pt>
                <c:pt idx="271">
                  <c:v>13.435715999999999</c:v>
                </c:pt>
                <c:pt idx="272">
                  <c:v>13.435715999999999</c:v>
                </c:pt>
                <c:pt idx="273">
                  <c:v>13.435715999999999</c:v>
                </c:pt>
                <c:pt idx="274">
                  <c:v>13.435715999999999</c:v>
                </c:pt>
                <c:pt idx="275">
                  <c:v>13.435715999999999</c:v>
                </c:pt>
                <c:pt idx="276">
                  <c:v>13.435715999999999</c:v>
                </c:pt>
                <c:pt idx="277">
                  <c:v>13.435715999999999</c:v>
                </c:pt>
                <c:pt idx="278">
                  <c:v>13.435715999999999</c:v>
                </c:pt>
                <c:pt idx="279">
                  <c:v>13.435715999999999</c:v>
                </c:pt>
                <c:pt idx="280">
                  <c:v>13.435715999999999</c:v>
                </c:pt>
                <c:pt idx="281">
                  <c:v>13.435715999999999</c:v>
                </c:pt>
                <c:pt idx="282">
                  <c:v>13.435715999999999</c:v>
                </c:pt>
                <c:pt idx="283">
                  <c:v>13.435715999999999</c:v>
                </c:pt>
                <c:pt idx="284">
                  <c:v>13.435715999999999</c:v>
                </c:pt>
                <c:pt idx="285">
                  <c:v>13.435715999999999</c:v>
                </c:pt>
                <c:pt idx="286">
                  <c:v>13.435715999999999</c:v>
                </c:pt>
                <c:pt idx="287">
                  <c:v>13.435715999999999</c:v>
                </c:pt>
                <c:pt idx="288">
                  <c:v>13.435715999999999</c:v>
                </c:pt>
                <c:pt idx="289">
                  <c:v>13.435715999999999</c:v>
                </c:pt>
                <c:pt idx="290">
                  <c:v>13.435715999999999</c:v>
                </c:pt>
                <c:pt idx="291">
                  <c:v>13.435715999999999</c:v>
                </c:pt>
                <c:pt idx="292">
                  <c:v>13.435715999999999</c:v>
                </c:pt>
                <c:pt idx="293">
                  <c:v>13.435715999999999</c:v>
                </c:pt>
                <c:pt idx="294">
                  <c:v>13.435715999999999</c:v>
                </c:pt>
                <c:pt idx="295">
                  <c:v>13.435715999999999</c:v>
                </c:pt>
                <c:pt idx="296">
                  <c:v>13.435715999999999</c:v>
                </c:pt>
                <c:pt idx="297">
                  <c:v>13.435715999999999</c:v>
                </c:pt>
                <c:pt idx="298">
                  <c:v>13.435715999999999</c:v>
                </c:pt>
                <c:pt idx="299">
                  <c:v>13.435715999999999</c:v>
                </c:pt>
                <c:pt idx="300">
                  <c:v>13.435715999999999</c:v>
                </c:pt>
                <c:pt idx="301">
                  <c:v>13.435715999999999</c:v>
                </c:pt>
                <c:pt idx="302">
                  <c:v>13.435715999999999</c:v>
                </c:pt>
                <c:pt idx="303">
                  <c:v>13.435715999999999</c:v>
                </c:pt>
                <c:pt idx="304">
                  <c:v>13.435715999999999</c:v>
                </c:pt>
                <c:pt idx="305">
                  <c:v>13.435715999999999</c:v>
                </c:pt>
                <c:pt idx="306">
                  <c:v>13.435715999999999</c:v>
                </c:pt>
                <c:pt idx="307">
                  <c:v>13.435715999999999</c:v>
                </c:pt>
                <c:pt idx="308">
                  <c:v>13.435715999999999</c:v>
                </c:pt>
                <c:pt idx="309">
                  <c:v>13.435715999999999</c:v>
                </c:pt>
                <c:pt idx="310">
                  <c:v>13.435715999999999</c:v>
                </c:pt>
                <c:pt idx="311">
                  <c:v>13.435715999999999</c:v>
                </c:pt>
                <c:pt idx="312">
                  <c:v>13.435715999999999</c:v>
                </c:pt>
                <c:pt idx="313">
                  <c:v>13.435715999999999</c:v>
                </c:pt>
                <c:pt idx="314">
                  <c:v>13.435715999999999</c:v>
                </c:pt>
                <c:pt idx="315">
                  <c:v>13.435715999999999</c:v>
                </c:pt>
                <c:pt idx="316">
                  <c:v>13.435715999999999</c:v>
                </c:pt>
                <c:pt idx="317">
                  <c:v>13.435715999999999</c:v>
                </c:pt>
                <c:pt idx="318">
                  <c:v>13.435715999999999</c:v>
                </c:pt>
                <c:pt idx="319">
                  <c:v>13.435715999999999</c:v>
                </c:pt>
                <c:pt idx="320">
                  <c:v>13.435715999999999</c:v>
                </c:pt>
                <c:pt idx="321">
                  <c:v>13.435715999999999</c:v>
                </c:pt>
                <c:pt idx="322">
                  <c:v>13.435715999999999</c:v>
                </c:pt>
                <c:pt idx="323">
                  <c:v>13.435715999999999</c:v>
                </c:pt>
                <c:pt idx="324">
                  <c:v>13.435715999999999</c:v>
                </c:pt>
                <c:pt idx="325">
                  <c:v>13.435715999999999</c:v>
                </c:pt>
                <c:pt idx="326">
                  <c:v>13.435715999999999</c:v>
                </c:pt>
                <c:pt idx="327">
                  <c:v>13.435715999999999</c:v>
                </c:pt>
                <c:pt idx="328">
                  <c:v>13.435715999999999</c:v>
                </c:pt>
                <c:pt idx="329">
                  <c:v>13.435715999999999</c:v>
                </c:pt>
                <c:pt idx="330">
                  <c:v>13.435715999999999</c:v>
                </c:pt>
                <c:pt idx="331">
                  <c:v>13.435715999999999</c:v>
                </c:pt>
                <c:pt idx="332">
                  <c:v>13.435715999999999</c:v>
                </c:pt>
                <c:pt idx="333">
                  <c:v>13.435715999999999</c:v>
                </c:pt>
                <c:pt idx="334">
                  <c:v>13.435715999999999</c:v>
                </c:pt>
                <c:pt idx="335">
                  <c:v>13.435715999999999</c:v>
                </c:pt>
                <c:pt idx="336">
                  <c:v>13.435715999999999</c:v>
                </c:pt>
                <c:pt idx="337">
                  <c:v>13.435715999999999</c:v>
                </c:pt>
                <c:pt idx="338">
                  <c:v>13.435715999999999</c:v>
                </c:pt>
                <c:pt idx="339">
                  <c:v>13.435715999999999</c:v>
                </c:pt>
                <c:pt idx="340">
                  <c:v>13.435715999999999</c:v>
                </c:pt>
                <c:pt idx="341">
                  <c:v>13.435715999999999</c:v>
                </c:pt>
                <c:pt idx="342">
                  <c:v>13.435715999999999</c:v>
                </c:pt>
                <c:pt idx="343">
                  <c:v>13.435715999999999</c:v>
                </c:pt>
                <c:pt idx="344">
                  <c:v>13.435715999999999</c:v>
                </c:pt>
                <c:pt idx="345">
                  <c:v>13.435715999999999</c:v>
                </c:pt>
                <c:pt idx="346">
                  <c:v>13.435715999999999</c:v>
                </c:pt>
                <c:pt idx="347">
                  <c:v>13.435715999999999</c:v>
                </c:pt>
                <c:pt idx="348">
                  <c:v>13.435715999999999</c:v>
                </c:pt>
                <c:pt idx="349">
                  <c:v>13.435715999999999</c:v>
                </c:pt>
                <c:pt idx="350">
                  <c:v>13.435715999999999</c:v>
                </c:pt>
                <c:pt idx="351">
                  <c:v>13.435715999999999</c:v>
                </c:pt>
                <c:pt idx="352">
                  <c:v>13.435715999999999</c:v>
                </c:pt>
                <c:pt idx="353">
                  <c:v>13.435715999999999</c:v>
                </c:pt>
                <c:pt idx="354">
                  <c:v>13.435715999999999</c:v>
                </c:pt>
                <c:pt idx="355">
                  <c:v>13.435715999999999</c:v>
                </c:pt>
                <c:pt idx="356">
                  <c:v>13.435715999999999</c:v>
                </c:pt>
                <c:pt idx="357">
                  <c:v>13.435715999999999</c:v>
                </c:pt>
                <c:pt idx="358">
                  <c:v>13.435715999999999</c:v>
                </c:pt>
                <c:pt idx="359">
                  <c:v>13.435715999999999</c:v>
                </c:pt>
                <c:pt idx="360">
                  <c:v>13.435715999999999</c:v>
                </c:pt>
                <c:pt idx="361">
                  <c:v>13.435715999999999</c:v>
                </c:pt>
                <c:pt idx="362">
                  <c:v>13.435715999999999</c:v>
                </c:pt>
                <c:pt idx="363">
                  <c:v>13.435715999999999</c:v>
                </c:pt>
                <c:pt idx="364">
                  <c:v>13.435715999999999</c:v>
                </c:pt>
                <c:pt idx="365">
                  <c:v>13.435715999999999</c:v>
                </c:pt>
                <c:pt idx="366">
                  <c:v>13.435715999999999</c:v>
                </c:pt>
                <c:pt idx="367">
                  <c:v>13.435715999999999</c:v>
                </c:pt>
                <c:pt idx="368">
                  <c:v>13.435715999999999</c:v>
                </c:pt>
                <c:pt idx="369">
                  <c:v>13.435715999999999</c:v>
                </c:pt>
                <c:pt idx="370">
                  <c:v>13.435715999999999</c:v>
                </c:pt>
                <c:pt idx="371">
                  <c:v>13.435715999999999</c:v>
                </c:pt>
                <c:pt idx="372">
                  <c:v>13.435715999999999</c:v>
                </c:pt>
                <c:pt idx="373">
                  <c:v>13.435715999999999</c:v>
                </c:pt>
                <c:pt idx="374">
                  <c:v>13.435715999999999</c:v>
                </c:pt>
                <c:pt idx="375">
                  <c:v>13.435715999999999</c:v>
                </c:pt>
                <c:pt idx="376">
                  <c:v>13.435715999999999</c:v>
                </c:pt>
                <c:pt idx="377">
                  <c:v>13.435715999999999</c:v>
                </c:pt>
                <c:pt idx="378">
                  <c:v>13.435715999999999</c:v>
                </c:pt>
                <c:pt idx="379">
                  <c:v>13.435715999999999</c:v>
                </c:pt>
                <c:pt idx="380">
                  <c:v>13.435715999999999</c:v>
                </c:pt>
                <c:pt idx="381">
                  <c:v>13.435715999999999</c:v>
                </c:pt>
                <c:pt idx="382">
                  <c:v>13.435715999999999</c:v>
                </c:pt>
                <c:pt idx="383">
                  <c:v>13.435715999999999</c:v>
                </c:pt>
                <c:pt idx="384">
                  <c:v>13.435715999999999</c:v>
                </c:pt>
                <c:pt idx="385">
                  <c:v>13.435715999999999</c:v>
                </c:pt>
                <c:pt idx="386">
                  <c:v>13.435715999999999</c:v>
                </c:pt>
                <c:pt idx="387">
                  <c:v>13.435715999999999</c:v>
                </c:pt>
                <c:pt idx="388">
                  <c:v>13.435715999999999</c:v>
                </c:pt>
                <c:pt idx="389">
                  <c:v>13.435715999999999</c:v>
                </c:pt>
                <c:pt idx="390">
                  <c:v>13.435715999999999</c:v>
                </c:pt>
                <c:pt idx="391">
                  <c:v>13.435715999999999</c:v>
                </c:pt>
                <c:pt idx="392">
                  <c:v>13.435715999999999</c:v>
                </c:pt>
                <c:pt idx="393">
                  <c:v>13.435715999999999</c:v>
                </c:pt>
                <c:pt idx="394">
                  <c:v>13.435715999999999</c:v>
                </c:pt>
                <c:pt idx="395">
                  <c:v>13.435715999999999</c:v>
                </c:pt>
                <c:pt idx="396">
                  <c:v>13.435715999999999</c:v>
                </c:pt>
                <c:pt idx="397">
                  <c:v>13.435715999999999</c:v>
                </c:pt>
                <c:pt idx="398">
                  <c:v>13.435715999999999</c:v>
                </c:pt>
                <c:pt idx="399">
                  <c:v>13.435715999999999</c:v>
                </c:pt>
                <c:pt idx="400">
                  <c:v>13.435715999999999</c:v>
                </c:pt>
                <c:pt idx="401">
                  <c:v>13.435715999999999</c:v>
                </c:pt>
                <c:pt idx="402">
                  <c:v>13.435715999999999</c:v>
                </c:pt>
                <c:pt idx="403">
                  <c:v>13.435715999999999</c:v>
                </c:pt>
                <c:pt idx="404">
                  <c:v>13.435715999999999</c:v>
                </c:pt>
                <c:pt idx="405">
                  <c:v>13.435715999999999</c:v>
                </c:pt>
                <c:pt idx="406">
                  <c:v>13.435715999999999</c:v>
                </c:pt>
                <c:pt idx="407">
                  <c:v>13.435715999999999</c:v>
                </c:pt>
                <c:pt idx="408">
                  <c:v>13.435715999999999</c:v>
                </c:pt>
                <c:pt idx="409">
                  <c:v>13.435715999999999</c:v>
                </c:pt>
                <c:pt idx="410">
                  <c:v>13.435715999999999</c:v>
                </c:pt>
                <c:pt idx="411">
                  <c:v>13.435715999999999</c:v>
                </c:pt>
                <c:pt idx="412">
                  <c:v>13.435715999999999</c:v>
                </c:pt>
                <c:pt idx="413">
                  <c:v>13.435715999999999</c:v>
                </c:pt>
                <c:pt idx="414">
                  <c:v>13.435715999999999</c:v>
                </c:pt>
                <c:pt idx="415">
                  <c:v>13.435715999999999</c:v>
                </c:pt>
                <c:pt idx="416">
                  <c:v>13.435715999999999</c:v>
                </c:pt>
                <c:pt idx="417">
                  <c:v>13.435715999999999</c:v>
                </c:pt>
                <c:pt idx="418">
                  <c:v>13.435715999999999</c:v>
                </c:pt>
                <c:pt idx="419">
                  <c:v>13.435715999999999</c:v>
                </c:pt>
                <c:pt idx="420">
                  <c:v>13.435715999999999</c:v>
                </c:pt>
                <c:pt idx="421">
                  <c:v>13.435715999999999</c:v>
                </c:pt>
                <c:pt idx="422">
                  <c:v>13.435715999999999</c:v>
                </c:pt>
                <c:pt idx="423">
                  <c:v>13.435715999999999</c:v>
                </c:pt>
                <c:pt idx="424">
                  <c:v>13.435715999999999</c:v>
                </c:pt>
                <c:pt idx="425">
                  <c:v>13.435715999999999</c:v>
                </c:pt>
                <c:pt idx="426">
                  <c:v>13.435715999999999</c:v>
                </c:pt>
                <c:pt idx="427">
                  <c:v>13.435715999999999</c:v>
                </c:pt>
                <c:pt idx="428">
                  <c:v>13.435715999999999</c:v>
                </c:pt>
                <c:pt idx="429">
                  <c:v>13.435715999999999</c:v>
                </c:pt>
                <c:pt idx="430">
                  <c:v>13.435715999999999</c:v>
                </c:pt>
                <c:pt idx="431">
                  <c:v>13.435715999999999</c:v>
                </c:pt>
                <c:pt idx="432">
                  <c:v>13.435715999999999</c:v>
                </c:pt>
                <c:pt idx="433">
                  <c:v>13.435715999999999</c:v>
                </c:pt>
                <c:pt idx="434">
                  <c:v>13.435715999999999</c:v>
                </c:pt>
                <c:pt idx="435">
                  <c:v>13.435715999999999</c:v>
                </c:pt>
                <c:pt idx="436">
                  <c:v>13.435715999999999</c:v>
                </c:pt>
                <c:pt idx="437">
                  <c:v>13.435715999999999</c:v>
                </c:pt>
                <c:pt idx="438">
                  <c:v>13.435715999999999</c:v>
                </c:pt>
                <c:pt idx="439">
                  <c:v>13.435715999999999</c:v>
                </c:pt>
                <c:pt idx="440">
                  <c:v>13.435715999999999</c:v>
                </c:pt>
                <c:pt idx="441">
                  <c:v>13.435715999999999</c:v>
                </c:pt>
                <c:pt idx="442">
                  <c:v>13.435715999999999</c:v>
                </c:pt>
                <c:pt idx="443">
                  <c:v>13.435715999999999</c:v>
                </c:pt>
                <c:pt idx="444">
                  <c:v>13.435715999999999</c:v>
                </c:pt>
                <c:pt idx="445">
                  <c:v>13.435715999999999</c:v>
                </c:pt>
                <c:pt idx="446">
                  <c:v>13.435715999999999</c:v>
                </c:pt>
                <c:pt idx="447">
                  <c:v>13.435715999999999</c:v>
                </c:pt>
                <c:pt idx="448">
                  <c:v>13.435715999999999</c:v>
                </c:pt>
                <c:pt idx="449">
                  <c:v>13.435715999999999</c:v>
                </c:pt>
                <c:pt idx="450">
                  <c:v>13.435715999999999</c:v>
                </c:pt>
                <c:pt idx="451">
                  <c:v>13.435715999999999</c:v>
                </c:pt>
                <c:pt idx="452">
                  <c:v>13.435715999999999</c:v>
                </c:pt>
                <c:pt idx="453">
                  <c:v>13.435715999999999</c:v>
                </c:pt>
                <c:pt idx="454">
                  <c:v>13.435715999999999</c:v>
                </c:pt>
                <c:pt idx="455">
                  <c:v>13.435715999999999</c:v>
                </c:pt>
                <c:pt idx="456">
                  <c:v>13.435715999999999</c:v>
                </c:pt>
                <c:pt idx="457">
                  <c:v>13.435715999999999</c:v>
                </c:pt>
                <c:pt idx="458">
                  <c:v>13.435715999999999</c:v>
                </c:pt>
                <c:pt idx="459">
                  <c:v>13.435715999999999</c:v>
                </c:pt>
                <c:pt idx="460">
                  <c:v>13.435715999999999</c:v>
                </c:pt>
                <c:pt idx="461">
                  <c:v>13.435715999999999</c:v>
                </c:pt>
                <c:pt idx="462">
                  <c:v>13.435715999999999</c:v>
                </c:pt>
                <c:pt idx="463">
                  <c:v>13.435715999999999</c:v>
                </c:pt>
                <c:pt idx="464">
                  <c:v>13.435715999999999</c:v>
                </c:pt>
                <c:pt idx="465">
                  <c:v>13.435715999999999</c:v>
                </c:pt>
                <c:pt idx="466">
                  <c:v>13.435715999999999</c:v>
                </c:pt>
                <c:pt idx="467">
                  <c:v>13.435715999999999</c:v>
                </c:pt>
                <c:pt idx="468">
                  <c:v>13.435715999999999</c:v>
                </c:pt>
                <c:pt idx="469">
                  <c:v>13.435715999999999</c:v>
                </c:pt>
                <c:pt idx="470">
                  <c:v>13.435715999999999</c:v>
                </c:pt>
                <c:pt idx="471">
                  <c:v>13.435715999999999</c:v>
                </c:pt>
                <c:pt idx="472">
                  <c:v>13.435715999999999</c:v>
                </c:pt>
                <c:pt idx="473">
                  <c:v>13.435715999999999</c:v>
                </c:pt>
                <c:pt idx="474">
                  <c:v>13.435715999999999</c:v>
                </c:pt>
                <c:pt idx="475">
                  <c:v>13.435715999999999</c:v>
                </c:pt>
                <c:pt idx="476">
                  <c:v>13.435715999999999</c:v>
                </c:pt>
                <c:pt idx="477">
                  <c:v>13.435715999999999</c:v>
                </c:pt>
                <c:pt idx="478">
                  <c:v>13.435715999999999</c:v>
                </c:pt>
                <c:pt idx="479">
                  <c:v>13.435715999999999</c:v>
                </c:pt>
                <c:pt idx="480">
                  <c:v>13.435715999999999</c:v>
                </c:pt>
                <c:pt idx="481">
                  <c:v>13.435715999999999</c:v>
                </c:pt>
                <c:pt idx="482">
                  <c:v>13.435715999999999</c:v>
                </c:pt>
                <c:pt idx="483">
                  <c:v>13.435715999999999</c:v>
                </c:pt>
                <c:pt idx="484">
                  <c:v>13.435715999999999</c:v>
                </c:pt>
                <c:pt idx="485">
                  <c:v>13.435715999999999</c:v>
                </c:pt>
                <c:pt idx="486">
                  <c:v>13.435715999999999</c:v>
                </c:pt>
                <c:pt idx="487">
                  <c:v>13.435715999999999</c:v>
                </c:pt>
                <c:pt idx="488">
                  <c:v>13.435715999999999</c:v>
                </c:pt>
                <c:pt idx="489">
                  <c:v>13.435715999999999</c:v>
                </c:pt>
                <c:pt idx="490">
                  <c:v>13.435715999999999</c:v>
                </c:pt>
                <c:pt idx="491">
                  <c:v>13.435715999999999</c:v>
                </c:pt>
                <c:pt idx="492">
                  <c:v>13.435715999999999</c:v>
                </c:pt>
                <c:pt idx="493">
                  <c:v>13.435715999999999</c:v>
                </c:pt>
                <c:pt idx="494">
                  <c:v>13.435715999999999</c:v>
                </c:pt>
                <c:pt idx="495">
                  <c:v>13.435715999999999</c:v>
                </c:pt>
                <c:pt idx="496">
                  <c:v>13.435715999999999</c:v>
                </c:pt>
                <c:pt idx="497">
                  <c:v>13.435715999999999</c:v>
                </c:pt>
                <c:pt idx="498">
                  <c:v>13.435715999999999</c:v>
                </c:pt>
                <c:pt idx="499">
                  <c:v>13.435715999999999</c:v>
                </c:pt>
                <c:pt idx="500">
                  <c:v>13.435715999999999</c:v>
                </c:pt>
                <c:pt idx="501">
                  <c:v>13.435715999999999</c:v>
                </c:pt>
                <c:pt idx="502">
                  <c:v>13.435715999999999</c:v>
                </c:pt>
                <c:pt idx="503">
                  <c:v>13.435715999999999</c:v>
                </c:pt>
                <c:pt idx="504">
                  <c:v>13.435715999999999</c:v>
                </c:pt>
                <c:pt idx="505">
                  <c:v>13.435715999999999</c:v>
                </c:pt>
                <c:pt idx="506">
                  <c:v>13.435715999999999</c:v>
                </c:pt>
                <c:pt idx="507">
                  <c:v>13.435715999999999</c:v>
                </c:pt>
                <c:pt idx="508">
                  <c:v>13.435715999999999</c:v>
                </c:pt>
                <c:pt idx="509">
                  <c:v>13.435715999999999</c:v>
                </c:pt>
                <c:pt idx="510">
                  <c:v>13.435715999999999</c:v>
                </c:pt>
                <c:pt idx="511">
                  <c:v>13.435715999999999</c:v>
                </c:pt>
                <c:pt idx="512">
                  <c:v>13.435715999999999</c:v>
                </c:pt>
                <c:pt idx="513">
                  <c:v>13.435715999999999</c:v>
                </c:pt>
                <c:pt idx="514">
                  <c:v>13.435715999999999</c:v>
                </c:pt>
                <c:pt idx="515">
                  <c:v>13.435715999999999</c:v>
                </c:pt>
                <c:pt idx="516">
                  <c:v>13.435715999999999</c:v>
                </c:pt>
                <c:pt idx="517">
                  <c:v>13.435715999999999</c:v>
                </c:pt>
                <c:pt idx="518">
                  <c:v>13.435715999999999</c:v>
                </c:pt>
                <c:pt idx="519">
                  <c:v>13.435715999999999</c:v>
                </c:pt>
                <c:pt idx="520">
                  <c:v>13.435715999999999</c:v>
                </c:pt>
                <c:pt idx="521">
                  <c:v>13.435715999999999</c:v>
                </c:pt>
                <c:pt idx="522">
                  <c:v>13.435715999999999</c:v>
                </c:pt>
                <c:pt idx="523">
                  <c:v>13.435715999999999</c:v>
                </c:pt>
                <c:pt idx="524">
                  <c:v>13.435715999999999</c:v>
                </c:pt>
                <c:pt idx="525">
                  <c:v>13.435715999999999</c:v>
                </c:pt>
                <c:pt idx="526">
                  <c:v>13.435715999999999</c:v>
                </c:pt>
                <c:pt idx="527">
                  <c:v>13.435715999999999</c:v>
                </c:pt>
                <c:pt idx="528">
                  <c:v>13.435715999999999</c:v>
                </c:pt>
                <c:pt idx="529">
                  <c:v>13.435715999999999</c:v>
                </c:pt>
                <c:pt idx="530">
                  <c:v>13.435715999999999</c:v>
                </c:pt>
                <c:pt idx="531">
                  <c:v>13.435715999999999</c:v>
                </c:pt>
                <c:pt idx="532">
                  <c:v>13.435715999999999</c:v>
                </c:pt>
                <c:pt idx="533">
                  <c:v>13.435715999999999</c:v>
                </c:pt>
                <c:pt idx="534">
                  <c:v>13.435715999999999</c:v>
                </c:pt>
                <c:pt idx="535">
                  <c:v>13.435715999999999</c:v>
                </c:pt>
                <c:pt idx="536">
                  <c:v>13.435715999999999</c:v>
                </c:pt>
                <c:pt idx="537">
                  <c:v>13.435715999999999</c:v>
                </c:pt>
                <c:pt idx="538">
                  <c:v>13.435715999999999</c:v>
                </c:pt>
                <c:pt idx="539">
                  <c:v>13.435715999999999</c:v>
                </c:pt>
                <c:pt idx="540">
                  <c:v>13.435715999999999</c:v>
                </c:pt>
                <c:pt idx="541">
                  <c:v>13.435715999999999</c:v>
                </c:pt>
                <c:pt idx="542">
                  <c:v>13.435715999999999</c:v>
                </c:pt>
                <c:pt idx="543">
                  <c:v>13.435715999999999</c:v>
                </c:pt>
                <c:pt idx="544">
                  <c:v>13.435715999999999</c:v>
                </c:pt>
                <c:pt idx="545">
                  <c:v>13.435715999999999</c:v>
                </c:pt>
                <c:pt idx="546">
                  <c:v>13.435715999999999</c:v>
                </c:pt>
                <c:pt idx="547">
                  <c:v>13.435715999999999</c:v>
                </c:pt>
                <c:pt idx="548">
                  <c:v>13.435715999999999</c:v>
                </c:pt>
                <c:pt idx="549">
                  <c:v>13.435715999999999</c:v>
                </c:pt>
                <c:pt idx="550">
                  <c:v>13.435715999999999</c:v>
                </c:pt>
                <c:pt idx="551">
                  <c:v>13.435715999999999</c:v>
                </c:pt>
                <c:pt idx="552">
                  <c:v>13.435715999999999</c:v>
                </c:pt>
                <c:pt idx="553">
                  <c:v>13.435715999999999</c:v>
                </c:pt>
                <c:pt idx="554">
                  <c:v>13.435715999999999</c:v>
                </c:pt>
                <c:pt idx="555">
                  <c:v>13.435715999999999</c:v>
                </c:pt>
                <c:pt idx="556">
                  <c:v>13.435715999999999</c:v>
                </c:pt>
                <c:pt idx="557">
                  <c:v>13.435715999999999</c:v>
                </c:pt>
                <c:pt idx="558">
                  <c:v>13.435715999999999</c:v>
                </c:pt>
                <c:pt idx="559">
                  <c:v>13.435715999999999</c:v>
                </c:pt>
                <c:pt idx="560">
                  <c:v>13.435715999999999</c:v>
                </c:pt>
                <c:pt idx="561">
                  <c:v>13.435715999999999</c:v>
                </c:pt>
                <c:pt idx="562">
                  <c:v>13.435715999999999</c:v>
                </c:pt>
                <c:pt idx="563">
                  <c:v>13.435715999999999</c:v>
                </c:pt>
                <c:pt idx="564">
                  <c:v>13.435715999999999</c:v>
                </c:pt>
                <c:pt idx="565">
                  <c:v>13.435715999999999</c:v>
                </c:pt>
                <c:pt idx="566">
                  <c:v>13.435715999999999</c:v>
                </c:pt>
                <c:pt idx="567">
                  <c:v>13.435715999999999</c:v>
                </c:pt>
                <c:pt idx="568">
                  <c:v>13.435715999999999</c:v>
                </c:pt>
                <c:pt idx="569">
                  <c:v>13.435715999999999</c:v>
                </c:pt>
                <c:pt idx="570">
                  <c:v>13.435715999999999</c:v>
                </c:pt>
                <c:pt idx="571">
                  <c:v>13.435715999999999</c:v>
                </c:pt>
                <c:pt idx="572">
                  <c:v>13.435715999999999</c:v>
                </c:pt>
                <c:pt idx="573">
                  <c:v>13.435715999999999</c:v>
                </c:pt>
                <c:pt idx="574">
                  <c:v>13.435715999999999</c:v>
                </c:pt>
                <c:pt idx="575">
                  <c:v>13.435715999999999</c:v>
                </c:pt>
                <c:pt idx="576">
                  <c:v>13.435715999999999</c:v>
                </c:pt>
                <c:pt idx="577">
                  <c:v>13.435715999999999</c:v>
                </c:pt>
                <c:pt idx="578">
                  <c:v>13.435715999999999</c:v>
                </c:pt>
                <c:pt idx="579">
                  <c:v>13.435715999999999</c:v>
                </c:pt>
                <c:pt idx="580">
                  <c:v>13.435715999999999</c:v>
                </c:pt>
                <c:pt idx="581">
                  <c:v>13.435715999999999</c:v>
                </c:pt>
                <c:pt idx="582">
                  <c:v>13.435715999999999</c:v>
                </c:pt>
                <c:pt idx="583">
                  <c:v>13.435715999999999</c:v>
                </c:pt>
                <c:pt idx="584">
                  <c:v>13.435715999999999</c:v>
                </c:pt>
                <c:pt idx="585">
                  <c:v>13.435715999999999</c:v>
                </c:pt>
                <c:pt idx="586">
                  <c:v>13.435715999999999</c:v>
                </c:pt>
                <c:pt idx="587">
                  <c:v>13.435715999999999</c:v>
                </c:pt>
                <c:pt idx="588">
                  <c:v>13.435715999999999</c:v>
                </c:pt>
                <c:pt idx="589">
                  <c:v>13.435715999999999</c:v>
                </c:pt>
                <c:pt idx="590">
                  <c:v>13.435715999999999</c:v>
                </c:pt>
                <c:pt idx="591">
                  <c:v>13.435715999999999</c:v>
                </c:pt>
                <c:pt idx="592">
                  <c:v>13.435715999999999</c:v>
                </c:pt>
                <c:pt idx="593">
                  <c:v>13.435715999999999</c:v>
                </c:pt>
                <c:pt idx="594">
                  <c:v>13.435715999999999</c:v>
                </c:pt>
                <c:pt idx="595">
                  <c:v>13.435715999999999</c:v>
                </c:pt>
                <c:pt idx="596">
                  <c:v>13.435715999999999</c:v>
                </c:pt>
                <c:pt idx="597">
                  <c:v>13.435715999999999</c:v>
                </c:pt>
                <c:pt idx="598">
                  <c:v>13.435715999999999</c:v>
                </c:pt>
                <c:pt idx="599">
                  <c:v>13.435715999999999</c:v>
                </c:pt>
                <c:pt idx="600">
                  <c:v>13.435715999999999</c:v>
                </c:pt>
                <c:pt idx="601">
                  <c:v>13.435715999999999</c:v>
                </c:pt>
                <c:pt idx="602">
                  <c:v>13.435715999999999</c:v>
                </c:pt>
                <c:pt idx="603">
                  <c:v>13.435715999999999</c:v>
                </c:pt>
                <c:pt idx="604">
                  <c:v>13.435715999999999</c:v>
                </c:pt>
                <c:pt idx="605">
                  <c:v>13.435715999999999</c:v>
                </c:pt>
                <c:pt idx="606">
                  <c:v>13.435715999999999</c:v>
                </c:pt>
                <c:pt idx="607">
                  <c:v>13.435715999999999</c:v>
                </c:pt>
                <c:pt idx="608">
                  <c:v>13.435715999999999</c:v>
                </c:pt>
                <c:pt idx="609">
                  <c:v>13.435715999999999</c:v>
                </c:pt>
                <c:pt idx="610">
                  <c:v>13.435715999999999</c:v>
                </c:pt>
                <c:pt idx="611">
                  <c:v>13.435715999999999</c:v>
                </c:pt>
                <c:pt idx="612">
                  <c:v>13.435715999999999</c:v>
                </c:pt>
                <c:pt idx="613">
                  <c:v>13.435715999999999</c:v>
                </c:pt>
                <c:pt idx="614">
                  <c:v>13.435715999999999</c:v>
                </c:pt>
                <c:pt idx="615">
                  <c:v>13.435715999999999</c:v>
                </c:pt>
                <c:pt idx="616">
                  <c:v>13.435715999999999</c:v>
                </c:pt>
                <c:pt idx="617">
                  <c:v>13.435715999999999</c:v>
                </c:pt>
                <c:pt idx="618">
                  <c:v>13.435715999999999</c:v>
                </c:pt>
                <c:pt idx="619">
                  <c:v>13.435715999999999</c:v>
                </c:pt>
                <c:pt idx="620">
                  <c:v>13.435715999999999</c:v>
                </c:pt>
                <c:pt idx="621">
                  <c:v>13.435715999999999</c:v>
                </c:pt>
                <c:pt idx="622">
                  <c:v>13.435715999999999</c:v>
                </c:pt>
                <c:pt idx="623">
                  <c:v>13.435715999999999</c:v>
                </c:pt>
                <c:pt idx="624">
                  <c:v>13.435715999999999</c:v>
                </c:pt>
                <c:pt idx="625">
                  <c:v>13.435715999999999</c:v>
                </c:pt>
                <c:pt idx="626">
                  <c:v>13.435715999999999</c:v>
                </c:pt>
                <c:pt idx="627">
                  <c:v>13.435715999999999</c:v>
                </c:pt>
                <c:pt idx="628">
                  <c:v>13.435715999999999</c:v>
                </c:pt>
                <c:pt idx="629">
                  <c:v>13.435715999999999</c:v>
                </c:pt>
                <c:pt idx="630">
                  <c:v>13.435715999999999</c:v>
                </c:pt>
                <c:pt idx="631">
                  <c:v>13.435715999999999</c:v>
                </c:pt>
                <c:pt idx="632">
                  <c:v>13.435715999999999</c:v>
                </c:pt>
                <c:pt idx="633">
                  <c:v>13.435715999999999</c:v>
                </c:pt>
                <c:pt idx="634">
                  <c:v>13.435715999999999</c:v>
                </c:pt>
                <c:pt idx="635">
                  <c:v>13.435715999999999</c:v>
                </c:pt>
                <c:pt idx="636">
                  <c:v>13.435715999999999</c:v>
                </c:pt>
                <c:pt idx="637">
                  <c:v>13.435715999999999</c:v>
                </c:pt>
                <c:pt idx="638">
                  <c:v>13.435715999999999</c:v>
                </c:pt>
                <c:pt idx="639">
                  <c:v>13.435715999999999</c:v>
                </c:pt>
                <c:pt idx="640">
                  <c:v>13.435715999999999</c:v>
                </c:pt>
                <c:pt idx="641">
                  <c:v>13.435715999999999</c:v>
                </c:pt>
                <c:pt idx="642">
                  <c:v>13.435715999999999</c:v>
                </c:pt>
                <c:pt idx="643">
                  <c:v>13.435715999999999</c:v>
                </c:pt>
                <c:pt idx="644">
                  <c:v>13.435715999999999</c:v>
                </c:pt>
                <c:pt idx="645">
                  <c:v>13.435715999999999</c:v>
                </c:pt>
                <c:pt idx="646">
                  <c:v>13.435715999999999</c:v>
                </c:pt>
                <c:pt idx="647">
                  <c:v>13.435715999999999</c:v>
                </c:pt>
                <c:pt idx="648">
                  <c:v>13.435715999999999</c:v>
                </c:pt>
                <c:pt idx="649">
                  <c:v>13.435715999999999</c:v>
                </c:pt>
                <c:pt idx="650">
                  <c:v>13.435715999999999</c:v>
                </c:pt>
                <c:pt idx="651">
                  <c:v>13.435715999999999</c:v>
                </c:pt>
                <c:pt idx="652">
                  <c:v>13.435715999999999</c:v>
                </c:pt>
                <c:pt idx="653">
                  <c:v>13.435715999999999</c:v>
                </c:pt>
                <c:pt idx="654">
                  <c:v>13.435715999999999</c:v>
                </c:pt>
                <c:pt idx="655">
                  <c:v>13.435715999999999</c:v>
                </c:pt>
                <c:pt idx="656">
                  <c:v>13.435715999999999</c:v>
                </c:pt>
                <c:pt idx="657">
                  <c:v>13.435715999999999</c:v>
                </c:pt>
                <c:pt idx="658">
                  <c:v>13.435715999999999</c:v>
                </c:pt>
                <c:pt idx="659">
                  <c:v>13.435715999999999</c:v>
                </c:pt>
                <c:pt idx="660">
                  <c:v>13.435715999999999</c:v>
                </c:pt>
                <c:pt idx="661">
                  <c:v>13.435715999999999</c:v>
                </c:pt>
                <c:pt idx="662">
                  <c:v>13.435715999999999</c:v>
                </c:pt>
                <c:pt idx="663">
                  <c:v>13.435715999999999</c:v>
                </c:pt>
                <c:pt idx="664">
                  <c:v>13.435715999999999</c:v>
                </c:pt>
                <c:pt idx="665">
                  <c:v>13.435715999999999</c:v>
                </c:pt>
                <c:pt idx="666">
                  <c:v>13.435715999999999</c:v>
                </c:pt>
                <c:pt idx="667">
                  <c:v>13.435715999999999</c:v>
                </c:pt>
                <c:pt idx="668">
                  <c:v>13.435715999999999</c:v>
                </c:pt>
                <c:pt idx="669">
                  <c:v>13.435715999999999</c:v>
                </c:pt>
                <c:pt idx="670">
                  <c:v>13.435715999999999</c:v>
                </c:pt>
                <c:pt idx="671">
                  <c:v>13.435715999999999</c:v>
                </c:pt>
                <c:pt idx="672">
                  <c:v>13.435715999999999</c:v>
                </c:pt>
                <c:pt idx="673">
                  <c:v>13.435715999999999</c:v>
                </c:pt>
                <c:pt idx="674">
                  <c:v>13.435715999999999</c:v>
                </c:pt>
                <c:pt idx="675">
                  <c:v>13.435715999999999</c:v>
                </c:pt>
                <c:pt idx="676">
                  <c:v>13.435715999999999</c:v>
                </c:pt>
                <c:pt idx="677">
                  <c:v>13.435715999999999</c:v>
                </c:pt>
                <c:pt idx="678">
                  <c:v>13.435715999999999</c:v>
                </c:pt>
                <c:pt idx="679">
                  <c:v>13.435715999999999</c:v>
                </c:pt>
                <c:pt idx="680">
                  <c:v>13.435715999999999</c:v>
                </c:pt>
                <c:pt idx="681">
                  <c:v>13.435715999999999</c:v>
                </c:pt>
                <c:pt idx="682">
                  <c:v>13.435715999999999</c:v>
                </c:pt>
                <c:pt idx="683">
                  <c:v>13.435715999999999</c:v>
                </c:pt>
                <c:pt idx="684">
                  <c:v>13.435715999999999</c:v>
                </c:pt>
                <c:pt idx="685">
                  <c:v>13.435715999999999</c:v>
                </c:pt>
                <c:pt idx="686">
                  <c:v>13.435715999999999</c:v>
                </c:pt>
                <c:pt idx="687">
                  <c:v>13.435715999999999</c:v>
                </c:pt>
                <c:pt idx="688">
                  <c:v>13.435715999999999</c:v>
                </c:pt>
                <c:pt idx="689">
                  <c:v>13.435715999999999</c:v>
                </c:pt>
                <c:pt idx="690">
                  <c:v>13.435715999999999</c:v>
                </c:pt>
                <c:pt idx="691">
                  <c:v>13.435715999999999</c:v>
                </c:pt>
                <c:pt idx="692">
                  <c:v>13.435715999999999</c:v>
                </c:pt>
                <c:pt idx="693">
                  <c:v>13.435715999999999</c:v>
                </c:pt>
                <c:pt idx="694">
                  <c:v>13.435715999999999</c:v>
                </c:pt>
                <c:pt idx="695">
                  <c:v>13.435715999999999</c:v>
                </c:pt>
                <c:pt idx="696">
                  <c:v>13.435715999999999</c:v>
                </c:pt>
                <c:pt idx="697">
                  <c:v>13.435715999999999</c:v>
                </c:pt>
                <c:pt idx="698">
                  <c:v>13.435715999999999</c:v>
                </c:pt>
                <c:pt idx="699">
                  <c:v>13.435715999999999</c:v>
                </c:pt>
                <c:pt idx="700">
                  <c:v>13.435715999999999</c:v>
                </c:pt>
                <c:pt idx="701">
                  <c:v>13.435715999999999</c:v>
                </c:pt>
                <c:pt idx="702">
                  <c:v>13.435715999999999</c:v>
                </c:pt>
                <c:pt idx="703">
                  <c:v>13.435715999999999</c:v>
                </c:pt>
                <c:pt idx="704">
                  <c:v>13.435715999999999</c:v>
                </c:pt>
                <c:pt idx="705">
                  <c:v>13.435715999999999</c:v>
                </c:pt>
                <c:pt idx="706">
                  <c:v>13.435715999999999</c:v>
                </c:pt>
                <c:pt idx="707">
                  <c:v>13.435715999999999</c:v>
                </c:pt>
                <c:pt idx="708">
                  <c:v>13.435715999999999</c:v>
                </c:pt>
                <c:pt idx="709">
                  <c:v>13.435715999999999</c:v>
                </c:pt>
                <c:pt idx="710">
                  <c:v>13.435715999999999</c:v>
                </c:pt>
                <c:pt idx="711">
                  <c:v>13.435715999999999</c:v>
                </c:pt>
                <c:pt idx="712">
                  <c:v>13.435715999999999</c:v>
                </c:pt>
                <c:pt idx="713">
                  <c:v>13.435715999999999</c:v>
                </c:pt>
                <c:pt idx="714">
                  <c:v>13.435715999999999</c:v>
                </c:pt>
                <c:pt idx="715">
                  <c:v>13.435715999999999</c:v>
                </c:pt>
                <c:pt idx="716">
                  <c:v>13.435715999999999</c:v>
                </c:pt>
                <c:pt idx="717">
                  <c:v>13.435715999999999</c:v>
                </c:pt>
                <c:pt idx="718">
                  <c:v>13.435715999999999</c:v>
                </c:pt>
                <c:pt idx="719">
                  <c:v>13.435715999999999</c:v>
                </c:pt>
                <c:pt idx="720">
                  <c:v>13.435715999999999</c:v>
                </c:pt>
                <c:pt idx="721">
                  <c:v>13.435715999999999</c:v>
                </c:pt>
                <c:pt idx="722">
                  <c:v>13.435715999999999</c:v>
                </c:pt>
                <c:pt idx="723">
                  <c:v>13.435715999999999</c:v>
                </c:pt>
                <c:pt idx="724">
                  <c:v>13.435715999999999</c:v>
                </c:pt>
                <c:pt idx="725">
                  <c:v>13.435715999999999</c:v>
                </c:pt>
                <c:pt idx="726">
                  <c:v>13.435715999999999</c:v>
                </c:pt>
                <c:pt idx="727">
                  <c:v>13.435715999999999</c:v>
                </c:pt>
                <c:pt idx="728">
                  <c:v>13.435715999999999</c:v>
                </c:pt>
                <c:pt idx="729">
                  <c:v>13.435715999999999</c:v>
                </c:pt>
                <c:pt idx="730">
                  <c:v>13.435715999999999</c:v>
                </c:pt>
                <c:pt idx="731">
                  <c:v>13.435715999999999</c:v>
                </c:pt>
                <c:pt idx="732">
                  <c:v>13.435715999999999</c:v>
                </c:pt>
                <c:pt idx="733">
                  <c:v>13.435715999999999</c:v>
                </c:pt>
                <c:pt idx="734">
                  <c:v>13.435715999999999</c:v>
                </c:pt>
                <c:pt idx="735">
                  <c:v>13.435715999999999</c:v>
                </c:pt>
                <c:pt idx="736">
                  <c:v>13.435715999999999</c:v>
                </c:pt>
                <c:pt idx="737">
                  <c:v>13.435715999999999</c:v>
                </c:pt>
                <c:pt idx="738">
                  <c:v>13.435715999999999</c:v>
                </c:pt>
                <c:pt idx="739">
                  <c:v>13.435715999999999</c:v>
                </c:pt>
                <c:pt idx="740">
                  <c:v>13.435715999999999</c:v>
                </c:pt>
                <c:pt idx="741">
                  <c:v>13.435715999999999</c:v>
                </c:pt>
                <c:pt idx="742">
                  <c:v>13.435715999999999</c:v>
                </c:pt>
                <c:pt idx="743">
                  <c:v>13.435715999999999</c:v>
                </c:pt>
                <c:pt idx="744">
                  <c:v>13.435715999999999</c:v>
                </c:pt>
                <c:pt idx="745">
                  <c:v>13.435715999999999</c:v>
                </c:pt>
                <c:pt idx="746">
                  <c:v>13.435715999999999</c:v>
                </c:pt>
                <c:pt idx="747">
                  <c:v>13.435715999999999</c:v>
                </c:pt>
                <c:pt idx="748">
                  <c:v>13.435715999999999</c:v>
                </c:pt>
                <c:pt idx="749">
                  <c:v>13.435715999999999</c:v>
                </c:pt>
                <c:pt idx="750">
                  <c:v>13.435715999999999</c:v>
                </c:pt>
                <c:pt idx="751">
                  <c:v>13.435715999999999</c:v>
                </c:pt>
                <c:pt idx="752">
                  <c:v>13.435715999999999</c:v>
                </c:pt>
                <c:pt idx="753">
                  <c:v>13.435715999999999</c:v>
                </c:pt>
                <c:pt idx="754">
                  <c:v>13.435715999999999</c:v>
                </c:pt>
                <c:pt idx="755">
                  <c:v>13.435715999999999</c:v>
                </c:pt>
                <c:pt idx="756">
                  <c:v>13.435715999999999</c:v>
                </c:pt>
                <c:pt idx="757">
                  <c:v>13.435715999999999</c:v>
                </c:pt>
                <c:pt idx="758">
                  <c:v>13.435715999999999</c:v>
                </c:pt>
                <c:pt idx="759">
                  <c:v>13.435715999999999</c:v>
                </c:pt>
                <c:pt idx="760">
                  <c:v>13.435715999999999</c:v>
                </c:pt>
                <c:pt idx="761">
                  <c:v>13.435715999999999</c:v>
                </c:pt>
                <c:pt idx="762">
                  <c:v>13.435715999999999</c:v>
                </c:pt>
                <c:pt idx="763">
                  <c:v>13.435715999999999</c:v>
                </c:pt>
                <c:pt idx="764">
                  <c:v>13.435715999999999</c:v>
                </c:pt>
                <c:pt idx="765">
                  <c:v>13.435715999999999</c:v>
                </c:pt>
                <c:pt idx="766">
                  <c:v>13.435715999999999</c:v>
                </c:pt>
                <c:pt idx="767">
                  <c:v>13.435715999999999</c:v>
                </c:pt>
                <c:pt idx="768">
                  <c:v>13.435715999999999</c:v>
                </c:pt>
                <c:pt idx="769">
                  <c:v>13.435715999999999</c:v>
                </c:pt>
                <c:pt idx="770">
                  <c:v>13.435715999999999</c:v>
                </c:pt>
                <c:pt idx="771">
                  <c:v>13.435715999999999</c:v>
                </c:pt>
                <c:pt idx="772">
                  <c:v>13.435715999999999</c:v>
                </c:pt>
                <c:pt idx="773">
                  <c:v>13.435715999999999</c:v>
                </c:pt>
                <c:pt idx="774">
                  <c:v>13.435715999999999</c:v>
                </c:pt>
                <c:pt idx="775">
                  <c:v>13.435715999999999</c:v>
                </c:pt>
                <c:pt idx="776">
                  <c:v>13.435715999999999</c:v>
                </c:pt>
                <c:pt idx="777">
                  <c:v>13.435715999999999</c:v>
                </c:pt>
                <c:pt idx="778">
                  <c:v>13.435715999999999</c:v>
                </c:pt>
                <c:pt idx="779">
                  <c:v>13.435715999999999</c:v>
                </c:pt>
                <c:pt idx="780">
                  <c:v>13.435715999999999</c:v>
                </c:pt>
                <c:pt idx="781">
                  <c:v>13.435715999999999</c:v>
                </c:pt>
                <c:pt idx="782">
                  <c:v>13.435715999999999</c:v>
                </c:pt>
                <c:pt idx="783">
                  <c:v>13.435715999999999</c:v>
                </c:pt>
                <c:pt idx="784">
                  <c:v>13.435715999999999</c:v>
                </c:pt>
                <c:pt idx="785">
                  <c:v>13.435715999999999</c:v>
                </c:pt>
                <c:pt idx="786">
                  <c:v>13.435715999999999</c:v>
                </c:pt>
                <c:pt idx="787">
                  <c:v>13.435715999999999</c:v>
                </c:pt>
                <c:pt idx="788">
                  <c:v>13.435715999999999</c:v>
                </c:pt>
                <c:pt idx="789">
                  <c:v>13.435715999999999</c:v>
                </c:pt>
                <c:pt idx="790">
                  <c:v>13.435715999999999</c:v>
                </c:pt>
                <c:pt idx="791">
                  <c:v>13.435715999999999</c:v>
                </c:pt>
                <c:pt idx="792">
                  <c:v>13.435715999999999</c:v>
                </c:pt>
                <c:pt idx="793">
                  <c:v>13.435715999999999</c:v>
                </c:pt>
                <c:pt idx="794">
                  <c:v>13.435715999999999</c:v>
                </c:pt>
                <c:pt idx="795">
                  <c:v>13.435715999999999</c:v>
                </c:pt>
                <c:pt idx="796">
                  <c:v>13.435715999999999</c:v>
                </c:pt>
                <c:pt idx="797">
                  <c:v>13.435715999999999</c:v>
                </c:pt>
                <c:pt idx="798">
                  <c:v>13.435715999999999</c:v>
                </c:pt>
                <c:pt idx="799">
                  <c:v>13.435715999999999</c:v>
                </c:pt>
                <c:pt idx="800">
                  <c:v>13.435715999999999</c:v>
                </c:pt>
                <c:pt idx="801">
                  <c:v>13.435715999999999</c:v>
                </c:pt>
                <c:pt idx="802">
                  <c:v>13.435715999999999</c:v>
                </c:pt>
                <c:pt idx="803">
                  <c:v>13.435715999999999</c:v>
                </c:pt>
                <c:pt idx="804">
                  <c:v>13.435715999999999</c:v>
                </c:pt>
                <c:pt idx="805">
                  <c:v>13.435715999999999</c:v>
                </c:pt>
                <c:pt idx="806">
                  <c:v>13.435715999999999</c:v>
                </c:pt>
                <c:pt idx="807">
                  <c:v>13.435715999999999</c:v>
                </c:pt>
                <c:pt idx="808">
                  <c:v>13.435715999999999</c:v>
                </c:pt>
                <c:pt idx="809">
                  <c:v>13.435715999999999</c:v>
                </c:pt>
                <c:pt idx="810">
                  <c:v>13.435715999999999</c:v>
                </c:pt>
                <c:pt idx="811">
                  <c:v>13.435715999999999</c:v>
                </c:pt>
                <c:pt idx="812">
                  <c:v>13.435715999999999</c:v>
                </c:pt>
                <c:pt idx="813">
                  <c:v>13.435715999999999</c:v>
                </c:pt>
                <c:pt idx="814">
                  <c:v>13.435715999999999</c:v>
                </c:pt>
                <c:pt idx="815">
                  <c:v>13.435715999999999</c:v>
                </c:pt>
                <c:pt idx="816">
                  <c:v>13.435715999999999</c:v>
                </c:pt>
                <c:pt idx="817">
                  <c:v>13.435715999999999</c:v>
                </c:pt>
                <c:pt idx="818">
                  <c:v>13.435715999999999</c:v>
                </c:pt>
                <c:pt idx="819">
                  <c:v>13.435715999999999</c:v>
                </c:pt>
                <c:pt idx="820">
                  <c:v>13.435715999999999</c:v>
                </c:pt>
                <c:pt idx="821">
                  <c:v>13.435715999999999</c:v>
                </c:pt>
                <c:pt idx="822">
                  <c:v>13.435715999999999</c:v>
                </c:pt>
                <c:pt idx="823">
                  <c:v>13.435715999999999</c:v>
                </c:pt>
                <c:pt idx="824">
                  <c:v>13.435715999999999</c:v>
                </c:pt>
                <c:pt idx="825">
                  <c:v>13.435715999999999</c:v>
                </c:pt>
                <c:pt idx="826">
                  <c:v>13.435715999999999</c:v>
                </c:pt>
                <c:pt idx="827">
                  <c:v>13.435715999999999</c:v>
                </c:pt>
                <c:pt idx="828">
                  <c:v>13.435715999999999</c:v>
                </c:pt>
                <c:pt idx="829">
                  <c:v>13.435715999999999</c:v>
                </c:pt>
                <c:pt idx="830">
                  <c:v>13.435715999999999</c:v>
                </c:pt>
                <c:pt idx="831">
                  <c:v>13.435715999999999</c:v>
                </c:pt>
                <c:pt idx="832">
                  <c:v>13.435715999999999</c:v>
                </c:pt>
                <c:pt idx="833">
                  <c:v>13.435715999999999</c:v>
                </c:pt>
                <c:pt idx="834">
                  <c:v>13.435715999999999</c:v>
                </c:pt>
                <c:pt idx="835">
                  <c:v>13.435715999999999</c:v>
                </c:pt>
                <c:pt idx="836">
                  <c:v>13.435715999999999</c:v>
                </c:pt>
                <c:pt idx="837">
                  <c:v>13.435715999999999</c:v>
                </c:pt>
                <c:pt idx="838">
                  <c:v>13.435715999999999</c:v>
                </c:pt>
                <c:pt idx="839">
                  <c:v>13.435715999999999</c:v>
                </c:pt>
                <c:pt idx="840">
                  <c:v>13.435715999999999</c:v>
                </c:pt>
                <c:pt idx="841">
                  <c:v>13.435715999999999</c:v>
                </c:pt>
                <c:pt idx="842">
                  <c:v>13.435715999999999</c:v>
                </c:pt>
                <c:pt idx="843">
                  <c:v>13.435715999999999</c:v>
                </c:pt>
                <c:pt idx="844">
                  <c:v>13.435715999999999</c:v>
                </c:pt>
                <c:pt idx="845">
                  <c:v>13.435715999999999</c:v>
                </c:pt>
                <c:pt idx="846">
                  <c:v>13.435715999999999</c:v>
                </c:pt>
                <c:pt idx="847">
                  <c:v>13.435715999999999</c:v>
                </c:pt>
                <c:pt idx="848">
                  <c:v>13.435715999999999</c:v>
                </c:pt>
                <c:pt idx="849">
                  <c:v>13.435715999999999</c:v>
                </c:pt>
                <c:pt idx="850">
                  <c:v>13.435715999999999</c:v>
                </c:pt>
                <c:pt idx="851">
                  <c:v>13.435715999999999</c:v>
                </c:pt>
                <c:pt idx="852">
                  <c:v>13.435715999999999</c:v>
                </c:pt>
                <c:pt idx="853">
                  <c:v>13.435715999999999</c:v>
                </c:pt>
                <c:pt idx="854">
                  <c:v>13.435715999999999</c:v>
                </c:pt>
                <c:pt idx="855">
                  <c:v>13.435715999999999</c:v>
                </c:pt>
                <c:pt idx="856">
                  <c:v>13.435715999999999</c:v>
                </c:pt>
                <c:pt idx="857">
                  <c:v>13.435715999999999</c:v>
                </c:pt>
                <c:pt idx="858">
                  <c:v>13.435715999999999</c:v>
                </c:pt>
                <c:pt idx="859">
                  <c:v>13.435715999999999</c:v>
                </c:pt>
                <c:pt idx="860">
                  <c:v>13.435715999999999</c:v>
                </c:pt>
                <c:pt idx="861">
                  <c:v>13.435715999999999</c:v>
                </c:pt>
                <c:pt idx="862">
                  <c:v>13.435715999999999</c:v>
                </c:pt>
                <c:pt idx="863">
                  <c:v>13.435715999999999</c:v>
                </c:pt>
                <c:pt idx="864">
                  <c:v>13.435715999999999</c:v>
                </c:pt>
                <c:pt idx="865">
                  <c:v>13.435715999999999</c:v>
                </c:pt>
                <c:pt idx="866">
                  <c:v>13.435715999999999</c:v>
                </c:pt>
                <c:pt idx="867">
                  <c:v>13.435715999999999</c:v>
                </c:pt>
                <c:pt idx="868">
                  <c:v>13.435715999999999</c:v>
                </c:pt>
                <c:pt idx="869">
                  <c:v>13.435715999999999</c:v>
                </c:pt>
                <c:pt idx="870">
                  <c:v>13.435715999999999</c:v>
                </c:pt>
                <c:pt idx="871">
                  <c:v>13.435715999999999</c:v>
                </c:pt>
                <c:pt idx="872">
                  <c:v>13.435715999999999</c:v>
                </c:pt>
                <c:pt idx="873">
                  <c:v>13.435715999999999</c:v>
                </c:pt>
                <c:pt idx="874">
                  <c:v>13.435715999999999</c:v>
                </c:pt>
                <c:pt idx="875">
                  <c:v>13.435715999999999</c:v>
                </c:pt>
                <c:pt idx="876">
                  <c:v>13.435715999999999</c:v>
                </c:pt>
                <c:pt idx="877">
                  <c:v>13.435715999999999</c:v>
                </c:pt>
                <c:pt idx="878">
                  <c:v>13.435715999999999</c:v>
                </c:pt>
                <c:pt idx="879">
                  <c:v>13.435715999999999</c:v>
                </c:pt>
                <c:pt idx="880">
                  <c:v>13.435715999999999</c:v>
                </c:pt>
                <c:pt idx="881">
                  <c:v>13.435715999999999</c:v>
                </c:pt>
                <c:pt idx="882">
                  <c:v>13.435715999999999</c:v>
                </c:pt>
                <c:pt idx="883">
                  <c:v>13.435715999999999</c:v>
                </c:pt>
                <c:pt idx="884">
                  <c:v>13.435715999999999</c:v>
                </c:pt>
                <c:pt idx="885">
                  <c:v>13.435715999999999</c:v>
                </c:pt>
                <c:pt idx="886">
                  <c:v>13.435715999999999</c:v>
                </c:pt>
                <c:pt idx="887">
                  <c:v>13.435715999999999</c:v>
                </c:pt>
                <c:pt idx="888">
                  <c:v>13.435715999999999</c:v>
                </c:pt>
                <c:pt idx="889">
                  <c:v>13.435715999999999</c:v>
                </c:pt>
                <c:pt idx="890">
                  <c:v>13.435715999999999</c:v>
                </c:pt>
                <c:pt idx="891">
                  <c:v>13.435715999999999</c:v>
                </c:pt>
                <c:pt idx="892">
                  <c:v>13.435715999999999</c:v>
                </c:pt>
                <c:pt idx="893">
                  <c:v>13.435715999999999</c:v>
                </c:pt>
                <c:pt idx="894">
                  <c:v>13.435715999999999</c:v>
                </c:pt>
                <c:pt idx="895">
                  <c:v>13.435715999999999</c:v>
                </c:pt>
                <c:pt idx="896">
                  <c:v>13.435715999999999</c:v>
                </c:pt>
                <c:pt idx="897">
                  <c:v>13.435715999999999</c:v>
                </c:pt>
                <c:pt idx="898">
                  <c:v>13.435715999999999</c:v>
                </c:pt>
                <c:pt idx="899">
                  <c:v>13.435715999999999</c:v>
                </c:pt>
                <c:pt idx="900">
                  <c:v>13.435715999999999</c:v>
                </c:pt>
                <c:pt idx="901">
                  <c:v>13.435715999999999</c:v>
                </c:pt>
                <c:pt idx="902">
                  <c:v>13.435715999999999</c:v>
                </c:pt>
                <c:pt idx="903">
                  <c:v>13.435715999999999</c:v>
                </c:pt>
                <c:pt idx="904">
                  <c:v>13.435715999999999</c:v>
                </c:pt>
                <c:pt idx="905">
                  <c:v>13.435715999999999</c:v>
                </c:pt>
                <c:pt idx="906">
                  <c:v>13.435715999999999</c:v>
                </c:pt>
                <c:pt idx="907">
                  <c:v>13.435715999999999</c:v>
                </c:pt>
                <c:pt idx="908">
                  <c:v>13.435715999999999</c:v>
                </c:pt>
                <c:pt idx="909">
                  <c:v>13.435715999999999</c:v>
                </c:pt>
                <c:pt idx="910">
                  <c:v>13.435715999999999</c:v>
                </c:pt>
                <c:pt idx="911">
                  <c:v>13.435715999999999</c:v>
                </c:pt>
                <c:pt idx="912">
                  <c:v>13.435715999999999</c:v>
                </c:pt>
                <c:pt idx="913">
                  <c:v>13.435715999999999</c:v>
                </c:pt>
                <c:pt idx="914">
                  <c:v>13.435715999999999</c:v>
                </c:pt>
                <c:pt idx="915">
                  <c:v>13.435715999999999</c:v>
                </c:pt>
                <c:pt idx="916">
                  <c:v>13.435715999999999</c:v>
                </c:pt>
                <c:pt idx="917">
                  <c:v>13.435715999999999</c:v>
                </c:pt>
                <c:pt idx="918">
                  <c:v>13.435715999999999</c:v>
                </c:pt>
                <c:pt idx="919">
                  <c:v>13.435715999999999</c:v>
                </c:pt>
                <c:pt idx="920">
                  <c:v>13.435715999999999</c:v>
                </c:pt>
                <c:pt idx="921">
                  <c:v>13.435715999999999</c:v>
                </c:pt>
                <c:pt idx="922">
                  <c:v>13.435715999999999</c:v>
                </c:pt>
                <c:pt idx="923">
                  <c:v>13.435715999999999</c:v>
                </c:pt>
                <c:pt idx="924">
                  <c:v>13.435715999999999</c:v>
                </c:pt>
                <c:pt idx="925">
                  <c:v>13.435715999999999</c:v>
                </c:pt>
                <c:pt idx="926">
                  <c:v>13.435715999999999</c:v>
                </c:pt>
                <c:pt idx="927">
                  <c:v>13.435715999999999</c:v>
                </c:pt>
                <c:pt idx="928">
                  <c:v>13.435715999999999</c:v>
                </c:pt>
                <c:pt idx="929">
                  <c:v>13.435715999999999</c:v>
                </c:pt>
                <c:pt idx="930">
                  <c:v>13.435715999999999</c:v>
                </c:pt>
                <c:pt idx="931">
                  <c:v>13.435715999999999</c:v>
                </c:pt>
                <c:pt idx="932">
                  <c:v>13.435715999999999</c:v>
                </c:pt>
                <c:pt idx="933">
                  <c:v>13.435715999999999</c:v>
                </c:pt>
                <c:pt idx="934">
                  <c:v>13.435715999999999</c:v>
                </c:pt>
                <c:pt idx="935">
                  <c:v>13.435715999999999</c:v>
                </c:pt>
                <c:pt idx="936">
                  <c:v>13.435715999999999</c:v>
                </c:pt>
                <c:pt idx="937">
                  <c:v>13.435715999999999</c:v>
                </c:pt>
                <c:pt idx="938">
                  <c:v>13.435715999999999</c:v>
                </c:pt>
                <c:pt idx="939">
                  <c:v>13.435715999999999</c:v>
                </c:pt>
                <c:pt idx="940">
                  <c:v>13.435715999999999</c:v>
                </c:pt>
                <c:pt idx="941">
                  <c:v>13.435715999999999</c:v>
                </c:pt>
                <c:pt idx="942">
                  <c:v>13.435715999999999</c:v>
                </c:pt>
                <c:pt idx="943">
                  <c:v>13.435715999999999</c:v>
                </c:pt>
                <c:pt idx="944">
                  <c:v>13.435715999999999</c:v>
                </c:pt>
                <c:pt idx="945">
                  <c:v>13.435715999999999</c:v>
                </c:pt>
                <c:pt idx="946">
                  <c:v>13.435715999999999</c:v>
                </c:pt>
                <c:pt idx="947">
                  <c:v>13.435715999999999</c:v>
                </c:pt>
                <c:pt idx="948">
                  <c:v>13.435715999999999</c:v>
                </c:pt>
                <c:pt idx="949">
                  <c:v>13.435715999999999</c:v>
                </c:pt>
                <c:pt idx="950">
                  <c:v>13.435715999999999</c:v>
                </c:pt>
                <c:pt idx="951">
                  <c:v>13.435715999999999</c:v>
                </c:pt>
                <c:pt idx="952">
                  <c:v>13.435715999999999</c:v>
                </c:pt>
                <c:pt idx="953">
                  <c:v>13.435715999999999</c:v>
                </c:pt>
                <c:pt idx="954">
                  <c:v>13.435715999999999</c:v>
                </c:pt>
                <c:pt idx="955">
                  <c:v>13.435715999999999</c:v>
                </c:pt>
                <c:pt idx="956">
                  <c:v>13.435715999999999</c:v>
                </c:pt>
                <c:pt idx="957">
                  <c:v>13.435715999999999</c:v>
                </c:pt>
                <c:pt idx="958">
                  <c:v>13.435715999999999</c:v>
                </c:pt>
                <c:pt idx="959">
                  <c:v>13.435715999999999</c:v>
                </c:pt>
                <c:pt idx="960">
                  <c:v>13.435715999999999</c:v>
                </c:pt>
                <c:pt idx="961">
                  <c:v>13.435715999999999</c:v>
                </c:pt>
                <c:pt idx="962">
                  <c:v>13.435715999999999</c:v>
                </c:pt>
                <c:pt idx="963">
                  <c:v>13.435715999999999</c:v>
                </c:pt>
                <c:pt idx="964">
                  <c:v>13.435715999999999</c:v>
                </c:pt>
                <c:pt idx="965">
                  <c:v>13.435715999999999</c:v>
                </c:pt>
                <c:pt idx="966">
                  <c:v>13.435715999999999</c:v>
                </c:pt>
                <c:pt idx="967">
                  <c:v>13.435715999999999</c:v>
                </c:pt>
                <c:pt idx="968">
                  <c:v>13.435715999999999</c:v>
                </c:pt>
                <c:pt idx="969">
                  <c:v>13.435715999999999</c:v>
                </c:pt>
                <c:pt idx="970">
                  <c:v>13.435715999999999</c:v>
                </c:pt>
                <c:pt idx="971">
                  <c:v>13.435715999999999</c:v>
                </c:pt>
                <c:pt idx="972">
                  <c:v>13.435715999999999</c:v>
                </c:pt>
                <c:pt idx="973">
                  <c:v>13.435715999999999</c:v>
                </c:pt>
                <c:pt idx="974">
                  <c:v>13.435715999999999</c:v>
                </c:pt>
                <c:pt idx="975">
                  <c:v>13.435715999999999</c:v>
                </c:pt>
                <c:pt idx="976">
                  <c:v>13.435715999999999</c:v>
                </c:pt>
                <c:pt idx="977">
                  <c:v>13.435715999999999</c:v>
                </c:pt>
                <c:pt idx="978">
                  <c:v>13.435715999999999</c:v>
                </c:pt>
                <c:pt idx="979">
                  <c:v>13.435715999999999</c:v>
                </c:pt>
                <c:pt idx="980">
                  <c:v>13.435715999999999</c:v>
                </c:pt>
                <c:pt idx="981">
                  <c:v>13.435715999999999</c:v>
                </c:pt>
                <c:pt idx="982">
                  <c:v>13.435715999999999</c:v>
                </c:pt>
                <c:pt idx="983">
                  <c:v>13.435715999999999</c:v>
                </c:pt>
                <c:pt idx="984">
                  <c:v>13.435715999999999</c:v>
                </c:pt>
                <c:pt idx="985">
                  <c:v>13.435715999999999</c:v>
                </c:pt>
                <c:pt idx="986">
                  <c:v>13.435715999999999</c:v>
                </c:pt>
                <c:pt idx="987">
                  <c:v>13.435715999999999</c:v>
                </c:pt>
                <c:pt idx="988">
                  <c:v>13.435715999999999</c:v>
                </c:pt>
                <c:pt idx="989">
                  <c:v>13.435715999999999</c:v>
                </c:pt>
                <c:pt idx="990">
                  <c:v>13.435715999999999</c:v>
                </c:pt>
                <c:pt idx="991">
                  <c:v>13.435715999999999</c:v>
                </c:pt>
                <c:pt idx="992">
                  <c:v>13.435715999999999</c:v>
                </c:pt>
                <c:pt idx="993">
                  <c:v>13.435715999999999</c:v>
                </c:pt>
                <c:pt idx="994">
                  <c:v>13.435715999999999</c:v>
                </c:pt>
                <c:pt idx="995">
                  <c:v>13.435715999999999</c:v>
                </c:pt>
                <c:pt idx="996">
                  <c:v>13.435715999999999</c:v>
                </c:pt>
                <c:pt idx="997">
                  <c:v>13.435715999999999</c:v>
                </c:pt>
                <c:pt idx="998">
                  <c:v>13.435715999999999</c:v>
                </c:pt>
                <c:pt idx="999">
                  <c:v>13.435715999999999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F-D646-83E0-B3C66D4D3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951087"/>
        <c:axId val="2026953359"/>
      </c:lineChart>
      <c:catAx>
        <c:axId val="202695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53359"/>
        <c:crosses val="autoZero"/>
        <c:auto val="1"/>
        <c:lblAlgn val="ctr"/>
        <c:lblOffset val="100"/>
        <c:noMultiLvlLbl val="0"/>
      </c:catAx>
      <c:valAx>
        <c:axId val="20269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5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1</c:v>
                </c:pt>
                <c:pt idx="7">
                  <c:v>1.1000000000000001</c:v>
                </c:pt>
                <c:pt idx="8">
                  <c:v>1.6</c:v>
                </c:pt>
                <c:pt idx="9">
                  <c:v>1.8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2.8</c:v>
                </c:pt>
                <c:pt idx="15">
                  <c:v>3.2</c:v>
                </c:pt>
                <c:pt idx="16">
                  <c:v>4.0999999999999996</c:v>
                </c:pt>
                <c:pt idx="17">
                  <c:v>4.5999999999999996</c:v>
                </c:pt>
                <c:pt idx="18">
                  <c:v>5.0999999999999996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6.8</c:v>
                </c:pt>
                <c:pt idx="23">
                  <c:v>7.1</c:v>
                </c:pt>
                <c:pt idx="24">
                  <c:v>7.2</c:v>
                </c:pt>
                <c:pt idx="25">
                  <c:v>7.7</c:v>
                </c:pt>
                <c:pt idx="26">
                  <c:v>8.1</c:v>
                </c:pt>
                <c:pt idx="27">
                  <c:v>8.4</c:v>
                </c:pt>
                <c:pt idx="28">
                  <c:v>8.8000000000000007</c:v>
                </c:pt>
                <c:pt idx="29">
                  <c:v>9</c:v>
                </c:pt>
                <c:pt idx="30">
                  <c:v>9.6</c:v>
                </c:pt>
                <c:pt idx="31">
                  <c:v>10</c:v>
                </c:pt>
                <c:pt idx="32">
                  <c:v>10.4</c:v>
                </c:pt>
                <c:pt idx="33">
                  <c:v>10.5</c:v>
                </c:pt>
                <c:pt idx="34">
                  <c:v>10.8</c:v>
                </c:pt>
                <c:pt idx="35">
                  <c:v>11.2</c:v>
                </c:pt>
                <c:pt idx="36">
                  <c:v>11.6</c:v>
                </c:pt>
                <c:pt idx="37">
                  <c:v>11.7</c:v>
                </c:pt>
                <c:pt idx="38">
                  <c:v>11.9</c:v>
                </c:pt>
                <c:pt idx="39">
                  <c:v>12.3</c:v>
                </c:pt>
                <c:pt idx="40">
                  <c:v>13.1</c:v>
                </c:pt>
                <c:pt idx="41">
                  <c:v>13.5</c:v>
                </c:pt>
                <c:pt idx="42">
                  <c:v>13.8</c:v>
                </c:pt>
                <c:pt idx="43">
                  <c:v>14.2</c:v>
                </c:pt>
                <c:pt idx="44">
                  <c:v>14.5</c:v>
                </c:pt>
                <c:pt idx="45">
                  <c:v>15.1</c:v>
                </c:pt>
                <c:pt idx="46">
                  <c:v>15.6</c:v>
                </c:pt>
                <c:pt idx="47">
                  <c:v>15.8</c:v>
                </c:pt>
                <c:pt idx="48">
                  <c:v>16.100000000000001</c:v>
                </c:pt>
                <c:pt idx="49">
                  <c:v>16.399999999999999</c:v>
                </c:pt>
                <c:pt idx="50">
                  <c:v>16.5</c:v>
                </c:pt>
                <c:pt idx="51">
                  <c:v>16.8</c:v>
                </c:pt>
                <c:pt idx="52">
                  <c:v>17</c:v>
                </c:pt>
                <c:pt idx="53">
                  <c:v>17.3</c:v>
                </c:pt>
                <c:pt idx="54">
                  <c:v>17.8</c:v>
                </c:pt>
                <c:pt idx="55">
                  <c:v>18.399999999999999</c:v>
                </c:pt>
                <c:pt idx="56">
                  <c:v>18.899999999999999</c:v>
                </c:pt>
                <c:pt idx="57">
                  <c:v>19.2</c:v>
                </c:pt>
                <c:pt idx="58">
                  <c:v>19.600000000000001</c:v>
                </c:pt>
                <c:pt idx="59">
                  <c:v>20.2</c:v>
                </c:pt>
                <c:pt idx="60">
                  <c:v>20.8</c:v>
                </c:pt>
                <c:pt idx="61">
                  <c:v>21.5</c:v>
                </c:pt>
                <c:pt idx="62">
                  <c:v>21.8</c:v>
                </c:pt>
                <c:pt idx="63">
                  <c:v>22.1</c:v>
                </c:pt>
                <c:pt idx="64">
                  <c:v>22.5</c:v>
                </c:pt>
                <c:pt idx="65">
                  <c:v>22.8</c:v>
                </c:pt>
                <c:pt idx="66">
                  <c:v>23</c:v>
                </c:pt>
                <c:pt idx="67">
                  <c:v>23.6</c:v>
                </c:pt>
                <c:pt idx="68">
                  <c:v>24.1</c:v>
                </c:pt>
                <c:pt idx="69">
                  <c:v>24.5</c:v>
                </c:pt>
                <c:pt idx="70">
                  <c:v>24.8</c:v>
                </c:pt>
                <c:pt idx="71">
                  <c:v>25.2</c:v>
                </c:pt>
                <c:pt idx="72">
                  <c:v>25.4</c:v>
                </c:pt>
                <c:pt idx="73">
                  <c:v>25.7</c:v>
                </c:pt>
                <c:pt idx="74">
                  <c:v>26.1</c:v>
                </c:pt>
                <c:pt idx="75">
                  <c:v>26.7</c:v>
                </c:pt>
                <c:pt idx="76">
                  <c:v>27.4</c:v>
                </c:pt>
                <c:pt idx="77">
                  <c:v>27.5</c:v>
                </c:pt>
                <c:pt idx="78">
                  <c:v>28</c:v>
                </c:pt>
                <c:pt idx="79">
                  <c:v>28.4</c:v>
                </c:pt>
                <c:pt idx="80">
                  <c:v>28.7</c:v>
                </c:pt>
                <c:pt idx="81">
                  <c:v>28.9</c:v>
                </c:pt>
                <c:pt idx="82">
                  <c:v>29.2</c:v>
                </c:pt>
                <c:pt idx="83">
                  <c:v>29.6</c:v>
                </c:pt>
                <c:pt idx="84">
                  <c:v>30</c:v>
                </c:pt>
                <c:pt idx="85">
                  <c:v>30.3</c:v>
                </c:pt>
                <c:pt idx="86">
                  <c:v>30.7</c:v>
                </c:pt>
                <c:pt idx="87">
                  <c:v>31.1</c:v>
                </c:pt>
                <c:pt idx="88">
                  <c:v>31.5</c:v>
                </c:pt>
                <c:pt idx="89">
                  <c:v>31.8</c:v>
                </c:pt>
                <c:pt idx="90">
                  <c:v>32.4</c:v>
                </c:pt>
                <c:pt idx="91">
                  <c:v>33.200000000000003</c:v>
                </c:pt>
                <c:pt idx="92">
                  <c:v>33.4</c:v>
                </c:pt>
                <c:pt idx="93">
                  <c:v>33.5</c:v>
                </c:pt>
                <c:pt idx="94">
                  <c:v>33.700000000000003</c:v>
                </c:pt>
                <c:pt idx="95">
                  <c:v>34.299999999999997</c:v>
                </c:pt>
                <c:pt idx="96">
                  <c:v>35.1</c:v>
                </c:pt>
                <c:pt idx="97">
                  <c:v>35.299999999999997</c:v>
                </c:pt>
                <c:pt idx="98">
                  <c:v>35.9</c:v>
                </c:pt>
                <c:pt idx="99">
                  <c:v>36.299999999999997</c:v>
                </c:pt>
                <c:pt idx="100">
                  <c:v>36.700000000000003</c:v>
                </c:pt>
                <c:pt idx="101">
                  <c:v>36.9</c:v>
                </c:pt>
                <c:pt idx="102">
                  <c:v>37.1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37.799999999999997</c:v>
                </c:pt>
                <c:pt idx="106">
                  <c:v>38.6</c:v>
                </c:pt>
                <c:pt idx="107">
                  <c:v>39.1</c:v>
                </c:pt>
                <c:pt idx="108">
                  <c:v>39.299999999999997</c:v>
                </c:pt>
                <c:pt idx="109">
                  <c:v>39.5</c:v>
                </c:pt>
                <c:pt idx="110">
                  <c:v>39.9</c:v>
                </c:pt>
                <c:pt idx="111">
                  <c:v>39.9</c:v>
                </c:pt>
                <c:pt idx="112">
                  <c:v>40.4</c:v>
                </c:pt>
                <c:pt idx="113">
                  <c:v>40.9</c:v>
                </c:pt>
                <c:pt idx="114">
                  <c:v>40.9</c:v>
                </c:pt>
                <c:pt idx="115">
                  <c:v>41.5</c:v>
                </c:pt>
                <c:pt idx="116">
                  <c:v>42.4</c:v>
                </c:pt>
                <c:pt idx="117">
                  <c:v>42.5</c:v>
                </c:pt>
                <c:pt idx="118">
                  <c:v>42.7</c:v>
                </c:pt>
                <c:pt idx="119">
                  <c:v>43</c:v>
                </c:pt>
                <c:pt idx="120">
                  <c:v>43.7</c:v>
                </c:pt>
                <c:pt idx="121">
                  <c:v>44.2</c:v>
                </c:pt>
                <c:pt idx="122">
                  <c:v>44.6</c:v>
                </c:pt>
                <c:pt idx="123">
                  <c:v>44.8</c:v>
                </c:pt>
                <c:pt idx="124">
                  <c:v>45.3</c:v>
                </c:pt>
                <c:pt idx="125">
                  <c:v>45.5</c:v>
                </c:pt>
                <c:pt idx="126">
                  <c:v>45.8</c:v>
                </c:pt>
                <c:pt idx="127">
                  <c:v>46</c:v>
                </c:pt>
                <c:pt idx="128">
                  <c:v>46.6</c:v>
                </c:pt>
                <c:pt idx="129">
                  <c:v>47.1</c:v>
                </c:pt>
                <c:pt idx="130">
                  <c:v>47.6</c:v>
                </c:pt>
                <c:pt idx="131">
                  <c:v>48.2</c:v>
                </c:pt>
                <c:pt idx="132">
                  <c:v>48.7</c:v>
                </c:pt>
                <c:pt idx="133">
                  <c:v>48.7</c:v>
                </c:pt>
                <c:pt idx="134">
                  <c:v>49.1</c:v>
                </c:pt>
                <c:pt idx="135">
                  <c:v>49.1</c:v>
                </c:pt>
                <c:pt idx="136">
                  <c:v>49.5</c:v>
                </c:pt>
                <c:pt idx="137">
                  <c:v>49.6</c:v>
                </c:pt>
                <c:pt idx="138">
                  <c:v>50</c:v>
                </c:pt>
                <c:pt idx="139">
                  <c:v>50.4</c:v>
                </c:pt>
                <c:pt idx="140">
                  <c:v>50.6</c:v>
                </c:pt>
                <c:pt idx="141">
                  <c:v>50.7</c:v>
                </c:pt>
                <c:pt idx="142">
                  <c:v>50.9</c:v>
                </c:pt>
                <c:pt idx="143">
                  <c:v>51.3</c:v>
                </c:pt>
                <c:pt idx="144">
                  <c:v>51.5</c:v>
                </c:pt>
                <c:pt idx="145">
                  <c:v>52.2</c:v>
                </c:pt>
                <c:pt idx="146">
                  <c:v>52.6</c:v>
                </c:pt>
                <c:pt idx="147">
                  <c:v>52.8</c:v>
                </c:pt>
                <c:pt idx="148">
                  <c:v>53.7</c:v>
                </c:pt>
                <c:pt idx="149">
                  <c:v>54.2</c:v>
                </c:pt>
                <c:pt idx="150">
                  <c:v>54.5</c:v>
                </c:pt>
                <c:pt idx="151">
                  <c:v>55.1</c:v>
                </c:pt>
                <c:pt idx="152">
                  <c:v>55.5</c:v>
                </c:pt>
                <c:pt idx="153">
                  <c:v>55.6</c:v>
                </c:pt>
                <c:pt idx="154">
                  <c:v>56.2</c:v>
                </c:pt>
                <c:pt idx="155">
                  <c:v>56.9</c:v>
                </c:pt>
                <c:pt idx="156">
                  <c:v>57</c:v>
                </c:pt>
                <c:pt idx="157">
                  <c:v>57.2</c:v>
                </c:pt>
                <c:pt idx="158">
                  <c:v>57.9</c:v>
                </c:pt>
                <c:pt idx="159">
                  <c:v>58.5</c:v>
                </c:pt>
                <c:pt idx="160">
                  <c:v>58.7</c:v>
                </c:pt>
                <c:pt idx="161">
                  <c:v>59.3</c:v>
                </c:pt>
                <c:pt idx="162">
                  <c:v>59.5</c:v>
                </c:pt>
                <c:pt idx="163">
                  <c:v>59.8</c:v>
                </c:pt>
                <c:pt idx="164">
                  <c:v>59.9</c:v>
                </c:pt>
                <c:pt idx="165">
                  <c:v>60.4</c:v>
                </c:pt>
                <c:pt idx="166">
                  <c:v>60.6</c:v>
                </c:pt>
                <c:pt idx="167">
                  <c:v>60.8</c:v>
                </c:pt>
                <c:pt idx="168">
                  <c:v>60.8</c:v>
                </c:pt>
                <c:pt idx="169">
                  <c:v>61</c:v>
                </c:pt>
                <c:pt idx="170">
                  <c:v>61.3</c:v>
                </c:pt>
                <c:pt idx="171">
                  <c:v>61.7</c:v>
                </c:pt>
                <c:pt idx="172">
                  <c:v>61.8</c:v>
                </c:pt>
                <c:pt idx="173">
                  <c:v>61.8</c:v>
                </c:pt>
                <c:pt idx="174">
                  <c:v>62</c:v>
                </c:pt>
                <c:pt idx="175">
                  <c:v>62.6</c:v>
                </c:pt>
                <c:pt idx="176">
                  <c:v>62.8</c:v>
                </c:pt>
                <c:pt idx="177">
                  <c:v>63.4</c:v>
                </c:pt>
                <c:pt idx="178">
                  <c:v>63.6</c:v>
                </c:pt>
                <c:pt idx="179">
                  <c:v>64</c:v>
                </c:pt>
                <c:pt idx="180">
                  <c:v>64.2</c:v>
                </c:pt>
                <c:pt idx="181">
                  <c:v>64.5</c:v>
                </c:pt>
                <c:pt idx="182">
                  <c:v>64.7</c:v>
                </c:pt>
                <c:pt idx="183">
                  <c:v>64.8</c:v>
                </c:pt>
                <c:pt idx="184">
                  <c:v>65.2</c:v>
                </c:pt>
                <c:pt idx="185">
                  <c:v>65.8</c:v>
                </c:pt>
                <c:pt idx="186">
                  <c:v>66.400000000000006</c:v>
                </c:pt>
                <c:pt idx="187">
                  <c:v>66.7</c:v>
                </c:pt>
                <c:pt idx="188">
                  <c:v>67</c:v>
                </c:pt>
                <c:pt idx="189">
                  <c:v>67.400000000000006</c:v>
                </c:pt>
                <c:pt idx="190">
                  <c:v>67.900000000000006</c:v>
                </c:pt>
                <c:pt idx="191">
                  <c:v>68.400000000000006</c:v>
                </c:pt>
                <c:pt idx="192">
                  <c:v>68.8</c:v>
                </c:pt>
                <c:pt idx="193">
                  <c:v>69.3</c:v>
                </c:pt>
                <c:pt idx="194">
                  <c:v>69.599999999999994</c:v>
                </c:pt>
                <c:pt idx="195">
                  <c:v>70.5</c:v>
                </c:pt>
                <c:pt idx="196">
                  <c:v>70.8</c:v>
                </c:pt>
                <c:pt idx="197">
                  <c:v>70.900000000000006</c:v>
                </c:pt>
                <c:pt idx="198">
                  <c:v>70.900000000000006</c:v>
                </c:pt>
                <c:pt idx="199">
                  <c:v>71.7</c:v>
                </c:pt>
                <c:pt idx="200">
                  <c:v>72</c:v>
                </c:pt>
                <c:pt idx="201">
                  <c:v>72.2</c:v>
                </c:pt>
                <c:pt idx="202">
                  <c:v>72.2</c:v>
                </c:pt>
                <c:pt idx="203">
                  <c:v>72.400000000000006</c:v>
                </c:pt>
                <c:pt idx="204">
                  <c:v>72.8</c:v>
                </c:pt>
                <c:pt idx="205">
                  <c:v>73.400000000000006</c:v>
                </c:pt>
                <c:pt idx="206">
                  <c:v>74</c:v>
                </c:pt>
                <c:pt idx="207">
                  <c:v>74.400000000000006</c:v>
                </c:pt>
                <c:pt idx="208">
                  <c:v>74.900000000000006</c:v>
                </c:pt>
                <c:pt idx="209">
                  <c:v>75.3</c:v>
                </c:pt>
                <c:pt idx="210">
                  <c:v>75.5</c:v>
                </c:pt>
                <c:pt idx="211">
                  <c:v>75.7</c:v>
                </c:pt>
                <c:pt idx="212">
                  <c:v>76.3</c:v>
                </c:pt>
                <c:pt idx="213">
                  <c:v>76.7</c:v>
                </c:pt>
                <c:pt idx="214">
                  <c:v>77</c:v>
                </c:pt>
                <c:pt idx="215">
                  <c:v>77.2</c:v>
                </c:pt>
                <c:pt idx="216">
                  <c:v>77.900000000000006</c:v>
                </c:pt>
                <c:pt idx="217">
                  <c:v>78.8</c:v>
                </c:pt>
                <c:pt idx="218">
                  <c:v>79.2</c:v>
                </c:pt>
                <c:pt idx="219">
                  <c:v>79.599999999999994</c:v>
                </c:pt>
                <c:pt idx="220">
                  <c:v>80.099999999999994</c:v>
                </c:pt>
                <c:pt idx="221">
                  <c:v>80.599999999999994</c:v>
                </c:pt>
                <c:pt idx="222">
                  <c:v>80.7</c:v>
                </c:pt>
                <c:pt idx="223">
                  <c:v>81</c:v>
                </c:pt>
                <c:pt idx="224">
                  <c:v>81.2</c:v>
                </c:pt>
                <c:pt idx="225">
                  <c:v>81.599999999999994</c:v>
                </c:pt>
                <c:pt idx="226">
                  <c:v>82.4</c:v>
                </c:pt>
                <c:pt idx="227">
                  <c:v>83.1</c:v>
                </c:pt>
                <c:pt idx="228">
                  <c:v>83.4</c:v>
                </c:pt>
                <c:pt idx="229">
                  <c:v>83.8</c:v>
                </c:pt>
                <c:pt idx="230">
                  <c:v>84.2</c:v>
                </c:pt>
                <c:pt idx="231">
                  <c:v>84.8</c:v>
                </c:pt>
                <c:pt idx="232">
                  <c:v>85.5</c:v>
                </c:pt>
                <c:pt idx="233">
                  <c:v>86</c:v>
                </c:pt>
                <c:pt idx="234">
                  <c:v>86.3</c:v>
                </c:pt>
                <c:pt idx="235">
                  <c:v>87.1</c:v>
                </c:pt>
                <c:pt idx="236">
                  <c:v>87.4</c:v>
                </c:pt>
                <c:pt idx="237">
                  <c:v>87.8</c:v>
                </c:pt>
                <c:pt idx="238">
                  <c:v>88.4</c:v>
                </c:pt>
                <c:pt idx="239">
                  <c:v>88.6</c:v>
                </c:pt>
                <c:pt idx="240">
                  <c:v>89</c:v>
                </c:pt>
                <c:pt idx="241">
                  <c:v>89.8</c:v>
                </c:pt>
                <c:pt idx="242">
                  <c:v>89.9</c:v>
                </c:pt>
                <c:pt idx="243">
                  <c:v>90.1</c:v>
                </c:pt>
                <c:pt idx="244">
                  <c:v>90.5</c:v>
                </c:pt>
                <c:pt idx="245">
                  <c:v>90.8</c:v>
                </c:pt>
                <c:pt idx="246">
                  <c:v>91.4</c:v>
                </c:pt>
                <c:pt idx="247">
                  <c:v>92.1</c:v>
                </c:pt>
                <c:pt idx="248">
                  <c:v>92.7</c:v>
                </c:pt>
                <c:pt idx="249">
                  <c:v>93.1</c:v>
                </c:pt>
                <c:pt idx="250">
                  <c:v>93.7</c:v>
                </c:pt>
                <c:pt idx="251">
                  <c:v>93.8</c:v>
                </c:pt>
                <c:pt idx="252">
                  <c:v>94.1</c:v>
                </c:pt>
                <c:pt idx="253">
                  <c:v>94.5</c:v>
                </c:pt>
                <c:pt idx="254">
                  <c:v>94.7</c:v>
                </c:pt>
                <c:pt idx="255">
                  <c:v>95</c:v>
                </c:pt>
                <c:pt idx="256">
                  <c:v>95.1</c:v>
                </c:pt>
                <c:pt idx="257">
                  <c:v>95.3</c:v>
                </c:pt>
                <c:pt idx="258">
                  <c:v>95.6</c:v>
                </c:pt>
                <c:pt idx="259">
                  <c:v>96.3</c:v>
                </c:pt>
                <c:pt idx="260">
                  <c:v>96.5</c:v>
                </c:pt>
                <c:pt idx="261">
                  <c:v>96.9</c:v>
                </c:pt>
                <c:pt idx="262">
                  <c:v>97.1</c:v>
                </c:pt>
                <c:pt idx="263">
                  <c:v>97.3</c:v>
                </c:pt>
                <c:pt idx="264">
                  <c:v>97.7</c:v>
                </c:pt>
                <c:pt idx="265">
                  <c:v>97.8</c:v>
                </c:pt>
                <c:pt idx="266">
                  <c:v>98.2</c:v>
                </c:pt>
                <c:pt idx="267">
                  <c:v>98.6</c:v>
                </c:pt>
                <c:pt idx="268">
                  <c:v>98.9</c:v>
                </c:pt>
                <c:pt idx="269">
                  <c:v>99</c:v>
                </c:pt>
                <c:pt idx="270">
                  <c:v>99.6</c:v>
                </c:pt>
                <c:pt idx="271">
                  <c:v>100.2</c:v>
                </c:pt>
                <c:pt idx="272">
                  <c:v>100.7</c:v>
                </c:pt>
                <c:pt idx="273">
                  <c:v>101.1</c:v>
                </c:pt>
                <c:pt idx="274">
                  <c:v>101.7</c:v>
                </c:pt>
                <c:pt idx="275">
                  <c:v>101.8</c:v>
                </c:pt>
                <c:pt idx="276">
                  <c:v>101.9</c:v>
                </c:pt>
                <c:pt idx="277">
                  <c:v>102.1</c:v>
                </c:pt>
                <c:pt idx="278">
                  <c:v>102.2</c:v>
                </c:pt>
                <c:pt idx="279">
                  <c:v>102.6</c:v>
                </c:pt>
                <c:pt idx="280">
                  <c:v>103.1</c:v>
                </c:pt>
                <c:pt idx="281">
                  <c:v>103.7</c:v>
                </c:pt>
                <c:pt idx="282">
                  <c:v>104.3</c:v>
                </c:pt>
                <c:pt idx="283">
                  <c:v>104.7</c:v>
                </c:pt>
                <c:pt idx="284">
                  <c:v>104.8</c:v>
                </c:pt>
                <c:pt idx="285">
                  <c:v>105.4</c:v>
                </c:pt>
                <c:pt idx="286">
                  <c:v>105.9</c:v>
                </c:pt>
                <c:pt idx="287">
                  <c:v>106.4</c:v>
                </c:pt>
                <c:pt idx="288">
                  <c:v>106.7</c:v>
                </c:pt>
                <c:pt idx="289">
                  <c:v>107.4</c:v>
                </c:pt>
                <c:pt idx="290">
                  <c:v>107.8</c:v>
                </c:pt>
                <c:pt idx="291">
                  <c:v>108</c:v>
                </c:pt>
                <c:pt idx="292">
                  <c:v>108.8</c:v>
                </c:pt>
                <c:pt idx="293">
                  <c:v>109.5</c:v>
                </c:pt>
                <c:pt idx="294">
                  <c:v>109.7</c:v>
                </c:pt>
                <c:pt idx="295">
                  <c:v>110.1</c:v>
                </c:pt>
                <c:pt idx="296">
                  <c:v>110.3</c:v>
                </c:pt>
                <c:pt idx="297">
                  <c:v>110.5</c:v>
                </c:pt>
                <c:pt idx="298">
                  <c:v>111</c:v>
                </c:pt>
                <c:pt idx="299">
                  <c:v>111.1</c:v>
                </c:pt>
                <c:pt idx="300">
                  <c:v>111.4</c:v>
                </c:pt>
                <c:pt idx="301">
                  <c:v>111.7</c:v>
                </c:pt>
                <c:pt idx="302">
                  <c:v>112.1</c:v>
                </c:pt>
                <c:pt idx="303">
                  <c:v>112.4</c:v>
                </c:pt>
                <c:pt idx="304">
                  <c:v>112.6</c:v>
                </c:pt>
                <c:pt idx="305">
                  <c:v>113.1</c:v>
                </c:pt>
                <c:pt idx="306">
                  <c:v>113.3</c:v>
                </c:pt>
                <c:pt idx="307">
                  <c:v>113.7</c:v>
                </c:pt>
                <c:pt idx="308">
                  <c:v>114.2</c:v>
                </c:pt>
                <c:pt idx="309">
                  <c:v>114.4</c:v>
                </c:pt>
                <c:pt idx="310">
                  <c:v>115</c:v>
                </c:pt>
                <c:pt idx="311">
                  <c:v>115.3</c:v>
                </c:pt>
                <c:pt idx="312">
                  <c:v>115.6</c:v>
                </c:pt>
                <c:pt idx="313">
                  <c:v>115.8</c:v>
                </c:pt>
                <c:pt idx="314">
                  <c:v>116.3</c:v>
                </c:pt>
                <c:pt idx="315">
                  <c:v>117</c:v>
                </c:pt>
                <c:pt idx="316">
                  <c:v>117.4</c:v>
                </c:pt>
                <c:pt idx="317">
                  <c:v>117.9</c:v>
                </c:pt>
                <c:pt idx="318">
                  <c:v>118.1</c:v>
                </c:pt>
                <c:pt idx="319">
                  <c:v>118.3</c:v>
                </c:pt>
                <c:pt idx="320">
                  <c:v>118.9</c:v>
                </c:pt>
                <c:pt idx="321">
                  <c:v>119.2</c:v>
                </c:pt>
                <c:pt idx="322">
                  <c:v>119.7</c:v>
                </c:pt>
                <c:pt idx="323">
                  <c:v>119.9</c:v>
                </c:pt>
                <c:pt idx="324">
                  <c:v>119.9</c:v>
                </c:pt>
                <c:pt idx="325">
                  <c:v>120.7</c:v>
                </c:pt>
                <c:pt idx="326">
                  <c:v>120.8</c:v>
                </c:pt>
                <c:pt idx="327">
                  <c:v>121.4</c:v>
                </c:pt>
                <c:pt idx="328">
                  <c:v>121.7</c:v>
                </c:pt>
                <c:pt idx="329">
                  <c:v>122.1</c:v>
                </c:pt>
                <c:pt idx="330">
                  <c:v>122.8</c:v>
                </c:pt>
                <c:pt idx="331">
                  <c:v>123.2</c:v>
                </c:pt>
                <c:pt idx="332">
                  <c:v>123.3</c:v>
                </c:pt>
                <c:pt idx="333">
                  <c:v>123.4</c:v>
                </c:pt>
                <c:pt idx="334">
                  <c:v>123.9</c:v>
                </c:pt>
                <c:pt idx="335">
                  <c:v>124.6</c:v>
                </c:pt>
                <c:pt idx="336">
                  <c:v>125</c:v>
                </c:pt>
                <c:pt idx="337">
                  <c:v>125.3</c:v>
                </c:pt>
                <c:pt idx="338">
                  <c:v>125.8</c:v>
                </c:pt>
                <c:pt idx="339">
                  <c:v>126.2</c:v>
                </c:pt>
                <c:pt idx="340">
                  <c:v>126.7</c:v>
                </c:pt>
                <c:pt idx="341">
                  <c:v>126.9</c:v>
                </c:pt>
                <c:pt idx="342">
                  <c:v>127.3</c:v>
                </c:pt>
                <c:pt idx="343">
                  <c:v>127.7</c:v>
                </c:pt>
                <c:pt idx="344">
                  <c:v>128</c:v>
                </c:pt>
                <c:pt idx="345">
                  <c:v>128.5</c:v>
                </c:pt>
                <c:pt idx="346">
                  <c:v>128.5</c:v>
                </c:pt>
                <c:pt idx="347">
                  <c:v>128.9</c:v>
                </c:pt>
                <c:pt idx="348">
                  <c:v>129</c:v>
                </c:pt>
                <c:pt idx="349">
                  <c:v>129.30000000000001</c:v>
                </c:pt>
                <c:pt idx="350">
                  <c:v>129.69999999999999</c:v>
                </c:pt>
                <c:pt idx="351">
                  <c:v>130.1</c:v>
                </c:pt>
                <c:pt idx="352">
                  <c:v>130.69999999999999</c:v>
                </c:pt>
                <c:pt idx="353">
                  <c:v>131</c:v>
                </c:pt>
                <c:pt idx="354">
                  <c:v>131.30000000000001</c:v>
                </c:pt>
                <c:pt idx="355">
                  <c:v>131.4</c:v>
                </c:pt>
                <c:pt idx="356">
                  <c:v>131.80000000000001</c:v>
                </c:pt>
                <c:pt idx="357">
                  <c:v>132.30000000000001</c:v>
                </c:pt>
                <c:pt idx="358">
                  <c:v>132.6</c:v>
                </c:pt>
                <c:pt idx="359">
                  <c:v>133</c:v>
                </c:pt>
                <c:pt idx="360">
                  <c:v>133.1</c:v>
                </c:pt>
                <c:pt idx="361">
                  <c:v>133.30000000000001</c:v>
                </c:pt>
                <c:pt idx="362">
                  <c:v>133.69999999999999</c:v>
                </c:pt>
                <c:pt idx="363">
                  <c:v>134</c:v>
                </c:pt>
                <c:pt idx="364">
                  <c:v>134.5</c:v>
                </c:pt>
                <c:pt idx="365">
                  <c:v>134.9</c:v>
                </c:pt>
                <c:pt idx="366">
                  <c:v>135.1</c:v>
                </c:pt>
                <c:pt idx="367">
                  <c:v>135.5</c:v>
                </c:pt>
                <c:pt idx="368">
                  <c:v>135.80000000000001</c:v>
                </c:pt>
                <c:pt idx="369">
                  <c:v>136.1</c:v>
                </c:pt>
                <c:pt idx="370">
                  <c:v>136.6</c:v>
                </c:pt>
                <c:pt idx="371">
                  <c:v>136.69999999999999</c:v>
                </c:pt>
                <c:pt idx="372">
                  <c:v>136.80000000000001</c:v>
                </c:pt>
                <c:pt idx="373">
                  <c:v>137.5</c:v>
                </c:pt>
                <c:pt idx="374">
                  <c:v>137.80000000000001</c:v>
                </c:pt>
                <c:pt idx="375">
                  <c:v>138</c:v>
                </c:pt>
                <c:pt idx="376">
                  <c:v>138.4</c:v>
                </c:pt>
                <c:pt idx="377">
                  <c:v>139</c:v>
                </c:pt>
                <c:pt idx="378">
                  <c:v>139.4</c:v>
                </c:pt>
                <c:pt idx="379">
                  <c:v>139.69999999999999</c:v>
                </c:pt>
                <c:pt idx="380">
                  <c:v>140.30000000000001</c:v>
                </c:pt>
                <c:pt idx="381">
                  <c:v>140.80000000000001</c:v>
                </c:pt>
                <c:pt idx="382">
                  <c:v>141.19999999999999</c:v>
                </c:pt>
                <c:pt idx="383">
                  <c:v>141.69999999999999</c:v>
                </c:pt>
                <c:pt idx="384">
                  <c:v>141.9</c:v>
                </c:pt>
                <c:pt idx="385">
                  <c:v>142.30000000000001</c:v>
                </c:pt>
                <c:pt idx="386">
                  <c:v>143</c:v>
                </c:pt>
                <c:pt idx="387">
                  <c:v>143.19999999999999</c:v>
                </c:pt>
                <c:pt idx="388">
                  <c:v>143.6</c:v>
                </c:pt>
                <c:pt idx="389">
                  <c:v>144.1</c:v>
                </c:pt>
                <c:pt idx="390">
                  <c:v>144.6</c:v>
                </c:pt>
                <c:pt idx="391">
                  <c:v>144.9</c:v>
                </c:pt>
                <c:pt idx="392">
                  <c:v>145.30000000000001</c:v>
                </c:pt>
                <c:pt idx="393">
                  <c:v>145.69999999999999</c:v>
                </c:pt>
                <c:pt idx="394">
                  <c:v>145.9</c:v>
                </c:pt>
                <c:pt idx="395">
                  <c:v>146.19999999999999</c:v>
                </c:pt>
                <c:pt idx="396">
                  <c:v>147.19999999999999</c:v>
                </c:pt>
                <c:pt idx="397">
                  <c:v>147.69999999999999</c:v>
                </c:pt>
                <c:pt idx="398">
                  <c:v>147.80000000000001</c:v>
                </c:pt>
                <c:pt idx="399">
                  <c:v>148.30000000000001</c:v>
                </c:pt>
                <c:pt idx="400">
                  <c:v>148.6</c:v>
                </c:pt>
                <c:pt idx="401">
                  <c:v>148.9</c:v>
                </c:pt>
                <c:pt idx="402">
                  <c:v>149.4</c:v>
                </c:pt>
                <c:pt idx="403">
                  <c:v>150.1</c:v>
                </c:pt>
                <c:pt idx="404">
                  <c:v>150.6</c:v>
                </c:pt>
                <c:pt idx="405">
                  <c:v>150.9</c:v>
                </c:pt>
                <c:pt idx="406">
                  <c:v>151.19999999999999</c:v>
                </c:pt>
                <c:pt idx="407">
                  <c:v>151.9</c:v>
                </c:pt>
                <c:pt idx="408">
                  <c:v>152.30000000000001</c:v>
                </c:pt>
                <c:pt idx="409">
                  <c:v>152.6</c:v>
                </c:pt>
                <c:pt idx="410">
                  <c:v>152.9</c:v>
                </c:pt>
                <c:pt idx="411">
                  <c:v>153</c:v>
                </c:pt>
                <c:pt idx="412">
                  <c:v>153.4</c:v>
                </c:pt>
                <c:pt idx="413">
                  <c:v>153.69999999999999</c:v>
                </c:pt>
                <c:pt idx="414">
                  <c:v>154</c:v>
                </c:pt>
                <c:pt idx="415">
                  <c:v>154.5</c:v>
                </c:pt>
                <c:pt idx="416">
                  <c:v>154.80000000000001</c:v>
                </c:pt>
                <c:pt idx="417">
                  <c:v>155.30000000000001</c:v>
                </c:pt>
                <c:pt idx="418">
                  <c:v>155.6</c:v>
                </c:pt>
                <c:pt idx="419">
                  <c:v>156.1</c:v>
                </c:pt>
                <c:pt idx="420">
                  <c:v>156.4</c:v>
                </c:pt>
                <c:pt idx="421">
                  <c:v>157</c:v>
                </c:pt>
                <c:pt idx="422">
                  <c:v>157.5</c:v>
                </c:pt>
                <c:pt idx="423">
                  <c:v>157.6</c:v>
                </c:pt>
                <c:pt idx="424">
                  <c:v>157.69999999999999</c:v>
                </c:pt>
                <c:pt idx="425">
                  <c:v>158.1</c:v>
                </c:pt>
                <c:pt idx="426">
                  <c:v>158.4</c:v>
                </c:pt>
                <c:pt idx="427">
                  <c:v>158.5</c:v>
                </c:pt>
                <c:pt idx="428">
                  <c:v>158.6</c:v>
                </c:pt>
                <c:pt idx="429">
                  <c:v>158.80000000000001</c:v>
                </c:pt>
                <c:pt idx="430">
                  <c:v>158.80000000000001</c:v>
                </c:pt>
                <c:pt idx="431">
                  <c:v>158.80000000000001</c:v>
                </c:pt>
                <c:pt idx="432">
                  <c:v>159.19999999999999</c:v>
                </c:pt>
                <c:pt idx="433">
                  <c:v>159.69999999999999</c:v>
                </c:pt>
                <c:pt idx="434">
                  <c:v>160.6</c:v>
                </c:pt>
                <c:pt idx="435">
                  <c:v>160.69999999999999</c:v>
                </c:pt>
                <c:pt idx="436">
                  <c:v>160.80000000000001</c:v>
                </c:pt>
                <c:pt idx="437">
                  <c:v>161.1</c:v>
                </c:pt>
                <c:pt idx="438">
                  <c:v>161.4</c:v>
                </c:pt>
                <c:pt idx="439">
                  <c:v>161.9</c:v>
                </c:pt>
                <c:pt idx="440">
                  <c:v>162.1</c:v>
                </c:pt>
                <c:pt idx="441">
                  <c:v>162.5</c:v>
                </c:pt>
                <c:pt idx="442">
                  <c:v>162.9</c:v>
                </c:pt>
                <c:pt idx="443">
                  <c:v>163.30000000000001</c:v>
                </c:pt>
                <c:pt idx="444">
                  <c:v>163.6</c:v>
                </c:pt>
                <c:pt idx="445">
                  <c:v>163.9</c:v>
                </c:pt>
                <c:pt idx="446">
                  <c:v>164.5</c:v>
                </c:pt>
                <c:pt idx="447">
                  <c:v>165</c:v>
                </c:pt>
                <c:pt idx="448">
                  <c:v>165.2</c:v>
                </c:pt>
                <c:pt idx="449">
                  <c:v>165.9</c:v>
                </c:pt>
                <c:pt idx="450">
                  <c:v>166.3</c:v>
                </c:pt>
                <c:pt idx="451">
                  <c:v>166.4</c:v>
                </c:pt>
                <c:pt idx="452">
                  <c:v>166.7</c:v>
                </c:pt>
                <c:pt idx="453">
                  <c:v>167.2</c:v>
                </c:pt>
                <c:pt idx="454">
                  <c:v>167.7</c:v>
                </c:pt>
                <c:pt idx="455">
                  <c:v>167.9</c:v>
                </c:pt>
                <c:pt idx="456">
                  <c:v>168.5</c:v>
                </c:pt>
                <c:pt idx="457">
                  <c:v>169.3</c:v>
                </c:pt>
                <c:pt idx="458">
                  <c:v>169.6</c:v>
                </c:pt>
                <c:pt idx="459">
                  <c:v>169.9</c:v>
                </c:pt>
                <c:pt idx="460">
                  <c:v>170.4</c:v>
                </c:pt>
                <c:pt idx="461">
                  <c:v>171</c:v>
                </c:pt>
                <c:pt idx="462">
                  <c:v>171.3</c:v>
                </c:pt>
                <c:pt idx="463">
                  <c:v>171.9</c:v>
                </c:pt>
                <c:pt idx="464">
                  <c:v>172</c:v>
                </c:pt>
                <c:pt idx="465">
                  <c:v>172.2</c:v>
                </c:pt>
                <c:pt idx="466">
                  <c:v>172.4</c:v>
                </c:pt>
                <c:pt idx="467">
                  <c:v>173</c:v>
                </c:pt>
                <c:pt idx="468">
                  <c:v>173.1</c:v>
                </c:pt>
                <c:pt idx="469">
                  <c:v>173.4</c:v>
                </c:pt>
                <c:pt idx="470">
                  <c:v>173.7</c:v>
                </c:pt>
                <c:pt idx="471">
                  <c:v>174.1</c:v>
                </c:pt>
                <c:pt idx="472">
                  <c:v>174.4</c:v>
                </c:pt>
                <c:pt idx="473">
                  <c:v>175</c:v>
                </c:pt>
                <c:pt idx="474">
                  <c:v>175.1</c:v>
                </c:pt>
                <c:pt idx="475">
                  <c:v>175.3</c:v>
                </c:pt>
                <c:pt idx="476">
                  <c:v>175.8</c:v>
                </c:pt>
                <c:pt idx="477">
                  <c:v>176.3</c:v>
                </c:pt>
                <c:pt idx="478">
                  <c:v>176.7</c:v>
                </c:pt>
                <c:pt idx="479">
                  <c:v>177.1</c:v>
                </c:pt>
                <c:pt idx="480">
                  <c:v>177.5</c:v>
                </c:pt>
                <c:pt idx="481">
                  <c:v>177.7</c:v>
                </c:pt>
                <c:pt idx="482">
                  <c:v>178.2</c:v>
                </c:pt>
                <c:pt idx="483">
                  <c:v>178.4</c:v>
                </c:pt>
                <c:pt idx="484">
                  <c:v>178.9</c:v>
                </c:pt>
                <c:pt idx="485">
                  <c:v>179.4</c:v>
                </c:pt>
                <c:pt idx="486">
                  <c:v>179.5</c:v>
                </c:pt>
                <c:pt idx="487">
                  <c:v>179.9</c:v>
                </c:pt>
                <c:pt idx="488">
                  <c:v>180.7</c:v>
                </c:pt>
                <c:pt idx="489">
                  <c:v>181.3</c:v>
                </c:pt>
                <c:pt idx="490">
                  <c:v>182</c:v>
                </c:pt>
                <c:pt idx="491">
                  <c:v>182.5</c:v>
                </c:pt>
                <c:pt idx="492">
                  <c:v>182.8</c:v>
                </c:pt>
                <c:pt idx="493">
                  <c:v>182.8</c:v>
                </c:pt>
                <c:pt idx="494">
                  <c:v>183.3</c:v>
                </c:pt>
                <c:pt idx="495">
                  <c:v>183.5</c:v>
                </c:pt>
                <c:pt idx="496">
                  <c:v>183.8</c:v>
                </c:pt>
                <c:pt idx="497">
                  <c:v>183.9</c:v>
                </c:pt>
                <c:pt idx="498">
                  <c:v>184.1</c:v>
                </c:pt>
                <c:pt idx="499">
                  <c:v>184.5</c:v>
                </c:pt>
                <c:pt idx="500">
                  <c:v>184.9</c:v>
                </c:pt>
                <c:pt idx="501">
                  <c:v>185</c:v>
                </c:pt>
                <c:pt idx="502">
                  <c:v>185.4</c:v>
                </c:pt>
                <c:pt idx="503">
                  <c:v>185.7</c:v>
                </c:pt>
                <c:pt idx="504">
                  <c:v>186</c:v>
                </c:pt>
                <c:pt idx="505">
                  <c:v>186.2</c:v>
                </c:pt>
                <c:pt idx="506">
                  <c:v>186.5</c:v>
                </c:pt>
                <c:pt idx="507">
                  <c:v>186.9</c:v>
                </c:pt>
                <c:pt idx="508">
                  <c:v>187.4</c:v>
                </c:pt>
                <c:pt idx="509">
                  <c:v>187.8</c:v>
                </c:pt>
                <c:pt idx="510">
                  <c:v>188.1</c:v>
                </c:pt>
                <c:pt idx="511">
                  <c:v>188.4</c:v>
                </c:pt>
                <c:pt idx="512">
                  <c:v>188.9</c:v>
                </c:pt>
                <c:pt idx="513">
                  <c:v>189.3</c:v>
                </c:pt>
                <c:pt idx="514">
                  <c:v>189.7</c:v>
                </c:pt>
                <c:pt idx="515">
                  <c:v>190</c:v>
                </c:pt>
                <c:pt idx="516">
                  <c:v>190.3</c:v>
                </c:pt>
                <c:pt idx="517">
                  <c:v>190.5</c:v>
                </c:pt>
                <c:pt idx="518">
                  <c:v>191</c:v>
                </c:pt>
                <c:pt idx="519">
                  <c:v>191.2</c:v>
                </c:pt>
                <c:pt idx="520">
                  <c:v>191.3</c:v>
                </c:pt>
                <c:pt idx="521">
                  <c:v>191.4</c:v>
                </c:pt>
                <c:pt idx="522">
                  <c:v>191.9</c:v>
                </c:pt>
                <c:pt idx="523">
                  <c:v>192.2</c:v>
                </c:pt>
                <c:pt idx="524">
                  <c:v>192.4</c:v>
                </c:pt>
                <c:pt idx="525">
                  <c:v>192.6</c:v>
                </c:pt>
                <c:pt idx="526">
                  <c:v>193</c:v>
                </c:pt>
                <c:pt idx="527">
                  <c:v>193.6</c:v>
                </c:pt>
                <c:pt idx="528">
                  <c:v>194.1</c:v>
                </c:pt>
                <c:pt idx="529">
                  <c:v>194.6</c:v>
                </c:pt>
                <c:pt idx="530">
                  <c:v>195.2</c:v>
                </c:pt>
                <c:pt idx="531">
                  <c:v>195.6</c:v>
                </c:pt>
                <c:pt idx="532">
                  <c:v>195.8</c:v>
                </c:pt>
                <c:pt idx="533">
                  <c:v>196</c:v>
                </c:pt>
                <c:pt idx="534">
                  <c:v>196.7</c:v>
                </c:pt>
                <c:pt idx="535">
                  <c:v>197.2</c:v>
                </c:pt>
                <c:pt idx="536">
                  <c:v>197.7</c:v>
                </c:pt>
                <c:pt idx="537">
                  <c:v>198.1</c:v>
                </c:pt>
                <c:pt idx="538">
                  <c:v>198.6</c:v>
                </c:pt>
                <c:pt idx="539">
                  <c:v>198.8</c:v>
                </c:pt>
                <c:pt idx="540">
                  <c:v>199.4</c:v>
                </c:pt>
                <c:pt idx="541">
                  <c:v>199.8</c:v>
                </c:pt>
                <c:pt idx="542">
                  <c:v>200.1</c:v>
                </c:pt>
                <c:pt idx="543">
                  <c:v>200.3</c:v>
                </c:pt>
                <c:pt idx="544">
                  <c:v>200.5</c:v>
                </c:pt>
                <c:pt idx="545">
                  <c:v>200.7</c:v>
                </c:pt>
                <c:pt idx="546">
                  <c:v>201</c:v>
                </c:pt>
                <c:pt idx="547">
                  <c:v>201.5</c:v>
                </c:pt>
                <c:pt idx="548">
                  <c:v>201.6</c:v>
                </c:pt>
                <c:pt idx="549">
                  <c:v>201.8</c:v>
                </c:pt>
                <c:pt idx="550">
                  <c:v>202.1</c:v>
                </c:pt>
                <c:pt idx="551">
                  <c:v>202.5</c:v>
                </c:pt>
                <c:pt idx="552">
                  <c:v>202.8</c:v>
                </c:pt>
                <c:pt idx="553">
                  <c:v>203.4</c:v>
                </c:pt>
                <c:pt idx="554">
                  <c:v>203.8</c:v>
                </c:pt>
                <c:pt idx="555">
                  <c:v>204.2</c:v>
                </c:pt>
                <c:pt idx="556">
                  <c:v>204.6</c:v>
                </c:pt>
                <c:pt idx="557">
                  <c:v>204.6</c:v>
                </c:pt>
                <c:pt idx="558">
                  <c:v>204.8</c:v>
                </c:pt>
                <c:pt idx="559">
                  <c:v>205.2</c:v>
                </c:pt>
                <c:pt idx="560">
                  <c:v>205.6</c:v>
                </c:pt>
                <c:pt idx="561">
                  <c:v>206</c:v>
                </c:pt>
                <c:pt idx="562">
                  <c:v>206.3</c:v>
                </c:pt>
                <c:pt idx="563">
                  <c:v>206.7</c:v>
                </c:pt>
                <c:pt idx="564">
                  <c:v>207.2</c:v>
                </c:pt>
                <c:pt idx="565">
                  <c:v>207.5</c:v>
                </c:pt>
                <c:pt idx="566">
                  <c:v>207.9</c:v>
                </c:pt>
                <c:pt idx="567">
                  <c:v>208.1</c:v>
                </c:pt>
                <c:pt idx="568">
                  <c:v>208.7</c:v>
                </c:pt>
                <c:pt idx="569">
                  <c:v>209</c:v>
                </c:pt>
                <c:pt idx="570">
                  <c:v>209.4</c:v>
                </c:pt>
                <c:pt idx="571">
                  <c:v>209.8</c:v>
                </c:pt>
                <c:pt idx="572">
                  <c:v>210.3</c:v>
                </c:pt>
                <c:pt idx="573">
                  <c:v>210.6</c:v>
                </c:pt>
                <c:pt idx="574">
                  <c:v>211.1</c:v>
                </c:pt>
                <c:pt idx="575">
                  <c:v>211.6</c:v>
                </c:pt>
                <c:pt idx="576">
                  <c:v>211.8</c:v>
                </c:pt>
                <c:pt idx="577">
                  <c:v>212.1</c:v>
                </c:pt>
                <c:pt idx="578">
                  <c:v>212.2</c:v>
                </c:pt>
                <c:pt idx="579">
                  <c:v>212.3</c:v>
                </c:pt>
                <c:pt idx="580">
                  <c:v>212.9</c:v>
                </c:pt>
                <c:pt idx="581">
                  <c:v>213.3</c:v>
                </c:pt>
                <c:pt idx="582">
                  <c:v>213.5</c:v>
                </c:pt>
                <c:pt idx="583">
                  <c:v>213.7</c:v>
                </c:pt>
                <c:pt idx="584">
                  <c:v>213.9</c:v>
                </c:pt>
                <c:pt idx="585">
                  <c:v>214.5</c:v>
                </c:pt>
                <c:pt idx="586">
                  <c:v>214.7</c:v>
                </c:pt>
                <c:pt idx="587">
                  <c:v>214.8</c:v>
                </c:pt>
                <c:pt idx="588">
                  <c:v>215.1</c:v>
                </c:pt>
                <c:pt idx="589">
                  <c:v>215.2</c:v>
                </c:pt>
                <c:pt idx="590">
                  <c:v>215.8</c:v>
                </c:pt>
                <c:pt idx="591">
                  <c:v>216</c:v>
                </c:pt>
                <c:pt idx="592">
                  <c:v>216.8</c:v>
                </c:pt>
                <c:pt idx="593">
                  <c:v>218</c:v>
                </c:pt>
                <c:pt idx="594">
                  <c:v>218.5</c:v>
                </c:pt>
                <c:pt idx="595">
                  <c:v>219</c:v>
                </c:pt>
                <c:pt idx="596">
                  <c:v>219.4</c:v>
                </c:pt>
                <c:pt idx="597">
                  <c:v>219.7</c:v>
                </c:pt>
                <c:pt idx="598">
                  <c:v>219.9</c:v>
                </c:pt>
                <c:pt idx="599">
                  <c:v>220.2</c:v>
                </c:pt>
                <c:pt idx="600">
                  <c:v>220.3</c:v>
                </c:pt>
                <c:pt idx="601">
                  <c:v>220.8</c:v>
                </c:pt>
                <c:pt idx="602">
                  <c:v>221.1</c:v>
                </c:pt>
                <c:pt idx="603">
                  <c:v>221.4</c:v>
                </c:pt>
                <c:pt idx="604">
                  <c:v>221.9</c:v>
                </c:pt>
                <c:pt idx="605">
                  <c:v>222.3</c:v>
                </c:pt>
                <c:pt idx="606">
                  <c:v>222.4</c:v>
                </c:pt>
                <c:pt idx="607">
                  <c:v>222.7</c:v>
                </c:pt>
                <c:pt idx="608">
                  <c:v>223.1</c:v>
                </c:pt>
                <c:pt idx="609">
                  <c:v>223.3</c:v>
                </c:pt>
                <c:pt idx="610">
                  <c:v>223.8</c:v>
                </c:pt>
                <c:pt idx="611">
                  <c:v>224.2</c:v>
                </c:pt>
                <c:pt idx="612">
                  <c:v>224.4</c:v>
                </c:pt>
                <c:pt idx="613">
                  <c:v>224.9</c:v>
                </c:pt>
                <c:pt idx="614">
                  <c:v>225.3</c:v>
                </c:pt>
                <c:pt idx="615">
                  <c:v>225.6</c:v>
                </c:pt>
                <c:pt idx="616">
                  <c:v>225.8</c:v>
                </c:pt>
                <c:pt idx="617">
                  <c:v>226</c:v>
                </c:pt>
                <c:pt idx="618">
                  <c:v>226.2</c:v>
                </c:pt>
                <c:pt idx="619">
                  <c:v>226.5</c:v>
                </c:pt>
                <c:pt idx="620">
                  <c:v>226.8</c:v>
                </c:pt>
                <c:pt idx="621">
                  <c:v>227.4</c:v>
                </c:pt>
                <c:pt idx="622">
                  <c:v>227.7</c:v>
                </c:pt>
                <c:pt idx="623">
                  <c:v>228</c:v>
                </c:pt>
                <c:pt idx="624">
                  <c:v>228.2</c:v>
                </c:pt>
                <c:pt idx="625">
                  <c:v>228.3</c:v>
                </c:pt>
                <c:pt idx="626">
                  <c:v>228.9</c:v>
                </c:pt>
                <c:pt idx="627">
                  <c:v>229.4</c:v>
                </c:pt>
                <c:pt idx="628">
                  <c:v>230</c:v>
                </c:pt>
                <c:pt idx="629">
                  <c:v>230.1</c:v>
                </c:pt>
                <c:pt idx="630">
                  <c:v>230.4</c:v>
                </c:pt>
                <c:pt idx="631">
                  <c:v>230.6</c:v>
                </c:pt>
                <c:pt idx="632">
                  <c:v>231.1</c:v>
                </c:pt>
                <c:pt idx="633">
                  <c:v>231.6</c:v>
                </c:pt>
                <c:pt idx="634">
                  <c:v>231.8</c:v>
                </c:pt>
                <c:pt idx="635">
                  <c:v>232.8</c:v>
                </c:pt>
                <c:pt idx="636">
                  <c:v>233.3</c:v>
                </c:pt>
                <c:pt idx="637">
                  <c:v>233.3</c:v>
                </c:pt>
                <c:pt idx="638">
                  <c:v>233.8</c:v>
                </c:pt>
                <c:pt idx="639">
                  <c:v>234.3</c:v>
                </c:pt>
                <c:pt idx="640">
                  <c:v>234.7</c:v>
                </c:pt>
                <c:pt idx="641">
                  <c:v>235.5</c:v>
                </c:pt>
                <c:pt idx="642">
                  <c:v>236.3</c:v>
                </c:pt>
                <c:pt idx="643">
                  <c:v>236.6</c:v>
                </c:pt>
                <c:pt idx="644">
                  <c:v>236.8</c:v>
                </c:pt>
                <c:pt idx="645">
                  <c:v>237.5</c:v>
                </c:pt>
                <c:pt idx="646">
                  <c:v>237.9</c:v>
                </c:pt>
                <c:pt idx="647">
                  <c:v>238.5</c:v>
                </c:pt>
                <c:pt idx="648">
                  <c:v>239</c:v>
                </c:pt>
                <c:pt idx="649">
                  <c:v>239.5</c:v>
                </c:pt>
                <c:pt idx="650">
                  <c:v>239.9</c:v>
                </c:pt>
                <c:pt idx="651">
                  <c:v>240.5</c:v>
                </c:pt>
                <c:pt idx="652">
                  <c:v>240.9</c:v>
                </c:pt>
                <c:pt idx="653">
                  <c:v>241.5</c:v>
                </c:pt>
                <c:pt idx="654">
                  <c:v>241.6</c:v>
                </c:pt>
                <c:pt idx="655">
                  <c:v>242.4</c:v>
                </c:pt>
                <c:pt idx="656">
                  <c:v>242.8</c:v>
                </c:pt>
                <c:pt idx="657">
                  <c:v>242.9</c:v>
                </c:pt>
                <c:pt idx="658">
                  <c:v>243.1</c:v>
                </c:pt>
                <c:pt idx="659">
                  <c:v>244</c:v>
                </c:pt>
                <c:pt idx="660">
                  <c:v>244.3</c:v>
                </c:pt>
                <c:pt idx="661">
                  <c:v>244.7</c:v>
                </c:pt>
                <c:pt idx="662">
                  <c:v>245.1</c:v>
                </c:pt>
                <c:pt idx="663">
                  <c:v>245.4</c:v>
                </c:pt>
                <c:pt idx="664">
                  <c:v>245.8</c:v>
                </c:pt>
                <c:pt idx="665">
                  <c:v>245.9</c:v>
                </c:pt>
                <c:pt idx="666">
                  <c:v>246</c:v>
                </c:pt>
                <c:pt idx="667">
                  <c:v>246.6</c:v>
                </c:pt>
                <c:pt idx="668">
                  <c:v>246.9</c:v>
                </c:pt>
                <c:pt idx="669">
                  <c:v>247.1</c:v>
                </c:pt>
                <c:pt idx="670">
                  <c:v>247.6</c:v>
                </c:pt>
                <c:pt idx="671">
                  <c:v>247.8</c:v>
                </c:pt>
                <c:pt idx="672">
                  <c:v>248</c:v>
                </c:pt>
                <c:pt idx="673">
                  <c:v>248.3</c:v>
                </c:pt>
                <c:pt idx="674">
                  <c:v>248.4</c:v>
                </c:pt>
                <c:pt idx="675">
                  <c:v>248.7</c:v>
                </c:pt>
                <c:pt idx="676">
                  <c:v>248.9</c:v>
                </c:pt>
                <c:pt idx="677">
                  <c:v>249.3</c:v>
                </c:pt>
                <c:pt idx="678">
                  <c:v>249.9</c:v>
                </c:pt>
                <c:pt idx="679">
                  <c:v>250.1</c:v>
                </c:pt>
                <c:pt idx="680">
                  <c:v>250.2</c:v>
                </c:pt>
                <c:pt idx="681">
                  <c:v>250.7</c:v>
                </c:pt>
                <c:pt idx="682">
                  <c:v>251.2</c:v>
                </c:pt>
                <c:pt idx="683">
                  <c:v>251.7</c:v>
                </c:pt>
                <c:pt idx="684">
                  <c:v>252.1</c:v>
                </c:pt>
                <c:pt idx="685">
                  <c:v>252.3</c:v>
                </c:pt>
                <c:pt idx="686">
                  <c:v>252.7</c:v>
                </c:pt>
                <c:pt idx="687">
                  <c:v>253.1</c:v>
                </c:pt>
                <c:pt idx="688">
                  <c:v>253.6</c:v>
                </c:pt>
                <c:pt idx="689">
                  <c:v>253.7</c:v>
                </c:pt>
                <c:pt idx="690">
                  <c:v>254.1</c:v>
                </c:pt>
                <c:pt idx="691">
                  <c:v>254.4</c:v>
                </c:pt>
                <c:pt idx="692">
                  <c:v>254.9</c:v>
                </c:pt>
                <c:pt idx="693">
                  <c:v>255.4</c:v>
                </c:pt>
                <c:pt idx="694">
                  <c:v>255.6</c:v>
                </c:pt>
                <c:pt idx="695">
                  <c:v>256.10000000000002</c:v>
                </c:pt>
                <c:pt idx="696">
                  <c:v>256.89999999999998</c:v>
                </c:pt>
                <c:pt idx="697">
                  <c:v>257.3</c:v>
                </c:pt>
                <c:pt idx="698">
                  <c:v>257.60000000000002</c:v>
                </c:pt>
                <c:pt idx="699">
                  <c:v>257.8</c:v>
                </c:pt>
                <c:pt idx="700">
                  <c:v>258.10000000000002</c:v>
                </c:pt>
                <c:pt idx="701">
                  <c:v>258.39999999999998</c:v>
                </c:pt>
                <c:pt idx="702">
                  <c:v>258.60000000000002</c:v>
                </c:pt>
                <c:pt idx="703">
                  <c:v>258.8</c:v>
                </c:pt>
                <c:pt idx="704">
                  <c:v>259.10000000000002</c:v>
                </c:pt>
                <c:pt idx="705">
                  <c:v>259.39999999999998</c:v>
                </c:pt>
                <c:pt idx="706">
                  <c:v>260.10000000000002</c:v>
                </c:pt>
                <c:pt idx="707">
                  <c:v>260.3</c:v>
                </c:pt>
                <c:pt idx="708">
                  <c:v>261.10000000000002</c:v>
                </c:pt>
                <c:pt idx="709">
                  <c:v>261.60000000000002</c:v>
                </c:pt>
                <c:pt idx="710">
                  <c:v>261.89999999999998</c:v>
                </c:pt>
                <c:pt idx="711">
                  <c:v>262.2</c:v>
                </c:pt>
                <c:pt idx="712">
                  <c:v>262.7</c:v>
                </c:pt>
                <c:pt idx="713">
                  <c:v>262.89999999999998</c:v>
                </c:pt>
                <c:pt idx="714">
                  <c:v>263.3</c:v>
                </c:pt>
                <c:pt idx="715">
                  <c:v>263.7</c:v>
                </c:pt>
                <c:pt idx="716">
                  <c:v>263.8</c:v>
                </c:pt>
                <c:pt idx="717">
                  <c:v>264.3</c:v>
                </c:pt>
                <c:pt idx="718">
                  <c:v>264.7</c:v>
                </c:pt>
                <c:pt idx="719">
                  <c:v>264.89999999999998</c:v>
                </c:pt>
                <c:pt idx="720">
                  <c:v>265.39999999999998</c:v>
                </c:pt>
                <c:pt idx="721">
                  <c:v>265.8</c:v>
                </c:pt>
                <c:pt idx="722">
                  <c:v>265.89999999999998</c:v>
                </c:pt>
                <c:pt idx="723">
                  <c:v>266.3</c:v>
                </c:pt>
                <c:pt idx="724">
                  <c:v>266.7</c:v>
                </c:pt>
                <c:pt idx="725">
                  <c:v>267.39999999999998</c:v>
                </c:pt>
                <c:pt idx="726">
                  <c:v>268</c:v>
                </c:pt>
                <c:pt idx="727">
                  <c:v>268.2</c:v>
                </c:pt>
                <c:pt idx="728">
                  <c:v>268.89999999999998</c:v>
                </c:pt>
                <c:pt idx="729">
                  <c:v>269.10000000000002</c:v>
                </c:pt>
                <c:pt idx="730">
                  <c:v>269.5</c:v>
                </c:pt>
                <c:pt idx="731">
                  <c:v>269.7</c:v>
                </c:pt>
                <c:pt idx="732">
                  <c:v>269.8</c:v>
                </c:pt>
                <c:pt idx="733">
                  <c:v>270</c:v>
                </c:pt>
                <c:pt idx="734">
                  <c:v>270.10000000000002</c:v>
                </c:pt>
                <c:pt idx="735">
                  <c:v>270.60000000000002</c:v>
                </c:pt>
                <c:pt idx="736">
                  <c:v>271.10000000000002</c:v>
                </c:pt>
                <c:pt idx="737">
                  <c:v>271.39999999999998</c:v>
                </c:pt>
                <c:pt idx="738">
                  <c:v>272.2</c:v>
                </c:pt>
                <c:pt idx="739">
                  <c:v>272.8</c:v>
                </c:pt>
                <c:pt idx="740">
                  <c:v>273.3</c:v>
                </c:pt>
                <c:pt idx="741">
                  <c:v>273.89999999999998</c:v>
                </c:pt>
                <c:pt idx="742">
                  <c:v>274.3</c:v>
                </c:pt>
                <c:pt idx="743">
                  <c:v>274.60000000000002</c:v>
                </c:pt>
                <c:pt idx="744">
                  <c:v>275.3</c:v>
                </c:pt>
                <c:pt idx="745">
                  <c:v>275.8</c:v>
                </c:pt>
                <c:pt idx="746">
                  <c:v>275.8</c:v>
                </c:pt>
                <c:pt idx="747">
                  <c:v>276.2</c:v>
                </c:pt>
                <c:pt idx="748">
                  <c:v>276.39999999999998</c:v>
                </c:pt>
                <c:pt idx="749">
                  <c:v>276.60000000000002</c:v>
                </c:pt>
                <c:pt idx="750">
                  <c:v>276.8</c:v>
                </c:pt>
                <c:pt idx="751">
                  <c:v>277.60000000000002</c:v>
                </c:pt>
                <c:pt idx="752">
                  <c:v>277.8</c:v>
                </c:pt>
                <c:pt idx="753">
                  <c:v>277.89999999999998</c:v>
                </c:pt>
                <c:pt idx="754">
                  <c:v>278</c:v>
                </c:pt>
                <c:pt idx="755">
                  <c:v>278.39999999999998</c:v>
                </c:pt>
                <c:pt idx="756">
                  <c:v>278.89999999999998</c:v>
                </c:pt>
                <c:pt idx="757">
                  <c:v>279.5</c:v>
                </c:pt>
                <c:pt idx="758">
                  <c:v>280.10000000000002</c:v>
                </c:pt>
                <c:pt idx="759">
                  <c:v>280.3</c:v>
                </c:pt>
                <c:pt idx="760">
                  <c:v>280.60000000000002</c:v>
                </c:pt>
                <c:pt idx="761">
                  <c:v>280.89999999999998</c:v>
                </c:pt>
                <c:pt idx="762">
                  <c:v>281</c:v>
                </c:pt>
                <c:pt idx="763">
                  <c:v>281.2</c:v>
                </c:pt>
                <c:pt idx="764">
                  <c:v>281.60000000000002</c:v>
                </c:pt>
                <c:pt idx="765">
                  <c:v>281.8</c:v>
                </c:pt>
                <c:pt idx="766">
                  <c:v>282.2</c:v>
                </c:pt>
                <c:pt idx="767">
                  <c:v>282.5</c:v>
                </c:pt>
                <c:pt idx="768">
                  <c:v>282.89999999999998</c:v>
                </c:pt>
                <c:pt idx="769">
                  <c:v>283.2</c:v>
                </c:pt>
                <c:pt idx="770">
                  <c:v>283.60000000000002</c:v>
                </c:pt>
                <c:pt idx="771">
                  <c:v>283.8</c:v>
                </c:pt>
                <c:pt idx="772">
                  <c:v>284.2</c:v>
                </c:pt>
                <c:pt idx="773">
                  <c:v>284.5</c:v>
                </c:pt>
                <c:pt idx="774">
                  <c:v>284.89999999999998</c:v>
                </c:pt>
                <c:pt idx="775">
                  <c:v>284.89999999999998</c:v>
                </c:pt>
                <c:pt idx="776">
                  <c:v>285.10000000000002</c:v>
                </c:pt>
                <c:pt idx="777">
                  <c:v>285.3</c:v>
                </c:pt>
                <c:pt idx="778">
                  <c:v>285.8</c:v>
                </c:pt>
                <c:pt idx="779">
                  <c:v>286.3</c:v>
                </c:pt>
                <c:pt idx="780">
                  <c:v>286.7</c:v>
                </c:pt>
                <c:pt idx="781">
                  <c:v>287.2</c:v>
                </c:pt>
                <c:pt idx="782">
                  <c:v>287.39999999999998</c:v>
                </c:pt>
                <c:pt idx="783">
                  <c:v>287.89999999999998</c:v>
                </c:pt>
                <c:pt idx="784">
                  <c:v>288.5</c:v>
                </c:pt>
                <c:pt idx="785">
                  <c:v>288.8</c:v>
                </c:pt>
                <c:pt idx="786">
                  <c:v>289.10000000000002</c:v>
                </c:pt>
                <c:pt idx="787">
                  <c:v>289.7</c:v>
                </c:pt>
                <c:pt idx="788">
                  <c:v>289.89999999999998</c:v>
                </c:pt>
                <c:pt idx="789">
                  <c:v>290.60000000000002</c:v>
                </c:pt>
                <c:pt idx="790">
                  <c:v>291.3</c:v>
                </c:pt>
                <c:pt idx="791">
                  <c:v>291.39999999999998</c:v>
                </c:pt>
                <c:pt idx="792">
                  <c:v>291.8</c:v>
                </c:pt>
                <c:pt idx="793">
                  <c:v>292.39999999999998</c:v>
                </c:pt>
                <c:pt idx="794">
                  <c:v>292.7</c:v>
                </c:pt>
                <c:pt idx="795">
                  <c:v>293.2</c:v>
                </c:pt>
                <c:pt idx="796">
                  <c:v>293.39999999999998</c:v>
                </c:pt>
                <c:pt idx="797">
                  <c:v>293.8</c:v>
                </c:pt>
                <c:pt idx="798">
                  <c:v>294</c:v>
                </c:pt>
                <c:pt idx="799">
                  <c:v>294.3</c:v>
                </c:pt>
                <c:pt idx="800">
                  <c:v>294.89999999999998</c:v>
                </c:pt>
                <c:pt idx="801">
                  <c:v>295.2</c:v>
                </c:pt>
                <c:pt idx="802">
                  <c:v>295.2</c:v>
                </c:pt>
                <c:pt idx="803">
                  <c:v>295.39999999999998</c:v>
                </c:pt>
                <c:pt idx="804">
                  <c:v>296</c:v>
                </c:pt>
                <c:pt idx="805">
                  <c:v>296.3</c:v>
                </c:pt>
                <c:pt idx="806">
                  <c:v>296.8</c:v>
                </c:pt>
                <c:pt idx="807">
                  <c:v>297.2</c:v>
                </c:pt>
                <c:pt idx="808">
                  <c:v>297.7</c:v>
                </c:pt>
                <c:pt idx="809">
                  <c:v>298.60000000000002</c:v>
                </c:pt>
                <c:pt idx="810">
                  <c:v>298.8</c:v>
                </c:pt>
                <c:pt idx="811">
                  <c:v>299.3</c:v>
                </c:pt>
                <c:pt idx="812">
                  <c:v>299.60000000000002</c:v>
                </c:pt>
                <c:pt idx="813">
                  <c:v>300.10000000000002</c:v>
                </c:pt>
                <c:pt idx="814">
                  <c:v>300.39999999999998</c:v>
                </c:pt>
                <c:pt idx="815">
                  <c:v>300.7</c:v>
                </c:pt>
                <c:pt idx="816">
                  <c:v>301.3</c:v>
                </c:pt>
                <c:pt idx="817">
                  <c:v>301.8</c:v>
                </c:pt>
                <c:pt idx="818">
                  <c:v>302.2</c:v>
                </c:pt>
                <c:pt idx="819">
                  <c:v>302.39999999999998</c:v>
                </c:pt>
                <c:pt idx="820">
                  <c:v>302.89999999999998</c:v>
                </c:pt>
                <c:pt idx="821">
                  <c:v>303.2</c:v>
                </c:pt>
                <c:pt idx="822">
                  <c:v>303.5</c:v>
                </c:pt>
                <c:pt idx="823">
                  <c:v>303.7</c:v>
                </c:pt>
                <c:pt idx="824">
                  <c:v>304.3</c:v>
                </c:pt>
                <c:pt idx="825">
                  <c:v>304.7</c:v>
                </c:pt>
                <c:pt idx="826">
                  <c:v>305.2</c:v>
                </c:pt>
                <c:pt idx="827">
                  <c:v>305.5</c:v>
                </c:pt>
                <c:pt idx="828">
                  <c:v>305.89999999999998</c:v>
                </c:pt>
                <c:pt idx="829">
                  <c:v>306.10000000000002</c:v>
                </c:pt>
                <c:pt idx="830">
                  <c:v>306.7</c:v>
                </c:pt>
                <c:pt idx="831">
                  <c:v>307.2</c:v>
                </c:pt>
                <c:pt idx="832">
                  <c:v>307.5</c:v>
                </c:pt>
                <c:pt idx="833">
                  <c:v>308.2</c:v>
                </c:pt>
                <c:pt idx="834">
                  <c:v>308.39999999999998</c:v>
                </c:pt>
                <c:pt idx="835">
                  <c:v>308.8</c:v>
                </c:pt>
                <c:pt idx="836">
                  <c:v>309.10000000000002</c:v>
                </c:pt>
                <c:pt idx="837">
                  <c:v>309.2</c:v>
                </c:pt>
                <c:pt idx="838">
                  <c:v>309.60000000000002</c:v>
                </c:pt>
                <c:pt idx="839">
                  <c:v>310</c:v>
                </c:pt>
                <c:pt idx="840">
                  <c:v>310.5</c:v>
                </c:pt>
                <c:pt idx="841">
                  <c:v>310.8</c:v>
                </c:pt>
                <c:pt idx="842">
                  <c:v>311.60000000000002</c:v>
                </c:pt>
                <c:pt idx="843">
                  <c:v>311.8</c:v>
                </c:pt>
                <c:pt idx="844">
                  <c:v>312.39999999999998</c:v>
                </c:pt>
                <c:pt idx="845">
                  <c:v>312.5</c:v>
                </c:pt>
                <c:pt idx="846">
                  <c:v>312.7</c:v>
                </c:pt>
                <c:pt idx="847">
                  <c:v>313</c:v>
                </c:pt>
                <c:pt idx="848">
                  <c:v>313.2</c:v>
                </c:pt>
                <c:pt idx="849">
                  <c:v>313.3</c:v>
                </c:pt>
                <c:pt idx="850">
                  <c:v>313.7</c:v>
                </c:pt>
                <c:pt idx="851">
                  <c:v>314.2</c:v>
                </c:pt>
                <c:pt idx="852">
                  <c:v>314.39999999999998</c:v>
                </c:pt>
                <c:pt idx="853">
                  <c:v>314.89999999999998</c:v>
                </c:pt>
                <c:pt idx="854">
                  <c:v>315.3</c:v>
                </c:pt>
                <c:pt idx="855">
                  <c:v>315.39999999999998</c:v>
                </c:pt>
                <c:pt idx="856">
                  <c:v>315.89999999999998</c:v>
                </c:pt>
                <c:pt idx="857">
                  <c:v>316.60000000000002</c:v>
                </c:pt>
                <c:pt idx="858">
                  <c:v>317.10000000000002</c:v>
                </c:pt>
                <c:pt idx="859">
                  <c:v>317.60000000000002</c:v>
                </c:pt>
                <c:pt idx="860">
                  <c:v>318.2</c:v>
                </c:pt>
                <c:pt idx="861">
                  <c:v>318.2</c:v>
                </c:pt>
                <c:pt idx="862">
                  <c:v>318.7</c:v>
                </c:pt>
                <c:pt idx="863">
                  <c:v>319.10000000000002</c:v>
                </c:pt>
                <c:pt idx="864">
                  <c:v>319.10000000000002</c:v>
                </c:pt>
                <c:pt idx="865">
                  <c:v>319.60000000000002</c:v>
                </c:pt>
                <c:pt idx="866">
                  <c:v>319.89999999999998</c:v>
                </c:pt>
                <c:pt idx="867">
                  <c:v>320.39999999999998</c:v>
                </c:pt>
                <c:pt idx="868">
                  <c:v>320.60000000000002</c:v>
                </c:pt>
                <c:pt idx="869">
                  <c:v>321</c:v>
                </c:pt>
                <c:pt idx="870">
                  <c:v>321.10000000000002</c:v>
                </c:pt>
                <c:pt idx="871">
                  <c:v>321.60000000000002</c:v>
                </c:pt>
                <c:pt idx="872">
                  <c:v>322.3</c:v>
                </c:pt>
                <c:pt idx="873">
                  <c:v>322.60000000000002</c:v>
                </c:pt>
                <c:pt idx="874">
                  <c:v>322.8</c:v>
                </c:pt>
                <c:pt idx="875">
                  <c:v>323.2</c:v>
                </c:pt>
                <c:pt idx="876">
                  <c:v>323.2</c:v>
                </c:pt>
                <c:pt idx="877">
                  <c:v>323.5</c:v>
                </c:pt>
                <c:pt idx="878">
                  <c:v>324.10000000000002</c:v>
                </c:pt>
                <c:pt idx="879">
                  <c:v>324.7</c:v>
                </c:pt>
                <c:pt idx="880">
                  <c:v>325.10000000000002</c:v>
                </c:pt>
                <c:pt idx="881">
                  <c:v>325.39999999999998</c:v>
                </c:pt>
                <c:pt idx="882">
                  <c:v>325.8</c:v>
                </c:pt>
                <c:pt idx="883">
                  <c:v>326</c:v>
                </c:pt>
                <c:pt idx="884">
                  <c:v>326.3</c:v>
                </c:pt>
                <c:pt idx="885">
                  <c:v>326.7</c:v>
                </c:pt>
                <c:pt idx="886">
                  <c:v>326.89999999999998</c:v>
                </c:pt>
                <c:pt idx="887">
                  <c:v>327.10000000000002</c:v>
                </c:pt>
                <c:pt idx="888">
                  <c:v>327.3</c:v>
                </c:pt>
                <c:pt idx="889">
                  <c:v>327.9</c:v>
                </c:pt>
                <c:pt idx="890">
                  <c:v>328.3</c:v>
                </c:pt>
                <c:pt idx="891">
                  <c:v>328.6</c:v>
                </c:pt>
                <c:pt idx="892">
                  <c:v>329.1</c:v>
                </c:pt>
                <c:pt idx="893">
                  <c:v>329.6</c:v>
                </c:pt>
                <c:pt idx="894">
                  <c:v>329.9</c:v>
                </c:pt>
                <c:pt idx="895">
                  <c:v>330.2</c:v>
                </c:pt>
                <c:pt idx="896">
                  <c:v>330.6</c:v>
                </c:pt>
                <c:pt idx="897">
                  <c:v>330.8</c:v>
                </c:pt>
                <c:pt idx="898">
                  <c:v>331</c:v>
                </c:pt>
                <c:pt idx="899">
                  <c:v>331.4</c:v>
                </c:pt>
                <c:pt idx="900">
                  <c:v>331.5</c:v>
                </c:pt>
                <c:pt idx="901">
                  <c:v>331.9</c:v>
                </c:pt>
                <c:pt idx="902">
                  <c:v>332.1</c:v>
                </c:pt>
                <c:pt idx="903">
                  <c:v>332.6</c:v>
                </c:pt>
                <c:pt idx="904">
                  <c:v>332.9</c:v>
                </c:pt>
                <c:pt idx="905">
                  <c:v>333.1</c:v>
                </c:pt>
                <c:pt idx="906">
                  <c:v>333.5</c:v>
                </c:pt>
                <c:pt idx="907">
                  <c:v>333.6</c:v>
                </c:pt>
                <c:pt idx="908">
                  <c:v>333.8</c:v>
                </c:pt>
                <c:pt idx="909">
                  <c:v>334.2</c:v>
                </c:pt>
                <c:pt idx="910">
                  <c:v>334.6</c:v>
                </c:pt>
                <c:pt idx="911">
                  <c:v>335.3</c:v>
                </c:pt>
                <c:pt idx="912">
                  <c:v>335.5</c:v>
                </c:pt>
                <c:pt idx="913">
                  <c:v>336</c:v>
                </c:pt>
                <c:pt idx="914">
                  <c:v>336.2</c:v>
                </c:pt>
                <c:pt idx="915">
                  <c:v>336.4</c:v>
                </c:pt>
                <c:pt idx="916">
                  <c:v>336.6</c:v>
                </c:pt>
                <c:pt idx="917">
                  <c:v>336.9</c:v>
                </c:pt>
                <c:pt idx="918">
                  <c:v>337.2</c:v>
                </c:pt>
                <c:pt idx="919">
                  <c:v>337.9</c:v>
                </c:pt>
                <c:pt idx="920">
                  <c:v>338.4</c:v>
                </c:pt>
                <c:pt idx="921">
                  <c:v>339</c:v>
                </c:pt>
                <c:pt idx="922">
                  <c:v>339.5</c:v>
                </c:pt>
                <c:pt idx="923">
                  <c:v>339.8</c:v>
                </c:pt>
                <c:pt idx="924">
                  <c:v>340</c:v>
                </c:pt>
                <c:pt idx="925">
                  <c:v>340.5</c:v>
                </c:pt>
                <c:pt idx="926">
                  <c:v>340.9</c:v>
                </c:pt>
                <c:pt idx="927">
                  <c:v>341.2</c:v>
                </c:pt>
                <c:pt idx="928">
                  <c:v>341.4</c:v>
                </c:pt>
                <c:pt idx="929">
                  <c:v>341.6</c:v>
                </c:pt>
                <c:pt idx="930">
                  <c:v>342</c:v>
                </c:pt>
                <c:pt idx="931">
                  <c:v>342.2</c:v>
                </c:pt>
                <c:pt idx="932">
                  <c:v>342.7</c:v>
                </c:pt>
                <c:pt idx="933">
                  <c:v>343.2</c:v>
                </c:pt>
                <c:pt idx="934">
                  <c:v>343.3</c:v>
                </c:pt>
                <c:pt idx="935">
                  <c:v>343.5</c:v>
                </c:pt>
                <c:pt idx="936">
                  <c:v>343.8</c:v>
                </c:pt>
                <c:pt idx="937">
                  <c:v>344.5</c:v>
                </c:pt>
                <c:pt idx="938">
                  <c:v>345</c:v>
                </c:pt>
                <c:pt idx="939">
                  <c:v>345.4</c:v>
                </c:pt>
                <c:pt idx="940">
                  <c:v>346.2</c:v>
                </c:pt>
                <c:pt idx="941">
                  <c:v>346.4</c:v>
                </c:pt>
                <c:pt idx="942">
                  <c:v>346.5</c:v>
                </c:pt>
                <c:pt idx="943">
                  <c:v>346.9</c:v>
                </c:pt>
                <c:pt idx="944">
                  <c:v>347.4</c:v>
                </c:pt>
                <c:pt idx="945">
                  <c:v>347.9</c:v>
                </c:pt>
                <c:pt idx="946">
                  <c:v>348.3</c:v>
                </c:pt>
                <c:pt idx="947">
                  <c:v>348.5</c:v>
                </c:pt>
                <c:pt idx="948">
                  <c:v>348.9</c:v>
                </c:pt>
                <c:pt idx="949">
                  <c:v>349.3</c:v>
                </c:pt>
                <c:pt idx="950">
                  <c:v>349.3</c:v>
                </c:pt>
                <c:pt idx="951">
                  <c:v>349.6</c:v>
                </c:pt>
                <c:pt idx="952">
                  <c:v>349.8</c:v>
                </c:pt>
                <c:pt idx="953">
                  <c:v>350.1</c:v>
                </c:pt>
                <c:pt idx="954">
                  <c:v>350.9</c:v>
                </c:pt>
                <c:pt idx="955">
                  <c:v>351.2</c:v>
                </c:pt>
                <c:pt idx="956">
                  <c:v>351.5</c:v>
                </c:pt>
                <c:pt idx="957">
                  <c:v>352</c:v>
                </c:pt>
                <c:pt idx="958">
                  <c:v>352.3</c:v>
                </c:pt>
                <c:pt idx="959">
                  <c:v>352.6</c:v>
                </c:pt>
                <c:pt idx="960">
                  <c:v>352.7</c:v>
                </c:pt>
                <c:pt idx="961">
                  <c:v>353.4</c:v>
                </c:pt>
                <c:pt idx="962">
                  <c:v>353.9</c:v>
                </c:pt>
                <c:pt idx="963">
                  <c:v>354.4</c:v>
                </c:pt>
                <c:pt idx="964">
                  <c:v>354.7</c:v>
                </c:pt>
                <c:pt idx="965">
                  <c:v>355.2</c:v>
                </c:pt>
                <c:pt idx="966">
                  <c:v>355.5</c:v>
                </c:pt>
                <c:pt idx="967">
                  <c:v>356</c:v>
                </c:pt>
                <c:pt idx="968">
                  <c:v>356.4</c:v>
                </c:pt>
                <c:pt idx="969">
                  <c:v>356.9</c:v>
                </c:pt>
                <c:pt idx="970">
                  <c:v>357.4</c:v>
                </c:pt>
                <c:pt idx="971">
                  <c:v>357.6</c:v>
                </c:pt>
                <c:pt idx="972">
                  <c:v>358.1</c:v>
                </c:pt>
                <c:pt idx="973">
                  <c:v>358.5</c:v>
                </c:pt>
                <c:pt idx="974">
                  <c:v>358.9</c:v>
                </c:pt>
                <c:pt idx="975">
                  <c:v>359.2</c:v>
                </c:pt>
                <c:pt idx="976">
                  <c:v>359.6</c:v>
                </c:pt>
                <c:pt idx="977">
                  <c:v>360</c:v>
                </c:pt>
                <c:pt idx="978">
                  <c:v>360.2</c:v>
                </c:pt>
                <c:pt idx="979">
                  <c:v>360.8</c:v>
                </c:pt>
                <c:pt idx="980">
                  <c:v>361.2</c:v>
                </c:pt>
                <c:pt idx="981">
                  <c:v>362</c:v>
                </c:pt>
                <c:pt idx="982">
                  <c:v>362.3</c:v>
                </c:pt>
                <c:pt idx="983">
                  <c:v>362.5</c:v>
                </c:pt>
                <c:pt idx="984">
                  <c:v>363</c:v>
                </c:pt>
                <c:pt idx="985">
                  <c:v>363</c:v>
                </c:pt>
                <c:pt idx="986">
                  <c:v>363.4</c:v>
                </c:pt>
                <c:pt idx="987">
                  <c:v>364.5</c:v>
                </c:pt>
                <c:pt idx="988">
                  <c:v>364.9</c:v>
                </c:pt>
                <c:pt idx="989">
                  <c:v>365.3</c:v>
                </c:pt>
                <c:pt idx="990">
                  <c:v>365.7</c:v>
                </c:pt>
                <c:pt idx="991">
                  <c:v>366.2</c:v>
                </c:pt>
                <c:pt idx="992">
                  <c:v>367</c:v>
                </c:pt>
                <c:pt idx="993">
                  <c:v>367.3</c:v>
                </c:pt>
                <c:pt idx="994">
                  <c:v>367.7</c:v>
                </c:pt>
                <c:pt idx="995">
                  <c:v>367.8</c:v>
                </c:pt>
                <c:pt idx="996">
                  <c:v>368.4</c:v>
                </c:pt>
                <c:pt idx="997">
                  <c:v>368.6</c:v>
                </c:pt>
                <c:pt idx="998">
                  <c:v>369.3</c:v>
                </c:pt>
                <c:pt idx="999">
                  <c:v>369.7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0-DF42-B9B7-88505215C9EE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0.84327399999999997</c:v>
                </c:pt>
                <c:pt idx="3">
                  <c:v>0.84327399999999997</c:v>
                </c:pt>
                <c:pt idx="4">
                  <c:v>0.84327399999999997</c:v>
                </c:pt>
                <c:pt idx="5">
                  <c:v>0.84327399999999997</c:v>
                </c:pt>
                <c:pt idx="6">
                  <c:v>0.81649700000000003</c:v>
                </c:pt>
                <c:pt idx="7">
                  <c:v>0.99442900000000001</c:v>
                </c:pt>
                <c:pt idx="8">
                  <c:v>0.96609199999999995</c:v>
                </c:pt>
                <c:pt idx="9">
                  <c:v>1.135292</c:v>
                </c:pt>
                <c:pt idx="10">
                  <c:v>1.2866839999999999</c:v>
                </c:pt>
                <c:pt idx="11">
                  <c:v>1.197219</c:v>
                </c:pt>
                <c:pt idx="12">
                  <c:v>1.337494</c:v>
                </c:pt>
                <c:pt idx="13">
                  <c:v>1.5055449999999999</c:v>
                </c:pt>
                <c:pt idx="14">
                  <c:v>1.549193</c:v>
                </c:pt>
                <c:pt idx="15">
                  <c:v>1.398412</c:v>
                </c:pt>
                <c:pt idx="16">
                  <c:v>2.0248460000000001</c:v>
                </c:pt>
                <c:pt idx="17">
                  <c:v>1.8378730000000001</c:v>
                </c:pt>
                <c:pt idx="18">
                  <c:v>1.66333</c:v>
                </c:pt>
                <c:pt idx="19">
                  <c:v>1.9578899999999999</c:v>
                </c:pt>
                <c:pt idx="20">
                  <c:v>2.260777</c:v>
                </c:pt>
                <c:pt idx="21">
                  <c:v>2.6352310000000001</c:v>
                </c:pt>
                <c:pt idx="22">
                  <c:v>2.5733679999999999</c:v>
                </c:pt>
                <c:pt idx="23">
                  <c:v>2.3781409999999998</c:v>
                </c:pt>
                <c:pt idx="24">
                  <c:v>2.3944380000000001</c:v>
                </c:pt>
                <c:pt idx="25">
                  <c:v>2.3118050000000001</c:v>
                </c:pt>
                <c:pt idx="26">
                  <c:v>2.8067380000000002</c:v>
                </c:pt>
                <c:pt idx="27">
                  <c:v>2.796824</c:v>
                </c:pt>
                <c:pt idx="28">
                  <c:v>3.084009</c:v>
                </c:pt>
                <c:pt idx="29">
                  <c:v>3.3665020000000001</c:v>
                </c:pt>
                <c:pt idx="30">
                  <c:v>3.4705110000000001</c:v>
                </c:pt>
                <c:pt idx="31">
                  <c:v>3.399346</c:v>
                </c:pt>
                <c:pt idx="32">
                  <c:v>3.134042</c:v>
                </c:pt>
                <c:pt idx="33">
                  <c:v>3.0641289999999999</c:v>
                </c:pt>
                <c:pt idx="34">
                  <c:v>3.155243</c:v>
                </c:pt>
                <c:pt idx="35">
                  <c:v>2.9739610000000001</c:v>
                </c:pt>
                <c:pt idx="36">
                  <c:v>3.3399930000000002</c:v>
                </c:pt>
                <c:pt idx="37">
                  <c:v>3.4334950000000002</c:v>
                </c:pt>
                <c:pt idx="38">
                  <c:v>3.3149489999999999</c:v>
                </c:pt>
                <c:pt idx="39">
                  <c:v>3.5605869999999999</c:v>
                </c:pt>
                <c:pt idx="40">
                  <c:v>3.4140229999999998</c:v>
                </c:pt>
                <c:pt idx="41">
                  <c:v>3.5039660000000001</c:v>
                </c:pt>
                <c:pt idx="42">
                  <c:v>3.6453929999999999</c:v>
                </c:pt>
                <c:pt idx="43">
                  <c:v>3.705851</c:v>
                </c:pt>
                <c:pt idx="44">
                  <c:v>3.5355340000000002</c:v>
                </c:pt>
                <c:pt idx="45">
                  <c:v>3.928528</c:v>
                </c:pt>
                <c:pt idx="46">
                  <c:v>3.7178249999999999</c:v>
                </c:pt>
                <c:pt idx="47">
                  <c:v>4.0770359999999997</c:v>
                </c:pt>
                <c:pt idx="48">
                  <c:v>3.8715489999999999</c:v>
                </c:pt>
                <c:pt idx="49">
                  <c:v>3.8643670000000001</c:v>
                </c:pt>
                <c:pt idx="50">
                  <c:v>3.7785950000000001</c:v>
                </c:pt>
                <c:pt idx="51">
                  <c:v>3.5839150000000002</c:v>
                </c:pt>
                <c:pt idx="52">
                  <c:v>3.5276679999999998</c:v>
                </c:pt>
                <c:pt idx="53">
                  <c:v>3.335</c:v>
                </c:pt>
                <c:pt idx="54">
                  <c:v>3.2591749999999999</c:v>
                </c:pt>
                <c:pt idx="55">
                  <c:v>3.7178249999999999</c:v>
                </c:pt>
                <c:pt idx="56">
                  <c:v>3.984693</c:v>
                </c:pt>
                <c:pt idx="57">
                  <c:v>3.88158</c:v>
                </c:pt>
                <c:pt idx="58">
                  <c:v>3.893014</c:v>
                </c:pt>
                <c:pt idx="59">
                  <c:v>3.765339</c:v>
                </c:pt>
                <c:pt idx="60">
                  <c:v>3.8239010000000002</c:v>
                </c:pt>
                <c:pt idx="61">
                  <c:v>3.4721109999999999</c:v>
                </c:pt>
                <c:pt idx="62">
                  <c:v>3.6147840000000002</c:v>
                </c:pt>
                <c:pt idx="63">
                  <c:v>3.8137180000000002</c:v>
                </c:pt>
                <c:pt idx="64">
                  <c:v>3.62859</c:v>
                </c:pt>
                <c:pt idx="65">
                  <c:v>3.457681</c:v>
                </c:pt>
                <c:pt idx="66">
                  <c:v>3.5276679999999998</c:v>
                </c:pt>
                <c:pt idx="67">
                  <c:v>3.747592</c:v>
                </c:pt>
                <c:pt idx="68">
                  <c:v>3.6953420000000001</c:v>
                </c:pt>
                <c:pt idx="69">
                  <c:v>3.62859</c:v>
                </c:pt>
                <c:pt idx="70">
                  <c:v>3.7947329999999999</c:v>
                </c:pt>
                <c:pt idx="71">
                  <c:v>3.852849</c:v>
                </c:pt>
                <c:pt idx="72">
                  <c:v>3.9214509999999998</c:v>
                </c:pt>
                <c:pt idx="73">
                  <c:v>4.1646660000000004</c:v>
                </c:pt>
                <c:pt idx="74">
                  <c:v>4.0674859999999997</c:v>
                </c:pt>
                <c:pt idx="75">
                  <c:v>3.831159</c:v>
                </c:pt>
                <c:pt idx="76">
                  <c:v>3.893014</c:v>
                </c:pt>
                <c:pt idx="77">
                  <c:v>3.9510900000000002</c:v>
                </c:pt>
                <c:pt idx="78">
                  <c:v>4.371626</c:v>
                </c:pt>
                <c:pt idx="79">
                  <c:v>4.6951510000000001</c:v>
                </c:pt>
                <c:pt idx="80">
                  <c:v>4.7621190000000002</c:v>
                </c:pt>
                <c:pt idx="81">
                  <c:v>4.7480989999999998</c:v>
                </c:pt>
                <c:pt idx="82">
                  <c:v>4.9396360000000001</c:v>
                </c:pt>
                <c:pt idx="83">
                  <c:v>4.7888760000000001</c:v>
                </c:pt>
                <c:pt idx="84">
                  <c:v>4.6904159999999999</c:v>
                </c:pt>
                <c:pt idx="85">
                  <c:v>4.6678569999999997</c:v>
                </c:pt>
                <c:pt idx="86">
                  <c:v>4.6200049999999999</c:v>
                </c:pt>
                <c:pt idx="87">
                  <c:v>4.3830479999999996</c:v>
                </c:pt>
                <c:pt idx="88">
                  <c:v>4.4534630000000002</c:v>
                </c:pt>
                <c:pt idx="89">
                  <c:v>4.157991</c:v>
                </c:pt>
                <c:pt idx="90">
                  <c:v>4.4522149999999998</c:v>
                </c:pt>
                <c:pt idx="91">
                  <c:v>4.315347</c:v>
                </c:pt>
                <c:pt idx="92">
                  <c:v>4.2478749999999996</c:v>
                </c:pt>
                <c:pt idx="93">
                  <c:v>4.2229530000000004</c:v>
                </c:pt>
                <c:pt idx="94">
                  <c:v>4.3728959999999999</c:v>
                </c:pt>
                <c:pt idx="95">
                  <c:v>4.7387290000000002</c:v>
                </c:pt>
                <c:pt idx="96">
                  <c:v>4.4833020000000001</c:v>
                </c:pt>
                <c:pt idx="97">
                  <c:v>4.5227820000000003</c:v>
                </c:pt>
                <c:pt idx="98">
                  <c:v>4.7714429999999997</c:v>
                </c:pt>
                <c:pt idx="99">
                  <c:v>4.7152240000000001</c:v>
                </c:pt>
                <c:pt idx="100">
                  <c:v>4.4733780000000003</c:v>
                </c:pt>
                <c:pt idx="101">
                  <c:v>4.4833020000000001</c:v>
                </c:pt>
                <c:pt idx="102">
                  <c:v>4.6535529999999996</c:v>
                </c:pt>
                <c:pt idx="103">
                  <c:v>4.8085570000000004</c:v>
                </c:pt>
                <c:pt idx="104">
                  <c:v>4.8085570000000004</c:v>
                </c:pt>
                <c:pt idx="105">
                  <c:v>4.638007</c:v>
                </c:pt>
                <c:pt idx="106">
                  <c:v>4.8350569999999999</c:v>
                </c:pt>
                <c:pt idx="107">
                  <c:v>4.9091750000000003</c:v>
                </c:pt>
                <c:pt idx="108">
                  <c:v>4.7853940000000001</c:v>
                </c:pt>
                <c:pt idx="109">
                  <c:v>4.9272479999999996</c:v>
                </c:pt>
                <c:pt idx="110">
                  <c:v>4.9317570000000002</c:v>
                </c:pt>
                <c:pt idx="111">
                  <c:v>4.9317570000000002</c:v>
                </c:pt>
                <c:pt idx="112">
                  <c:v>4.6951510000000001</c:v>
                </c:pt>
                <c:pt idx="113">
                  <c:v>4.7946730000000004</c:v>
                </c:pt>
                <c:pt idx="114">
                  <c:v>4.7946730000000004</c:v>
                </c:pt>
                <c:pt idx="115">
                  <c:v>4.9497470000000003</c:v>
                </c:pt>
                <c:pt idx="116">
                  <c:v>4.8579829999999999</c:v>
                </c:pt>
                <c:pt idx="117">
                  <c:v>4.8131760000000003</c:v>
                </c:pt>
                <c:pt idx="118">
                  <c:v>4.643993</c:v>
                </c:pt>
                <c:pt idx="119">
                  <c:v>4.5460609999999999</c:v>
                </c:pt>
                <c:pt idx="120">
                  <c:v>4.2959930000000002</c:v>
                </c:pt>
                <c:pt idx="121">
                  <c:v>4.3410190000000002</c:v>
                </c:pt>
                <c:pt idx="122">
                  <c:v>4.3767060000000004</c:v>
                </c:pt>
                <c:pt idx="123">
                  <c:v>4.4422220000000001</c:v>
                </c:pt>
                <c:pt idx="124">
                  <c:v>4.3728959999999999</c:v>
                </c:pt>
                <c:pt idx="125">
                  <c:v>4.326918</c:v>
                </c:pt>
                <c:pt idx="126">
                  <c:v>4.2895219999999998</c:v>
                </c:pt>
                <c:pt idx="127">
                  <c:v>4.3969690000000003</c:v>
                </c:pt>
                <c:pt idx="128">
                  <c:v>4.325634</c:v>
                </c:pt>
                <c:pt idx="129">
                  <c:v>4.2804460000000004</c:v>
                </c:pt>
                <c:pt idx="130">
                  <c:v>4.1150130000000003</c:v>
                </c:pt>
                <c:pt idx="131">
                  <c:v>4.157991</c:v>
                </c:pt>
                <c:pt idx="132">
                  <c:v>4.2959930000000002</c:v>
                </c:pt>
                <c:pt idx="133">
                  <c:v>4.2959930000000002</c:v>
                </c:pt>
                <c:pt idx="134">
                  <c:v>4.3320509999999999</c:v>
                </c:pt>
                <c:pt idx="135">
                  <c:v>4.3320509999999999</c:v>
                </c:pt>
                <c:pt idx="136">
                  <c:v>4.6487749999999997</c:v>
                </c:pt>
                <c:pt idx="137">
                  <c:v>4.6714260000000003</c:v>
                </c:pt>
                <c:pt idx="138">
                  <c:v>4.921608</c:v>
                </c:pt>
                <c:pt idx="139">
                  <c:v>5.037636</c:v>
                </c:pt>
                <c:pt idx="140">
                  <c:v>4.9933290000000001</c:v>
                </c:pt>
                <c:pt idx="141">
                  <c:v>4.9452559999999997</c:v>
                </c:pt>
                <c:pt idx="142">
                  <c:v>4.9091750000000003</c:v>
                </c:pt>
                <c:pt idx="143">
                  <c:v>4.8545509999999998</c:v>
                </c:pt>
                <c:pt idx="144">
                  <c:v>4.9497470000000003</c:v>
                </c:pt>
                <c:pt idx="145">
                  <c:v>4.91709</c:v>
                </c:pt>
                <c:pt idx="146">
                  <c:v>4.6951510000000001</c:v>
                </c:pt>
                <c:pt idx="147">
                  <c:v>4.7093290000000003</c:v>
                </c:pt>
                <c:pt idx="148">
                  <c:v>4.4484700000000004</c:v>
                </c:pt>
                <c:pt idx="149">
                  <c:v>4.315347</c:v>
                </c:pt>
                <c:pt idx="150">
                  <c:v>4.5276930000000002</c:v>
                </c:pt>
                <c:pt idx="151">
                  <c:v>4.1217579999999998</c:v>
                </c:pt>
                <c:pt idx="152">
                  <c:v>4.143268</c:v>
                </c:pt>
                <c:pt idx="153">
                  <c:v>4.060651</c:v>
                </c:pt>
                <c:pt idx="154">
                  <c:v>4.1041980000000002</c:v>
                </c:pt>
                <c:pt idx="155">
                  <c:v>4.4833020000000001</c:v>
                </c:pt>
                <c:pt idx="156">
                  <c:v>4.6666670000000003</c:v>
                </c:pt>
                <c:pt idx="157">
                  <c:v>4.91709</c:v>
                </c:pt>
                <c:pt idx="158">
                  <c:v>5.5467709999999997</c:v>
                </c:pt>
                <c:pt idx="159">
                  <c:v>5.7008770000000002</c:v>
                </c:pt>
                <c:pt idx="160">
                  <c:v>5.7551909999999999</c:v>
                </c:pt>
                <c:pt idx="161">
                  <c:v>6.481598</c:v>
                </c:pt>
                <c:pt idx="162">
                  <c:v>6.5192019999999999</c:v>
                </c:pt>
                <c:pt idx="163">
                  <c:v>6.4944420000000003</c:v>
                </c:pt>
                <c:pt idx="164">
                  <c:v>6.6240300000000003</c:v>
                </c:pt>
                <c:pt idx="165">
                  <c:v>7.0269320000000004</c:v>
                </c:pt>
                <c:pt idx="166">
                  <c:v>7.089899</c:v>
                </c:pt>
                <c:pt idx="167">
                  <c:v>6.98888</c:v>
                </c:pt>
                <c:pt idx="168">
                  <c:v>6.98888</c:v>
                </c:pt>
                <c:pt idx="169">
                  <c:v>7.0710680000000004</c:v>
                </c:pt>
                <c:pt idx="170">
                  <c:v>7.1655040000000003</c:v>
                </c:pt>
                <c:pt idx="171">
                  <c:v>6.9450219999999998</c:v>
                </c:pt>
                <c:pt idx="172">
                  <c:v>6.9729640000000002</c:v>
                </c:pt>
                <c:pt idx="173">
                  <c:v>6.9729640000000002</c:v>
                </c:pt>
                <c:pt idx="174">
                  <c:v>6.912147</c:v>
                </c:pt>
                <c:pt idx="175">
                  <c:v>6.752777</c:v>
                </c:pt>
                <c:pt idx="176">
                  <c:v>6.9570109999999996</c:v>
                </c:pt>
                <c:pt idx="177">
                  <c:v>7.0269320000000004</c:v>
                </c:pt>
                <c:pt idx="178">
                  <c:v>7.0742099999999999</c:v>
                </c:pt>
                <c:pt idx="179">
                  <c:v>6.9761499999999996</c:v>
                </c:pt>
                <c:pt idx="180">
                  <c:v>7.2846869999999999</c:v>
                </c:pt>
                <c:pt idx="181">
                  <c:v>7.3673450000000003</c:v>
                </c:pt>
                <c:pt idx="182">
                  <c:v>7.4543049999999997</c:v>
                </c:pt>
                <c:pt idx="183">
                  <c:v>7.3303019999999997</c:v>
                </c:pt>
                <c:pt idx="184">
                  <c:v>7.3756360000000001</c:v>
                </c:pt>
                <c:pt idx="185">
                  <c:v>7.2846869999999999</c:v>
                </c:pt>
                <c:pt idx="186">
                  <c:v>7.4714270000000003</c:v>
                </c:pt>
                <c:pt idx="187">
                  <c:v>7.2732390000000002</c:v>
                </c:pt>
                <c:pt idx="188">
                  <c:v>7.5424720000000001</c:v>
                </c:pt>
                <c:pt idx="189">
                  <c:v>7.4565409999999996</c:v>
                </c:pt>
                <c:pt idx="190">
                  <c:v>7.5784779999999996</c:v>
                </c:pt>
                <c:pt idx="191">
                  <c:v>7.61869</c:v>
                </c:pt>
                <c:pt idx="192">
                  <c:v>7.5395250000000003</c:v>
                </c:pt>
                <c:pt idx="193">
                  <c:v>7.3944419999999997</c:v>
                </c:pt>
                <c:pt idx="194">
                  <c:v>7.411702</c:v>
                </c:pt>
                <c:pt idx="195">
                  <c:v>7.9337530000000003</c:v>
                </c:pt>
                <c:pt idx="196">
                  <c:v>7.7860269999999998</c:v>
                </c:pt>
                <c:pt idx="197">
                  <c:v>7.6514340000000001</c:v>
                </c:pt>
                <c:pt idx="198">
                  <c:v>7.6514340000000001</c:v>
                </c:pt>
                <c:pt idx="199">
                  <c:v>7.4393849999999997</c:v>
                </c:pt>
                <c:pt idx="200">
                  <c:v>7.7459670000000003</c:v>
                </c:pt>
                <c:pt idx="201">
                  <c:v>7.857056</c:v>
                </c:pt>
                <c:pt idx="202">
                  <c:v>7.857056</c:v>
                </c:pt>
                <c:pt idx="203">
                  <c:v>7.6040919999999996</c:v>
                </c:pt>
                <c:pt idx="204">
                  <c:v>7.5247739999999999</c:v>
                </c:pt>
                <c:pt idx="205">
                  <c:v>7.4416250000000002</c:v>
                </c:pt>
                <c:pt idx="206">
                  <c:v>7.6448970000000003</c:v>
                </c:pt>
                <c:pt idx="207">
                  <c:v>7.2755299999999998</c:v>
                </c:pt>
                <c:pt idx="208">
                  <c:v>7.4154489999999997</c:v>
                </c:pt>
                <c:pt idx="209">
                  <c:v>7.3340909999999999</c:v>
                </c:pt>
                <c:pt idx="210">
                  <c:v>7.2610070000000002</c:v>
                </c:pt>
                <c:pt idx="211">
                  <c:v>7.2118729999999998</c:v>
                </c:pt>
                <c:pt idx="212">
                  <c:v>7.5872700000000002</c:v>
                </c:pt>
                <c:pt idx="213">
                  <c:v>7.5284649999999997</c:v>
                </c:pt>
                <c:pt idx="214">
                  <c:v>7.4833150000000002</c:v>
                </c:pt>
                <c:pt idx="215">
                  <c:v>7.5836079999999999</c:v>
                </c:pt>
                <c:pt idx="216">
                  <c:v>8.2657260000000008</c:v>
                </c:pt>
                <c:pt idx="217">
                  <c:v>8.0938929999999996</c:v>
                </c:pt>
                <c:pt idx="218">
                  <c:v>8.4695529999999994</c:v>
                </c:pt>
                <c:pt idx="219">
                  <c:v>8.6692300000000007</c:v>
                </c:pt>
                <c:pt idx="220">
                  <c:v>8.6724340000000009</c:v>
                </c:pt>
                <c:pt idx="221">
                  <c:v>8.6948260000000008</c:v>
                </c:pt>
                <c:pt idx="222">
                  <c:v>8.6416310000000003</c:v>
                </c:pt>
                <c:pt idx="223">
                  <c:v>8.5244750000000007</c:v>
                </c:pt>
                <c:pt idx="224">
                  <c:v>8.3506490000000007</c:v>
                </c:pt>
                <c:pt idx="225">
                  <c:v>8.5140410000000006</c:v>
                </c:pt>
                <c:pt idx="226">
                  <c:v>8.0304970000000004</c:v>
                </c:pt>
                <c:pt idx="227">
                  <c:v>8.1301909999999999</c:v>
                </c:pt>
                <c:pt idx="228">
                  <c:v>7.919035</c:v>
                </c:pt>
                <c:pt idx="229">
                  <c:v>7.4951840000000001</c:v>
                </c:pt>
                <c:pt idx="230">
                  <c:v>7.9134200000000003</c:v>
                </c:pt>
                <c:pt idx="231">
                  <c:v>8.1213029999999993</c:v>
                </c:pt>
                <c:pt idx="232">
                  <c:v>7.9617139999999997</c:v>
                </c:pt>
                <c:pt idx="233">
                  <c:v>7.5424720000000001</c:v>
                </c:pt>
                <c:pt idx="234">
                  <c:v>7.7466840000000001</c:v>
                </c:pt>
                <c:pt idx="235">
                  <c:v>7.7237010000000001</c:v>
                </c:pt>
                <c:pt idx="236">
                  <c:v>8.0581219999999991</c:v>
                </c:pt>
                <c:pt idx="237">
                  <c:v>7.9833160000000003</c:v>
                </c:pt>
                <c:pt idx="238">
                  <c:v>7.9330530000000001</c:v>
                </c:pt>
                <c:pt idx="239">
                  <c:v>7.662318</c:v>
                </c:pt>
                <c:pt idx="240">
                  <c:v>7.6303489999999998</c:v>
                </c:pt>
                <c:pt idx="241">
                  <c:v>7.4654759999999998</c:v>
                </c:pt>
                <c:pt idx="242">
                  <c:v>7.3703609999999999</c:v>
                </c:pt>
                <c:pt idx="243">
                  <c:v>7.1094619999999997</c:v>
                </c:pt>
                <c:pt idx="244">
                  <c:v>7.0906820000000002</c:v>
                </c:pt>
                <c:pt idx="245">
                  <c:v>7.0992959999999998</c:v>
                </c:pt>
                <c:pt idx="246">
                  <c:v>6.9153609999999999</c:v>
                </c:pt>
                <c:pt idx="247">
                  <c:v>6.9032999999999998</c:v>
                </c:pt>
                <c:pt idx="248">
                  <c:v>6.6675000000000004</c:v>
                </c:pt>
                <c:pt idx="249">
                  <c:v>6.4713039999999999</c:v>
                </c:pt>
                <c:pt idx="250">
                  <c:v>6.2547759999999997</c:v>
                </c:pt>
                <c:pt idx="251">
                  <c:v>6.3909659999999997</c:v>
                </c:pt>
                <c:pt idx="252">
                  <c:v>6.4195880000000001</c:v>
                </c:pt>
                <c:pt idx="253">
                  <c:v>6.3289460000000002</c:v>
                </c:pt>
                <c:pt idx="254">
                  <c:v>6.2012539999999996</c:v>
                </c:pt>
                <c:pt idx="255">
                  <c:v>6.1101010000000002</c:v>
                </c:pt>
                <c:pt idx="256">
                  <c:v>5.8963270000000003</c:v>
                </c:pt>
                <c:pt idx="257">
                  <c:v>5.8319049999999999</c:v>
                </c:pt>
                <c:pt idx="258">
                  <c:v>5.6015870000000003</c:v>
                </c:pt>
                <c:pt idx="259">
                  <c:v>5.1434959999999998</c:v>
                </c:pt>
                <c:pt idx="260">
                  <c:v>5.3385389999999999</c:v>
                </c:pt>
                <c:pt idx="261">
                  <c:v>5.4660570000000002</c:v>
                </c:pt>
                <c:pt idx="262">
                  <c:v>5.665686</c:v>
                </c:pt>
                <c:pt idx="263">
                  <c:v>5.5387519999999997</c:v>
                </c:pt>
                <c:pt idx="264">
                  <c:v>5.578729</c:v>
                </c:pt>
                <c:pt idx="265">
                  <c:v>5.5337350000000001</c:v>
                </c:pt>
                <c:pt idx="266">
                  <c:v>5.750362</c:v>
                </c:pt>
                <c:pt idx="267">
                  <c:v>6.0221809999999998</c:v>
                </c:pt>
                <c:pt idx="268">
                  <c:v>5.5866910000000001</c:v>
                </c:pt>
                <c:pt idx="269">
                  <c:v>5.7542260000000001</c:v>
                </c:pt>
                <c:pt idx="270">
                  <c:v>5.2535699999999999</c:v>
                </c:pt>
                <c:pt idx="271">
                  <c:v>5.731007</c:v>
                </c:pt>
                <c:pt idx="272">
                  <c:v>5.598611</c:v>
                </c:pt>
                <c:pt idx="273">
                  <c:v>5.7047739999999996</c:v>
                </c:pt>
                <c:pt idx="274">
                  <c:v>5.9076219999999999</c:v>
                </c:pt>
                <c:pt idx="275">
                  <c:v>6.0699620000000003</c:v>
                </c:pt>
                <c:pt idx="276">
                  <c:v>6.0635519999999996</c:v>
                </c:pt>
                <c:pt idx="277">
                  <c:v>6.3148850000000003</c:v>
                </c:pt>
                <c:pt idx="278">
                  <c:v>6.2503330000000004</c:v>
                </c:pt>
                <c:pt idx="279">
                  <c:v>6.2574399999999999</c:v>
                </c:pt>
                <c:pt idx="280">
                  <c:v>6.2441079999999998</c:v>
                </c:pt>
                <c:pt idx="281">
                  <c:v>6.3254339999999996</c:v>
                </c:pt>
                <c:pt idx="282">
                  <c:v>6.4126609999999999</c:v>
                </c:pt>
                <c:pt idx="283">
                  <c:v>6.4644329999999997</c:v>
                </c:pt>
                <c:pt idx="284">
                  <c:v>6.408328</c:v>
                </c:pt>
                <c:pt idx="285">
                  <c:v>6.0037029999999998</c:v>
                </c:pt>
                <c:pt idx="286">
                  <c:v>5.9151410000000002</c:v>
                </c:pt>
                <c:pt idx="287">
                  <c:v>6.1318840000000003</c:v>
                </c:pt>
                <c:pt idx="288">
                  <c:v>6.3953110000000004</c:v>
                </c:pt>
                <c:pt idx="289">
                  <c:v>6.3979160000000004</c:v>
                </c:pt>
                <c:pt idx="290">
                  <c:v>6.3210410000000001</c:v>
                </c:pt>
                <c:pt idx="291">
                  <c:v>6.3595949999999997</c:v>
                </c:pt>
                <c:pt idx="292">
                  <c:v>6.6633319999999996</c:v>
                </c:pt>
                <c:pt idx="293">
                  <c:v>6.3813969999999998</c:v>
                </c:pt>
                <c:pt idx="294">
                  <c:v>6.447222</c:v>
                </c:pt>
                <c:pt idx="295">
                  <c:v>5.9898059999999997</c:v>
                </c:pt>
                <c:pt idx="296">
                  <c:v>6.1110100000000003</c:v>
                </c:pt>
                <c:pt idx="297">
                  <c:v>6.150881</c:v>
                </c:pt>
                <c:pt idx="298">
                  <c:v>6.4291010000000002</c:v>
                </c:pt>
                <c:pt idx="299">
                  <c:v>6.4541120000000003</c:v>
                </c:pt>
                <c:pt idx="300">
                  <c:v>6.3456020000000004</c:v>
                </c:pt>
                <c:pt idx="301">
                  <c:v>6.3953110000000004</c:v>
                </c:pt>
                <c:pt idx="302">
                  <c:v>6.3848779999999996</c:v>
                </c:pt>
                <c:pt idx="303">
                  <c:v>6.2218249999999999</c:v>
                </c:pt>
                <c:pt idx="304">
                  <c:v>6.3805259999999997</c:v>
                </c:pt>
                <c:pt idx="305">
                  <c:v>6.6907899999999998</c:v>
                </c:pt>
                <c:pt idx="306">
                  <c:v>6.7338279999999999</c:v>
                </c:pt>
                <c:pt idx="307">
                  <c:v>6.8321139999999998</c:v>
                </c:pt>
                <c:pt idx="308">
                  <c:v>6.6633319999999996</c:v>
                </c:pt>
                <c:pt idx="309">
                  <c:v>6.703233</c:v>
                </c:pt>
                <c:pt idx="310">
                  <c:v>6.5828059999999997</c:v>
                </c:pt>
                <c:pt idx="311">
                  <c:v>6.7503089999999997</c:v>
                </c:pt>
                <c:pt idx="312">
                  <c:v>6.8831519999999999</c:v>
                </c:pt>
                <c:pt idx="313">
                  <c:v>6.924995</c:v>
                </c:pt>
                <c:pt idx="314">
                  <c:v>6.7007459999999996</c:v>
                </c:pt>
                <c:pt idx="315">
                  <c:v>6.815016</c:v>
                </c:pt>
                <c:pt idx="316">
                  <c:v>6.818276</c:v>
                </c:pt>
                <c:pt idx="317">
                  <c:v>6.8710339999999999</c:v>
                </c:pt>
                <c:pt idx="318">
                  <c:v>7.0624200000000004</c:v>
                </c:pt>
                <c:pt idx="319">
                  <c:v>6.9129509999999996</c:v>
                </c:pt>
                <c:pt idx="320">
                  <c:v>7.1094619999999997</c:v>
                </c:pt>
                <c:pt idx="321">
                  <c:v>6.9729640000000002</c:v>
                </c:pt>
                <c:pt idx="322">
                  <c:v>6.7007459999999996</c:v>
                </c:pt>
                <c:pt idx="323">
                  <c:v>7.0308840000000004</c:v>
                </c:pt>
                <c:pt idx="324">
                  <c:v>7.0308840000000004</c:v>
                </c:pt>
                <c:pt idx="325">
                  <c:v>7.5136909999999997</c:v>
                </c:pt>
                <c:pt idx="326">
                  <c:v>7.6128549999999997</c:v>
                </c:pt>
                <c:pt idx="327">
                  <c:v>7.2602419999999999</c:v>
                </c:pt>
                <c:pt idx="328">
                  <c:v>7.3643280000000004</c:v>
                </c:pt>
                <c:pt idx="329">
                  <c:v>7.35527</c:v>
                </c:pt>
                <c:pt idx="330">
                  <c:v>7.6710130000000003</c:v>
                </c:pt>
                <c:pt idx="331">
                  <c:v>7.5247739999999999</c:v>
                </c:pt>
                <c:pt idx="332">
                  <c:v>7.5726110000000002</c:v>
                </c:pt>
                <c:pt idx="333">
                  <c:v>7.3966960000000004</c:v>
                </c:pt>
                <c:pt idx="334">
                  <c:v>7.4602649999999997</c:v>
                </c:pt>
                <c:pt idx="335">
                  <c:v>7.8343970000000001</c:v>
                </c:pt>
                <c:pt idx="336">
                  <c:v>7.6883749999999997</c:v>
                </c:pt>
                <c:pt idx="337">
                  <c:v>7.8464429999999998</c:v>
                </c:pt>
                <c:pt idx="338">
                  <c:v>8.270429</c:v>
                </c:pt>
                <c:pt idx="339">
                  <c:v>8.337332</c:v>
                </c:pt>
                <c:pt idx="340">
                  <c:v>8.0835910000000002</c:v>
                </c:pt>
                <c:pt idx="341">
                  <c:v>7.9365540000000001</c:v>
                </c:pt>
                <c:pt idx="342">
                  <c:v>8.2334010000000006</c:v>
                </c:pt>
                <c:pt idx="343">
                  <c:v>8.2872059999999994</c:v>
                </c:pt>
                <c:pt idx="344">
                  <c:v>8.3666</c:v>
                </c:pt>
                <c:pt idx="345">
                  <c:v>8.2898870000000002</c:v>
                </c:pt>
                <c:pt idx="346">
                  <c:v>8.2898870000000002</c:v>
                </c:pt>
                <c:pt idx="347">
                  <c:v>8.1301909999999999</c:v>
                </c:pt>
                <c:pt idx="348">
                  <c:v>8.1377039999999994</c:v>
                </c:pt>
                <c:pt idx="349">
                  <c:v>8.2737870000000004</c:v>
                </c:pt>
                <c:pt idx="350">
                  <c:v>7.8747129999999999</c:v>
                </c:pt>
                <c:pt idx="351">
                  <c:v>7.7237010000000001</c:v>
                </c:pt>
                <c:pt idx="352">
                  <c:v>7.3794009999999997</c:v>
                </c:pt>
                <c:pt idx="353">
                  <c:v>7.4833150000000002</c:v>
                </c:pt>
                <c:pt idx="354">
                  <c:v>7.6890980000000004</c:v>
                </c:pt>
                <c:pt idx="355">
                  <c:v>7.8202020000000001</c:v>
                </c:pt>
                <c:pt idx="356">
                  <c:v>7.8852890000000002</c:v>
                </c:pt>
                <c:pt idx="357">
                  <c:v>7.8322690000000001</c:v>
                </c:pt>
                <c:pt idx="358">
                  <c:v>7.6912649999999996</c:v>
                </c:pt>
                <c:pt idx="359">
                  <c:v>7.8881059999999996</c:v>
                </c:pt>
                <c:pt idx="360">
                  <c:v>7.9505420000000004</c:v>
                </c:pt>
                <c:pt idx="361">
                  <c:v>7.9728709999999996</c:v>
                </c:pt>
                <c:pt idx="362">
                  <c:v>8.0698340000000002</c:v>
                </c:pt>
                <c:pt idx="363">
                  <c:v>8.1513460000000002</c:v>
                </c:pt>
                <c:pt idx="364">
                  <c:v>8.4228529999999999</c:v>
                </c:pt>
                <c:pt idx="365">
                  <c:v>8.1028120000000001</c:v>
                </c:pt>
                <c:pt idx="366">
                  <c:v>8.0477740000000004</c:v>
                </c:pt>
                <c:pt idx="367">
                  <c:v>8.1411160000000002</c:v>
                </c:pt>
                <c:pt idx="368">
                  <c:v>8.3106360000000006</c:v>
                </c:pt>
                <c:pt idx="369">
                  <c:v>8.1301909999999999</c:v>
                </c:pt>
                <c:pt idx="370">
                  <c:v>8.002777</c:v>
                </c:pt>
                <c:pt idx="371">
                  <c:v>7.9867949999999999</c:v>
                </c:pt>
                <c:pt idx="372">
                  <c:v>8.0526049999999998</c:v>
                </c:pt>
                <c:pt idx="373">
                  <c:v>8.0863399999999999</c:v>
                </c:pt>
                <c:pt idx="374">
                  <c:v>7.9972219999999998</c:v>
                </c:pt>
                <c:pt idx="375">
                  <c:v>7.8457350000000003</c:v>
                </c:pt>
                <c:pt idx="376">
                  <c:v>7.6912649999999996</c:v>
                </c:pt>
                <c:pt idx="377">
                  <c:v>7.0237689999999997</c:v>
                </c:pt>
                <c:pt idx="378">
                  <c:v>6.9952360000000002</c:v>
                </c:pt>
                <c:pt idx="379">
                  <c:v>7.087548</c:v>
                </c:pt>
                <c:pt idx="380">
                  <c:v>7.4988890000000001</c:v>
                </c:pt>
                <c:pt idx="381">
                  <c:v>7.2999239999999999</c:v>
                </c:pt>
                <c:pt idx="382">
                  <c:v>7.0679239999999997</c:v>
                </c:pt>
                <c:pt idx="383">
                  <c:v>6.7667489999999999</c:v>
                </c:pt>
                <c:pt idx="384">
                  <c:v>6.9514189999999996</c:v>
                </c:pt>
                <c:pt idx="385">
                  <c:v>6.8807299999999998</c:v>
                </c:pt>
                <c:pt idx="386">
                  <c:v>7.0237689999999997</c:v>
                </c:pt>
                <c:pt idx="387">
                  <c:v>6.89283</c:v>
                </c:pt>
                <c:pt idx="388">
                  <c:v>6.9793349999999998</c:v>
                </c:pt>
                <c:pt idx="389">
                  <c:v>6.9032999999999998</c:v>
                </c:pt>
                <c:pt idx="390">
                  <c:v>7.2449219999999999</c:v>
                </c:pt>
                <c:pt idx="391">
                  <c:v>7.0308840000000004</c:v>
                </c:pt>
                <c:pt idx="392">
                  <c:v>7.1188330000000004</c:v>
                </c:pt>
                <c:pt idx="393">
                  <c:v>7.2426209999999998</c:v>
                </c:pt>
                <c:pt idx="394">
                  <c:v>7.1250730000000004</c:v>
                </c:pt>
                <c:pt idx="395">
                  <c:v>7.2999239999999999</c:v>
                </c:pt>
                <c:pt idx="396">
                  <c:v>7.9274490000000002</c:v>
                </c:pt>
                <c:pt idx="397">
                  <c:v>7.8464429999999998</c:v>
                </c:pt>
                <c:pt idx="398">
                  <c:v>7.6128549999999997</c:v>
                </c:pt>
                <c:pt idx="399">
                  <c:v>7.9309519999999996</c:v>
                </c:pt>
                <c:pt idx="400">
                  <c:v>7.7631610000000002</c:v>
                </c:pt>
                <c:pt idx="401">
                  <c:v>7.8095379999999999</c:v>
                </c:pt>
                <c:pt idx="402">
                  <c:v>8.0304970000000004</c:v>
                </c:pt>
                <c:pt idx="403">
                  <c:v>7.8662429999999999</c:v>
                </c:pt>
                <c:pt idx="404">
                  <c:v>7.8343970000000001</c:v>
                </c:pt>
                <c:pt idx="405">
                  <c:v>8.0753400000000006</c:v>
                </c:pt>
                <c:pt idx="406">
                  <c:v>8.0663909999999994</c:v>
                </c:pt>
                <c:pt idx="407">
                  <c:v>8.2117799999999992</c:v>
                </c:pt>
                <c:pt idx="408">
                  <c:v>8.1110349999999993</c:v>
                </c:pt>
                <c:pt idx="409">
                  <c:v>8.5401009999999999</c:v>
                </c:pt>
                <c:pt idx="410">
                  <c:v>8.2791569999999997</c:v>
                </c:pt>
                <c:pt idx="411">
                  <c:v>8.3133090000000003</c:v>
                </c:pt>
                <c:pt idx="412">
                  <c:v>8.2758009999999995</c:v>
                </c:pt>
                <c:pt idx="413">
                  <c:v>8.1656460000000006</c:v>
                </c:pt>
                <c:pt idx="414">
                  <c:v>7.8598840000000001</c:v>
                </c:pt>
                <c:pt idx="415">
                  <c:v>7.735201</c:v>
                </c:pt>
                <c:pt idx="416">
                  <c:v>7.9972219999999998</c:v>
                </c:pt>
                <c:pt idx="417">
                  <c:v>7.8747129999999999</c:v>
                </c:pt>
                <c:pt idx="418">
                  <c:v>7.9749610000000004</c:v>
                </c:pt>
                <c:pt idx="419">
                  <c:v>8.1982379999999999</c:v>
                </c:pt>
                <c:pt idx="420">
                  <c:v>8.1130899999999997</c:v>
                </c:pt>
                <c:pt idx="421">
                  <c:v>8.2056889999999996</c:v>
                </c:pt>
                <c:pt idx="422">
                  <c:v>8.2225979999999996</c:v>
                </c:pt>
                <c:pt idx="423">
                  <c:v>8.2489059999999998</c:v>
                </c:pt>
                <c:pt idx="424">
                  <c:v>8.2334010000000006</c:v>
                </c:pt>
                <c:pt idx="425">
                  <c:v>7.9784430000000004</c:v>
                </c:pt>
                <c:pt idx="426">
                  <c:v>8.2892170000000007</c:v>
                </c:pt>
                <c:pt idx="427">
                  <c:v>8.2764729999999993</c:v>
                </c:pt>
                <c:pt idx="428">
                  <c:v>8.2758009999999995</c:v>
                </c:pt>
                <c:pt idx="429">
                  <c:v>7.9972219999999998</c:v>
                </c:pt>
                <c:pt idx="430">
                  <c:v>7.9972219999999998</c:v>
                </c:pt>
                <c:pt idx="431">
                  <c:v>7.9972219999999998</c:v>
                </c:pt>
                <c:pt idx="432">
                  <c:v>8.337332</c:v>
                </c:pt>
                <c:pt idx="433">
                  <c:v>8.0422499999999992</c:v>
                </c:pt>
                <c:pt idx="434">
                  <c:v>7.8343970000000001</c:v>
                </c:pt>
                <c:pt idx="435">
                  <c:v>7.8322690000000001</c:v>
                </c:pt>
                <c:pt idx="436">
                  <c:v>7.8429019999999996</c:v>
                </c:pt>
                <c:pt idx="437">
                  <c:v>8.0615690000000004</c:v>
                </c:pt>
                <c:pt idx="438">
                  <c:v>8.002777</c:v>
                </c:pt>
                <c:pt idx="439">
                  <c:v>7.5196040000000002</c:v>
                </c:pt>
                <c:pt idx="440">
                  <c:v>7.549099</c:v>
                </c:pt>
                <c:pt idx="441">
                  <c:v>7.6485289999999999</c:v>
                </c:pt>
                <c:pt idx="442">
                  <c:v>7.6368989999999997</c:v>
                </c:pt>
                <c:pt idx="443">
                  <c:v>8.0006939999999993</c:v>
                </c:pt>
                <c:pt idx="444">
                  <c:v>8.2219219999999993</c:v>
                </c:pt>
                <c:pt idx="445">
                  <c:v>8.1982379999999999</c:v>
                </c:pt>
                <c:pt idx="446">
                  <c:v>8.0588119999999996</c:v>
                </c:pt>
                <c:pt idx="447">
                  <c:v>7.8315599999999996</c:v>
                </c:pt>
                <c:pt idx="448">
                  <c:v>7.8145160000000002</c:v>
                </c:pt>
                <c:pt idx="449">
                  <c:v>7.922542</c:v>
                </c:pt>
                <c:pt idx="450">
                  <c:v>7.5872700000000002</c:v>
                </c:pt>
                <c:pt idx="451">
                  <c:v>7.3363630000000004</c:v>
                </c:pt>
                <c:pt idx="452">
                  <c:v>7.2118729999999998</c:v>
                </c:pt>
                <c:pt idx="453">
                  <c:v>7.161626</c:v>
                </c:pt>
                <c:pt idx="454">
                  <c:v>7.3643280000000004</c:v>
                </c:pt>
                <c:pt idx="455">
                  <c:v>7.5196040000000002</c:v>
                </c:pt>
                <c:pt idx="456">
                  <c:v>7.6485289999999999</c:v>
                </c:pt>
                <c:pt idx="457">
                  <c:v>7.7895940000000001</c:v>
                </c:pt>
                <c:pt idx="458">
                  <c:v>7.8485670000000001</c:v>
                </c:pt>
                <c:pt idx="459">
                  <c:v>7.6659420000000003</c:v>
                </c:pt>
                <c:pt idx="460">
                  <c:v>7.6912649999999996</c:v>
                </c:pt>
                <c:pt idx="461">
                  <c:v>7.6157729999999999</c:v>
                </c:pt>
                <c:pt idx="462">
                  <c:v>7.8747129999999999</c:v>
                </c:pt>
                <c:pt idx="463">
                  <c:v>7.4304180000000004</c:v>
                </c:pt>
                <c:pt idx="464">
                  <c:v>7.5718779999999999</c:v>
                </c:pt>
                <c:pt idx="465">
                  <c:v>7.5099929999999997</c:v>
                </c:pt>
                <c:pt idx="466">
                  <c:v>7.1833140000000002</c:v>
                </c:pt>
                <c:pt idx="467">
                  <c:v>7.0553369999999997</c:v>
                </c:pt>
                <c:pt idx="468">
                  <c:v>7.202623</c:v>
                </c:pt>
                <c:pt idx="469">
                  <c:v>6.9952360000000002</c:v>
                </c:pt>
                <c:pt idx="470">
                  <c:v>6.9769459999999999</c:v>
                </c:pt>
                <c:pt idx="471">
                  <c:v>6.838616</c:v>
                </c:pt>
                <c:pt idx="472">
                  <c:v>7.0742099999999999</c:v>
                </c:pt>
                <c:pt idx="473">
                  <c:v>7.6448970000000003</c:v>
                </c:pt>
                <c:pt idx="474">
                  <c:v>7.6948759999999998</c:v>
                </c:pt>
                <c:pt idx="475">
                  <c:v>7.7179440000000001</c:v>
                </c:pt>
                <c:pt idx="476">
                  <c:v>7.9833160000000003</c:v>
                </c:pt>
                <c:pt idx="477">
                  <c:v>7.9728709999999996</c:v>
                </c:pt>
                <c:pt idx="478">
                  <c:v>7.6601419999999996</c:v>
                </c:pt>
                <c:pt idx="479">
                  <c:v>7.6659420000000003</c:v>
                </c:pt>
                <c:pt idx="480">
                  <c:v>7.7495520000000004</c:v>
                </c:pt>
                <c:pt idx="481">
                  <c:v>7.4691960000000002</c:v>
                </c:pt>
                <c:pt idx="482">
                  <c:v>7.3454449999999998</c:v>
                </c:pt>
                <c:pt idx="483">
                  <c:v>7.1523110000000001</c:v>
                </c:pt>
                <c:pt idx="484">
                  <c:v>6.999206</c:v>
                </c:pt>
                <c:pt idx="485">
                  <c:v>7.0584860000000003</c:v>
                </c:pt>
                <c:pt idx="486">
                  <c:v>7.0435160000000003</c:v>
                </c:pt>
                <c:pt idx="487">
                  <c:v>6.999206</c:v>
                </c:pt>
                <c:pt idx="488">
                  <c:v>7.1655040000000003</c:v>
                </c:pt>
                <c:pt idx="489">
                  <c:v>7.1499810000000004</c:v>
                </c:pt>
                <c:pt idx="490">
                  <c:v>7.1336449999999996</c:v>
                </c:pt>
                <c:pt idx="491">
                  <c:v>7.0277229999999999</c:v>
                </c:pt>
                <c:pt idx="492">
                  <c:v>7.1460949999999999</c:v>
                </c:pt>
                <c:pt idx="493">
                  <c:v>7.1460949999999999</c:v>
                </c:pt>
                <c:pt idx="494">
                  <c:v>7.4691960000000002</c:v>
                </c:pt>
                <c:pt idx="495">
                  <c:v>7.4572859999999999</c:v>
                </c:pt>
                <c:pt idx="496">
                  <c:v>7.3151289999999998</c:v>
                </c:pt>
                <c:pt idx="497">
                  <c:v>7.3401480000000001</c:v>
                </c:pt>
                <c:pt idx="498">
                  <c:v>7.2487550000000001</c:v>
                </c:pt>
                <c:pt idx="499">
                  <c:v>7.4274269999999998</c:v>
                </c:pt>
                <c:pt idx="500">
                  <c:v>7.2334100000000001</c:v>
                </c:pt>
                <c:pt idx="501">
                  <c:v>7.25718</c:v>
                </c:pt>
                <c:pt idx="502">
                  <c:v>7.3514929999999996</c:v>
                </c:pt>
                <c:pt idx="503">
                  <c:v>7.3944419999999997</c:v>
                </c:pt>
                <c:pt idx="504">
                  <c:v>7.423686</c:v>
                </c:pt>
                <c:pt idx="505">
                  <c:v>7.0679239999999997</c:v>
                </c:pt>
                <c:pt idx="506">
                  <c:v>6.7206149999999996</c:v>
                </c:pt>
                <c:pt idx="507">
                  <c:v>6.7239209999999998</c:v>
                </c:pt>
                <c:pt idx="508">
                  <c:v>6.8669900000000004</c:v>
                </c:pt>
                <c:pt idx="509">
                  <c:v>6.7626419999999996</c:v>
                </c:pt>
                <c:pt idx="510">
                  <c:v>6.8060429999999998</c:v>
                </c:pt>
                <c:pt idx="511">
                  <c:v>6.9474220000000004</c:v>
                </c:pt>
                <c:pt idx="512">
                  <c:v>7.0781349999999996</c:v>
                </c:pt>
                <c:pt idx="513">
                  <c:v>7.2884989999999998</c:v>
                </c:pt>
                <c:pt idx="514">
                  <c:v>7.2579459999999996</c:v>
                </c:pt>
                <c:pt idx="515">
                  <c:v>7.3786480000000001</c:v>
                </c:pt>
                <c:pt idx="516">
                  <c:v>7.4691960000000002</c:v>
                </c:pt>
                <c:pt idx="517">
                  <c:v>7.2762929999999999</c:v>
                </c:pt>
                <c:pt idx="518">
                  <c:v>7.1336449999999996</c:v>
                </c:pt>
                <c:pt idx="519">
                  <c:v>6.8766920000000002</c:v>
                </c:pt>
                <c:pt idx="520">
                  <c:v>6.8968590000000001</c:v>
                </c:pt>
                <c:pt idx="521">
                  <c:v>7.0427270000000002</c:v>
                </c:pt>
                <c:pt idx="522">
                  <c:v>6.9833129999999999</c:v>
                </c:pt>
                <c:pt idx="523">
                  <c:v>6.7790530000000002</c:v>
                </c:pt>
                <c:pt idx="524">
                  <c:v>6.7856059999999996</c:v>
                </c:pt>
                <c:pt idx="525">
                  <c:v>6.9474220000000004</c:v>
                </c:pt>
                <c:pt idx="526">
                  <c:v>6.78233</c:v>
                </c:pt>
                <c:pt idx="527">
                  <c:v>6.9952360000000002</c:v>
                </c:pt>
                <c:pt idx="528">
                  <c:v>6.7404250000000001</c:v>
                </c:pt>
                <c:pt idx="529">
                  <c:v>6.6699989999999998</c:v>
                </c:pt>
                <c:pt idx="530">
                  <c:v>6.6131180000000001</c:v>
                </c:pt>
                <c:pt idx="531">
                  <c:v>6.8507910000000001</c:v>
                </c:pt>
                <c:pt idx="532">
                  <c:v>6.8766920000000002</c:v>
                </c:pt>
                <c:pt idx="533">
                  <c:v>6.8799219999999996</c:v>
                </c:pt>
                <c:pt idx="534">
                  <c:v>6.848357</c:v>
                </c:pt>
                <c:pt idx="535">
                  <c:v>7.0364129999999996</c:v>
                </c:pt>
                <c:pt idx="536">
                  <c:v>7.2884989999999998</c:v>
                </c:pt>
                <c:pt idx="537">
                  <c:v>6.7896979999999996</c:v>
                </c:pt>
                <c:pt idx="538">
                  <c:v>6.9474220000000004</c:v>
                </c:pt>
                <c:pt idx="539">
                  <c:v>7.0836269999999999</c:v>
                </c:pt>
                <c:pt idx="540">
                  <c:v>7.1833140000000002</c:v>
                </c:pt>
                <c:pt idx="541">
                  <c:v>7.0364129999999996</c:v>
                </c:pt>
                <c:pt idx="542">
                  <c:v>7.1250730000000004</c:v>
                </c:pt>
                <c:pt idx="543">
                  <c:v>6.8321139999999998</c:v>
                </c:pt>
                <c:pt idx="544">
                  <c:v>6.8516019999999997</c:v>
                </c:pt>
                <c:pt idx="545">
                  <c:v>6.8321139999999998</c:v>
                </c:pt>
                <c:pt idx="546">
                  <c:v>7.0079320000000003</c:v>
                </c:pt>
                <c:pt idx="547">
                  <c:v>7.3219609999999999</c:v>
                </c:pt>
                <c:pt idx="548">
                  <c:v>7.2602419999999999</c:v>
                </c:pt>
                <c:pt idx="549">
                  <c:v>7.2999239999999999</c:v>
                </c:pt>
                <c:pt idx="550">
                  <c:v>7.4453560000000003</c:v>
                </c:pt>
                <c:pt idx="551">
                  <c:v>7.663043</c:v>
                </c:pt>
                <c:pt idx="552">
                  <c:v>7.9134200000000003</c:v>
                </c:pt>
                <c:pt idx="553">
                  <c:v>7.8343970000000001</c:v>
                </c:pt>
                <c:pt idx="554">
                  <c:v>7.5689419999999998</c:v>
                </c:pt>
                <c:pt idx="555">
                  <c:v>7.6565149999999997</c:v>
                </c:pt>
                <c:pt idx="556">
                  <c:v>7.2755299999999998</c:v>
                </c:pt>
                <c:pt idx="557">
                  <c:v>7.2755299999999998</c:v>
                </c:pt>
                <c:pt idx="558">
                  <c:v>7.4654759999999998</c:v>
                </c:pt>
                <c:pt idx="559">
                  <c:v>7.5689419999999998</c:v>
                </c:pt>
                <c:pt idx="560">
                  <c:v>7.6040919999999996</c:v>
                </c:pt>
                <c:pt idx="561">
                  <c:v>7.6739100000000002</c:v>
                </c:pt>
                <c:pt idx="562">
                  <c:v>7.9867949999999999</c:v>
                </c:pt>
                <c:pt idx="563">
                  <c:v>8.1792420000000003</c:v>
                </c:pt>
                <c:pt idx="564">
                  <c:v>8.2029800000000002</c:v>
                </c:pt>
                <c:pt idx="565">
                  <c:v>8.2360989999999994</c:v>
                </c:pt>
                <c:pt idx="566">
                  <c:v>8.608136</c:v>
                </c:pt>
                <c:pt idx="567">
                  <c:v>8.6339120000000005</c:v>
                </c:pt>
                <c:pt idx="568">
                  <c:v>8.7819260000000003</c:v>
                </c:pt>
                <c:pt idx="569">
                  <c:v>8.8694229999999994</c:v>
                </c:pt>
                <c:pt idx="570">
                  <c:v>9.1433040000000005</c:v>
                </c:pt>
                <c:pt idx="571">
                  <c:v>9.4021270000000001</c:v>
                </c:pt>
                <c:pt idx="572">
                  <c:v>9.1049439999999997</c:v>
                </c:pt>
                <c:pt idx="573">
                  <c:v>9.2038639999999994</c:v>
                </c:pt>
                <c:pt idx="574">
                  <c:v>8.7743310000000001</c:v>
                </c:pt>
                <c:pt idx="575">
                  <c:v>8.9962959999999992</c:v>
                </c:pt>
                <c:pt idx="576">
                  <c:v>8.9169</c:v>
                </c:pt>
                <c:pt idx="577">
                  <c:v>8.7489679999999996</c:v>
                </c:pt>
                <c:pt idx="578">
                  <c:v>8.7787620000000004</c:v>
                </c:pt>
                <c:pt idx="579">
                  <c:v>8.8323900000000002</c:v>
                </c:pt>
                <c:pt idx="580">
                  <c:v>9.1220119999999998</c:v>
                </c:pt>
                <c:pt idx="581">
                  <c:v>8.819801</c:v>
                </c:pt>
                <c:pt idx="582">
                  <c:v>8.4885540000000006</c:v>
                </c:pt>
                <c:pt idx="583">
                  <c:v>8.6029710000000001</c:v>
                </c:pt>
                <c:pt idx="584">
                  <c:v>8.7616589999999999</c:v>
                </c:pt>
                <c:pt idx="585">
                  <c:v>8.9225060000000003</c:v>
                </c:pt>
                <c:pt idx="586">
                  <c:v>8.8071940000000009</c:v>
                </c:pt>
                <c:pt idx="587">
                  <c:v>8.7914100000000008</c:v>
                </c:pt>
                <c:pt idx="588">
                  <c:v>8.8875689999999992</c:v>
                </c:pt>
                <c:pt idx="589">
                  <c:v>8.8418200000000002</c:v>
                </c:pt>
                <c:pt idx="590">
                  <c:v>9.0406490000000002</c:v>
                </c:pt>
                <c:pt idx="591">
                  <c:v>9.1043339999999997</c:v>
                </c:pt>
                <c:pt idx="592">
                  <c:v>9.0283499999999997</c:v>
                </c:pt>
                <c:pt idx="593">
                  <c:v>9.5335660000000004</c:v>
                </c:pt>
                <c:pt idx="594">
                  <c:v>9.8347460000000009</c:v>
                </c:pt>
                <c:pt idx="595">
                  <c:v>9.9442889999999995</c:v>
                </c:pt>
                <c:pt idx="596">
                  <c:v>10.145607</c:v>
                </c:pt>
                <c:pt idx="597">
                  <c:v>10.29617</c:v>
                </c:pt>
                <c:pt idx="598">
                  <c:v>10.439774</c:v>
                </c:pt>
                <c:pt idx="599">
                  <c:v>10.325804</c:v>
                </c:pt>
                <c:pt idx="600">
                  <c:v>10.392839</c:v>
                </c:pt>
                <c:pt idx="601">
                  <c:v>9.9084699999999994</c:v>
                </c:pt>
                <c:pt idx="602">
                  <c:v>9.5504510000000007</c:v>
                </c:pt>
                <c:pt idx="603">
                  <c:v>9.0578389999999995</c:v>
                </c:pt>
                <c:pt idx="604">
                  <c:v>9.3148630000000008</c:v>
                </c:pt>
                <c:pt idx="605">
                  <c:v>9.2742179999999994</c:v>
                </c:pt>
                <c:pt idx="606">
                  <c:v>9.2400099999999998</c:v>
                </c:pt>
                <c:pt idx="607">
                  <c:v>9.1171389999999999</c:v>
                </c:pt>
                <c:pt idx="608">
                  <c:v>9.3979900000000001</c:v>
                </c:pt>
                <c:pt idx="609">
                  <c:v>9.2622289999999996</c:v>
                </c:pt>
                <c:pt idx="610">
                  <c:v>9.2831989999999998</c:v>
                </c:pt>
                <c:pt idx="611">
                  <c:v>8.7914100000000008</c:v>
                </c:pt>
                <c:pt idx="612">
                  <c:v>8.909421</c:v>
                </c:pt>
                <c:pt idx="613">
                  <c:v>9.3624550000000006</c:v>
                </c:pt>
                <c:pt idx="614">
                  <c:v>9.6038189999999997</c:v>
                </c:pt>
                <c:pt idx="615">
                  <c:v>9.674709</c:v>
                </c:pt>
                <c:pt idx="616">
                  <c:v>9.5428859999999993</c:v>
                </c:pt>
                <c:pt idx="617">
                  <c:v>9.6378880000000002</c:v>
                </c:pt>
                <c:pt idx="618">
                  <c:v>9.7956909999999997</c:v>
                </c:pt>
                <c:pt idx="619">
                  <c:v>9.5481239999999996</c:v>
                </c:pt>
                <c:pt idx="620">
                  <c:v>9.7388110000000001</c:v>
                </c:pt>
                <c:pt idx="621">
                  <c:v>9.5939800000000002</c:v>
                </c:pt>
                <c:pt idx="622">
                  <c:v>9.5224879999999992</c:v>
                </c:pt>
                <c:pt idx="623">
                  <c:v>9.5916630000000005</c:v>
                </c:pt>
                <c:pt idx="624">
                  <c:v>9.4139379999999999</c:v>
                </c:pt>
                <c:pt idx="625">
                  <c:v>9.4639670000000002</c:v>
                </c:pt>
                <c:pt idx="626">
                  <c:v>9.8030609999999996</c:v>
                </c:pt>
                <c:pt idx="627">
                  <c:v>10.200218</c:v>
                </c:pt>
                <c:pt idx="628">
                  <c:v>10.477489</c:v>
                </c:pt>
                <c:pt idx="629">
                  <c:v>10.246409</c:v>
                </c:pt>
                <c:pt idx="630">
                  <c:v>10.167486</c:v>
                </c:pt>
                <c:pt idx="631">
                  <c:v>10.178409</c:v>
                </c:pt>
                <c:pt idx="632">
                  <c:v>9.8708320000000001</c:v>
                </c:pt>
                <c:pt idx="633">
                  <c:v>10.221981</c:v>
                </c:pt>
                <c:pt idx="634">
                  <c:v>10.27186</c:v>
                </c:pt>
                <c:pt idx="635">
                  <c:v>10.454133000000001</c:v>
                </c:pt>
                <c:pt idx="636">
                  <c:v>10.719142</c:v>
                </c:pt>
                <c:pt idx="637">
                  <c:v>10.719142</c:v>
                </c:pt>
                <c:pt idx="638">
                  <c:v>10.891382999999999</c:v>
                </c:pt>
                <c:pt idx="639">
                  <c:v>11.16592</c:v>
                </c:pt>
                <c:pt idx="640">
                  <c:v>11.450861</c:v>
                </c:pt>
                <c:pt idx="641">
                  <c:v>11.787470000000001</c:v>
                </c:pt>
                <c:pt idx="642">
                  <c:v>11.431438</c:v>
                </c:pt>
                <c:pt idx="643">
                  <c:v>11.423173</c:v>
                </c:pt>
                <c:pt idx="644">
                  <c:v>11.380295</c:v>
                </c:pt>
                <c:pt idx="645">
                  <c:v>10.783217</c:v>
                </c:pt>
                <c:pt idx="646">
                  <c:v>10.979272999999999</c:v>
                </c:pt>
                <c:pt idx="647">
                  <c:v>11.374924</c:v>
                </c:pt>
                <c:pt idx="648">
                  <c:v>11.547005</c:v>
                </c:pt>
                <c:pt idx="649">
                  <c:v>11.834507</c:v>
                </c:pt>
                <c:pt idx="650">
                  <c:v>11.883228000000001</c:v>
                </c:pt>
                <c:pt idx="651">
                  <c:v>12.518875</c:v>
                </c:pt>
                <c:pt idx="652">
                  <c:v>12.485101999999999</c:v>
                </c:pt>
                <c:pt idx="653">
                  <c:v>12.527747</c:v>
                </c:pt>
                <c:pt idx="654">
                  <c:v>12.312595</c:v>
                </c:pt>
                <c:pt idx="655">
                  <c:v>12.59806</c:v>
                </c:pt>
                <c:pt idx="656">
                  <c:v>12.664911999999999</c:v>
                </c:pt>
                <c:pt idx="657">
                  <c:v>12.696894</c:v>
                </c:pt>
                <c:pt idx="658">
                  <c:v>12.844799999999999</c:v>
                </c:pt>
                <c:pt idx="659">
                  <c:v>13.274872</c:v>
                </c:pt>
                <c:pt idx="660">
                  <c:v>13.391954</c:v>
                </c:pt>
                <c:pt idx="661">
                  <c:v>13.63044</c:v>
                </c:pt>
                <c:pt idx="662">
                  <c:v>13.739238</c:v>
                </c:pt>
                <c:pt idx="663">
                  <c:v>13.3849</c:v>
                </c:pt>
                <c:pt idx="664">
                  <c:v>13.264824000000001</c:v>
                </c:pt>
                <c:pt idx="665">
                  <c:v>13.312066</c:v>
                </c:pt>
                <c:pt idx="666">
                  <c:v>13.308310000000001</c:v>
                </c:pt>
                <c:pt idx="667">
                  <c:v>13.074147999999999</c:v>
                </c:pt>
                <c:pt idx="668">
                  <c:v>12.896597</c:v>
                </c:pt>
                <c:pt idx="669">
                  <c:v>13.076271999999999</c:v>
                </c:pt>
                <c:pt idx="670">
                  <c:v>13.209424</c:v>
                </c:pt>
                <c:pt idx="671">
                  <c:v>13.222875999999999</c:v>
                </c:pt>
                <c:pt idx="672">
                  <c:v>13.199327</c:v>
                </c:pt>
                <c:pt idx="673">
                  <c:v>13.191326999999999</c:v>
                </c:pt>
                <c:pt idx="674">
                  <c:v>13.12504</c:v>
                </c:pt>
                <c:pt idx="675">
                  <c:v>13.425101</c:v>
                </c:pt>
                <c:pt idx="676">
                  <c:v>13.386975</c:v>
                </c:pt>
                <c:pt idx="677">
                  <c:v>13.25854</c:v>
                </c:pt>
                <c:pt idx="678">
                  <c:v>13.444948999999999</c:v>
                </c:pt>
                <c:pt idx="679">
                  <c:v>13.261892</c:v>
                </c:pt>
                <c:pt idx="680">
                  <c:v>13.348325000000001</c:v>
                </c:pt>
                <c:pt idx="681">
                  <c:v>13.064371</c:v>
                </c:pt>
                <c:pt idx="682">
                  <c:v>13.138578000000001</c:v>
                </c:pt>
                <c:pt idx="683">
                  <c:v>13.132232999999999</c:v>
                </c:pt>
                <c:pt idx="684">
                  <c:v>13.411852</c:v>
                </c:pt>
                <c:pt idx="685">
                  <c:v>13.654873</c:v>
                </c:pt>
                <c:pt idx="686">
                  <c:v>13.622286000000001</c:v>
                </c:pt>
                <c:pt idx="687">
                  <c:v>13.674388</c:v>
                </c:pt>
                <c:pt idx="688">
                  <c:v>13.793718</c:v>
                </c:pt>
                <c:pt idx="689">
                  <c:v>13.719815000000001</c:v>
                </c:pt>
                <c:pt idx="690">
                  <c:v>13.345411</c:v>
                </c:pt>
                <c:pt idx="691">
                  <c:v>13.116571</c:v>
                </c:pt>
                <c:pt idx="692">
                  <c:v>12.973905</c:v>
                </c:pt>
                <c:pt idx="693">
                  <c:v>12.816656</c:v>
                </c:pt>
                <c:pt idx="694">
                  <c:v>12.920268</c:v>
                </c:pt>
                <c:pt idx="695">
                  <c:v>13.278638000000001</c:v>
                </c:pt>
                <c:pt idx="696">
                  <c:v>13.609228999999999</c:v>
                </c:pt>
                <c:pt idx="697">
                  <c:v>13.458166</c:v>
                </c:pt>
                <c:pt idx="698">
                  <c:v>13.825901999999999</c:v>
                </c:pt>
                <c:pt idx="699">
                  <c:v>13.862819999999999</c:v>
                </c:pt>
                <c:pt idx="700">
                  <c:v>13.979747</c:v>
                </c:pt>
                <c:pt idx="701">
                  <c:v>14.033294</c:v>
                </c:pt>
                <c:pt idx="702">
                  <c:v>14.104373000000001</c:v>
                </c:pt>
                <c:pt idx="703">
                  <c:v>14.250146000000001</c:v>
                </c:pt>
                <c:pt idx="704">
                  <c:v>14.231811</c:v>
                </c:pt>
                <c:pt idx="705">
                  <c:v>14.369721</c:v>
                </c:pt>
                <c:pt idx="706">
                  <c:v>14.294131999999999</c:v>
                </c:pt>
                <c:pt idx="707">
                  <c:v>14.407173999999999</c:v>
                </c:pt>
                <c:pt idx="708">
                  <c:v>14.270794</c:v>
                </c:pt>
                <c:pt idx="709">
                  <c:v>14.477569000000001</c:v>
                </c:pt>
                <c:pt idx="710">
                  <c:v>14.563653</c:v>
                </c:pt>
                <c:pt idx="711">
                  <c:v>14.573949000000001</c:v>
                </c:pt>
                <c:pt idx="712">
                  <c:v>15.011476999999999</c:v>
                </c:pt>
                <c:pt idx="713">
                  <c:v>15.220235000000001</c:v>
                </c:pt>
                <c:pt idx="714">
                  <c:v>15.253779</c:v>
                </c:pt>
                <c:pt idx="715">
                  <c:v>15.253779</c:v>
                </c:pt>
                <c:pt idx="716">
                  <c:v>15.215489</c:v>
                </c:pt>
                <c:pt idx="717">
                  <c:v>15.290157000000001</c:v>
                </c:pt>
                <c:pt idx="718">
                  <c:v>15.384335</c:v>
                </c:pt>
                <c:pt idx="719">
                  <c:v>15.358313000000001</c:v>
                </c:pt>
                <c:pt idx="720">
                  <c:v>15.486195</c:v>
                </c:pt>
                <c:pt idx="721">
                  <c:v>15.273797</c:v>
                </c:pt>
                <c:pt idx="722">
                  <c:v>15.205628000000001</c:v>
                </c:pt>
                <c:pt idx="723">
                  <c:v>15.180763000000001</c:v>
                </c:pt>
                <c:pt idx="724">
                  <c:v>15.144121999999999</c:v>
                </c:pt>
                <c:pt idx="725">
                  <c:v>15.342027</c:v>
                </c:pt>
                <c:pt idx="726">
                  <c:v>15.420045</c:v>
                </c:pt>
                <c:pt idx="727">
                  <c:v>15.178933000000001</c:v>
                </c:pt>
                <c:pt idx="728">
                  <c:v>14.955118000000001</c:v>
                </c:pt>
                <c:pt idx="729">
                  <c:v>15.058774</c:v>
                </c:pt>
                <c:pt idx="730">
                  <c:v>14.901529</c:v>
                </c:pt>
                <c:pt idx="731">
                  <c:v>15.122096000000001</c:v>
                </c:pt>
                <c:pt idx="732">
                  <c:v>15.127605000000001</c:v>
                </c:pt>
                <c:pt idx="733">
                  <c:v>15.003703</c:v>
                </c:pt>
                <c:pt idx="734">
                  <c:v>14.97739</c:v>
                </c:pt>
                <c:pt idx="735">
                  <c:v>14.781370000000001</c:v>
                </c:pt>
                <c:pt idx="736">
                  <c:v>14.639748000000001</c:v>
                </c:pt>
                <c:pt idx="737">
                  <c:v>14.515891999999999</c:v>
                </c:pt>
                <c:pt idx="738">
                  <c:v>15.149623999999999</c:v>
                </c:pt>
                <c:pt idx="739">
                  <c:v>14.778363000000001</c:v>
                </c:pt>
                <c:pt idx="740">
                  <c:v>14.252095000000001</c:v>
                </c:pt>
                <c:pt idx="741">
                  <c:v>14.317432999999999</c:v>
                </c:pt>
                <c:pt idx="742">
                  <c:v>14.360825999999999</c:v>
                </c:pt>
                <c:pt idx="743">
                  <c:v>14.331008000000001</c:v>
                </c:pt>
                <c:pt idx="744">
                  <c:v>14.974423</c:v>
                </c:pt>
                <c:pt idx="745">
                  <c:v>15.237380999999999</c:v>
                </c:pt>
                <c:pt idx="746">
                  <c:v>15.237380999999999</c:v>
                </c:pt>
                <c:pt idx="747">
                  <c:v>14.853357000000001</c:v>
                </c:pt>
                <c:pt idx="748">
                  <c:v>14.968114</c:v>
                </c:pt>
                <c:pt idx="749">
                  <c:v>14.721111000000001</c:v>
                </c:pt>
                <c:pt idx="750">
                  <c:v>14.596803</c:v>
                </c:pt>
                <c:pt idx="751">
                  <c:v>14.423746</c:v>
                </c:pt>
                <c:pt idx="752">
                  <c:v>14.412957</c:v>
                </c:pt>
                <c:pt idx="753">
                  <c:v>14.286357000000001</c:v>
                </c:pt>
                <c:pt idx="754">
                  <c:v>14.375906000000001</c:v>
                </c:pt>
                <c:pt idx="755">
                  <c:v>14.431447</c:v>
                </c:pt>
                <c:pt idx="756">
                  <c:v>14.616961</c:v>
                </c:pt>
                <c:pt idx="757">
                  <c:v>14.245857000000001</c:v>
                </c:pt>
                <c:pt idx="758">
                  <c:v>14.278578</c:v>
                </c:pt>
                <c:pt idx="759">
                  <c:v>14.040022</c:v>
                </c:pt>
                <c:pt idx="760">
                  <c:v>14.12012</c:v>
                </c:pt>
                <c:pt idx="761">
                  <c:v>14.294131999999999</c:v>
                </c:pt>
                <c:pt idx="762">
                  <c:v>14.399074000000001</c:v>
                </c:pt>
                <c:pt idx="763">
                  <c:v>14.512829999999999</c:v>
                </c:pt>
                <c:pt idx="764">
                  <c:v>14.469892</c:v>
                </c:pt>
                <c:pt idx="765">
                  <c:v>14.335659</c:v>
                </c:pt>
                <c:pt idx="766">
                  <c:v>14.612019</c:v>
                </c:pt>
                <c:pt idx="767">
                  <c:v>14.531575</c:v>
                </c:pt>
                <c:pt idx="768">
                  <c:v>14.865695000000001</c:v>
                </c:pt>
                <c:pt idx="769">
                  <c:v>14.770842</c:v>
                </c:pt>
                <c:pt idx="770">
                  <c:v>14.675755000000001</c:v>
                </c:pt>
                <c:pt idx="771">
                  <c:v>14.778363000000001</c:v>
                </c:pt>
                <c:pt idx="772">
                  <c:v>14.755789999999999</c:v>
                </c:pt>
                <c:pt idx="773">
                  <c:v>14.607837</c:v>
                </c:pt>
                <c:pt idx="774">
                  <c:v>14.738084000000001</c:v>
                </c:pt>
                <c:pt idx="775">
                  <c:v>14.738084000000001</c:v>
                </c:pt>
                <c:pt idx="776">
                  <c:v>14.865695000000001</c:v>
                </c:pt>
                <c:pt idx="777">
                  <c:v>14.787758</c:v>
                </c:pt>
                <c:pt idx="778">
                  <c:v>14.845874999999999</c:v>
                </c:pt>
                <c:pt idx="779">
                  <c:v>15.144121999999999</c:v>
                </c:pt>
                <c:pt idx="780">
                  <c:v>15.018877</c:v>
                </c:pt>
                <c:pt idx="781">
                  <c:v>14.763318</c:v>
                </c:pt>
                <c:pt idx="782">
                  <c:v>14.841384</c:v>
                </c:pt>
                <c:pt idx="783">
                  <c:v>14.533104</c:v>
                </c:pt>
                <c:pt idx="784">
                  <c:v>14.766704000000001</c:v>
                </c:pt>
                <c:pt idx="785">
                  <c:v>14.589188999999999</c:v>
                </c:pt>
                <c:pt idx="786">
                  <c:v>14.356183</c:v>
                </c:pt>
                <c:pt idx="787">
                  <c:v>14.236495</c:v>
                </c:pt>
                <c:pt idx="788">
                  <c:v>14.317432999999999</c:v>
                </c:pt>
                <c:pt idx="789">
                  <c:v>14.416040000000001</c:v>
                </c:pt>
                <c:pt idx="790">
                  <c:v>14.337596</c:v>
                </c:pt>
                <c:pt idx="791">
                  <c:v>14.284413000000001</c:v>
                </c:pt>
                <c:pt idx="792">
                  <c:v>14.335659</c:v>
                </c:pt>
                <c:pt idx="793">
                  <c:v>14.500575</c:v>
                </c:pt>
                <c:pt idx="794">
                  <c:v>14.391741</c:v>
                </c:pt>
                <c:pt idx="795">
                  <c:v>13.918812000000001</c:v>
                </c:pt>
                <c:pt idx="796">
                  <c:v>13.745302000000001</c:v>
                </c:pt>
                <c:pt idx="797">
                  <c:v>13.439577</c:v>
                </c:pt>
                <c:pt idx="798">
                  <c:v>13.581033</c:v>
                </c:pt>
                <c:pt idx="799">
                  <c:v>13.597794</c:v>
                </c:pt>
                <c:pt idx="800">
                  <c:v>13.843972000000001</c:v>
                </c:pt>
                <c:pt idx="801">
                  <c:v>13.918812000000001</c:v>
                </c:pt>
                <c:pt idx="802">
                  <c:v>13.918812000000001</c:v>
                </c:pt>
                <c:pt idx="803">
                  <c:v>13.882042999999999</c:v>
                </c:pt>
                <c:pt idx="804">
                  <c:v>14.126412999999999</c:v>
                </c:pt>
                <c:pt idx="805">
                  <c:v>14.181756999999999</c:v>
                </c:pt>
                <c:pt idx="806">
                  <c:v>13.990473</c:v>
                </c:pt>
                <c:pt idx="807">
                  <c:v>14.014277999999999</c:v>
                </c:pt>
                <c:pt idx="808">
                  <c:v>14.103191000000001</c:v>
                </c:pt>
                <c:pt idx="809">
                  <c:v>14.307729</c:v>
                </c:pt>
                <c:pt idx="810">
                  <c:v>14.573949000000001</c:v>
                </c:pt>
                <c:pt idx="811">
                  <c:v>14.651885999999999</c:v>
                </c:pt>
                <c:pt idx="812">
                  <c:v>14.908609999999999</c:v>
                </c:pt>
                <c:pt idx="813">
                  <c:v>14.888101000000001</c:v>
                </c:pt>
                <c:pt idx="814">
                  <c:v>14.938392</c:v>
                </c:pt>
                <c:pt idx="815">
                  <c:v>14.817781999999999</c:v>
                </c:pt>
                <c:pt idx="816">
                  <c:v>15.026273</c:v>
                </c:pt>
                <c:pt idx="817">
                  <c:v>14.875781999999999</c:v>
                </c:pt>
                <c:pt idx="818">
                  <c:v>15.024425000000001</c:v>
                </c:pt>
                <c:pt idx="819">
                  <c:v>15.130542999999999</c:v>
                </c:pt>
                <c:pt idx="820">
                  <c:v>15.161721</c:v>
                </c:pt>
                <c:pt idx="821">
                  <c:v>15.149623999999999</c:v>
                </c:pt>
                <c:pt idx="822">
                  <c:v>14.683702</c:v>
                </c:pt>
                <c:pt idx="823">
                  <c:v>14.667045</c:v>
                </c:pt>
                <c:pt idx="824">
                  <c:v>13.976568</c:v>
                </c:pt>
                <c:pt idx="825">
                  <c:v>14.491759999999999</c:v>
                </c:pt>
                <c:pt idx="826">
                  <c:v>14.785879</c:v>
                </c:pt>
                <c:pt idx="827">
                  <c:v>14.721488000000001</c:v>
                </c:pt>
                <c:pt idx="828">
                  <c:v>14.880636000000001</c:v>
                </c:pt>
                <c:pt idx="829">
                  <c:v>14.738084000000001</c:v>
                </c:pt>
                <c:pt idx="830">
                  <c:v>14.606315</c:v>
                </c:pt>
                <c:pt idx="831">
                  <c:v>14.451451</c:v>
                </c:pt>
                <c:pt idx="832">
                  <c:v>14.431832</c:v>
                </c:pt>
                <c:pt idx="833">
                  <c:v>14.898173</c:v>
                </c:pt>
                <c:pt idx="834">
                  <c:v>15.093781</c:v>
                </c:pt>
                <c:pt idx="835">
                  <c:v>15.105555000000001</c:v>
                </c:pt>
                <c:pt idx="836">
                  <c:v>15.329347</c:v>
                </c:pt>
                <c:pt idx="837">
                  <c:v>15.237380999999999</c:v>
                </c:pt>
                <c:pt idx="838">
                  <c:v>15.269432</c:v>
                </c:pt>
                <c:pt idx="839">
                  <c:v>15.173076</c:v>
                </c:pt>
                <c:pt idx="840">
                  <c:v>15.094149</c:v>
                </c:pt>
                <c:pt idx="841">
                  <c:v>14.702985</c:v>
                </c:pt>
                <c:pt idx="842">
                  <c:v>13.769532</c:v>
                </c:pt>
                <c:pt idx="843">
                  <c:v>13.733981</c:v>
                </c:pt>
                <c:pt idx="844">
                  <c:v>13.376595999999999</c:v>
                </c:pt>
                <c:pt idx="845">
                  <c:v>13.276964</c:v>
                </c:pt>
                <c:pt idx="846">
                  <c:v>13.433375</c:v>
                </c:pt>
                <c:pt idx="847">
                  <c:v>13.589211000000001</c:v>
                </c:pt>
                <c:pt idx="848">
                  <c:v>13.472606000000001</c:v>
                </c:pt>
                <c:pt idx="849">
                  <c:v>13.548678000000001</c:v>
                </c:pt>
                <c:pt idx="850">
                  <c:v>13.760249</c:v>
                </c:pt>
                <c:pt idx="851">
                  <c:v>13.990473</c:v>
                </c:pt>
                <c:pt idx="852">
                  <c:v>14.151560999999999</c:v>
                </c:pt>
                <c:pt idx="853">
                  <c:v>14.239616</c:v>
                </c:pt>
                <c:pt idx="854">
                  <c:v>14.583475999999999</c:v>
                </c:pt>
                <c:pt idx="855">
                  <c:v>14.645439</c:v>
                </c:pt>
                <c:pt idx="856">
                  <c:v>14.700340000000001</c:v>
                </c:pt>
                <c:pt idx="857">
                  <c:v>14.660605</c:v>
                </c:pt>
                <c:pt idx="858">
                  <c:v>14.571281000000001</c:v>
                </c:pt>
                <c:pt idx="859">
                  <c:v>14.796396</c:v>
                </c:pt>
                <c:pt idx="860">
                  <c:v>14.853357000000001</c:v>
                </c:pt>
                <c:pt idx="861">
                  <c:v>14.853357000000001</c:v>
                </c:pt>
                <c:pt idx="862">
                  <c:v>15.282888</c:v>
                </c:pt>
                <c:pt idx="863">
                  <c:v>15.154391</c:v>
                </c:pt>
                <c:pt idx="864">
                  <c:v>15.154391</c:v>
                </c:pt>
                <c:pt idx="865">
                  <c:v>15.225709</c:v>
                </c:pt>
                <c:pt idx="866">
                  <c:v>15.408872000000001</c:v>
                </c:pt>
                <c:pt idx="867">
                  <c:v>15.600569999999999</c:v>
                </c:pt>
                <c:pt idx="868">
                  <c:v>15.500538000000001</c:v>
                </c:pt>
                <c:pt idx="869">
                  <c:v>15.420045</c:v>
                </c:pt>
                <c:pt idx="870">
                  <c:v>15.387224</c:v>
                </c:pt>
                <c:pt idx="871">
                  <c:v>15.298511</c:v>
                </c:pt>
                <c:pt idx="872">
                  <c:v>15.535265000000001</c:v>
                </c:pt>
                <c:pt idx="873">
                  <c:v>15.543487000000001</c:v>
                </c:pt>
                <c:pt idx="874">
                  <c:v>15.647506</c:v>
                </c:pt>
                <c:pt idx="875">
                  <c:v>15.887102000000001</c:v>
                </c:pt>
                <c:pt idx="876">
                  <c:v>15.887102000000001</c:v>
                </c:pt>
                <c:pt idx="877">
                  <c:v>15.515224999999999</c:v>
                </c:pt>
                <c:pt idx="878">
                  <c:v>15.473633</c:v>
                </c:pt>
                <c:pt idx="879">
                  <c:v>15.434809</c:v>
                </c:pt>
                <c:pt idx="880">
                  <c:v>15.263973999999999</c:v>
                </c:pt>
                <c:pt idx="881">
                  <c:v>15.247586</c:v>
                </c:pt>
                <c:pt idx="882">
                  <c:v>15.547776000000001</c:v>
                </c:pt>
                <c:pt idx="883">
                  <c:v>15.463217999999999</c:v>
                </c:pt>
                <c:pt idx="884">
                  <c:v>15.362653</c:v>
                </c:pt>
                <c:pt idx="885">
                  <c:v>15.420405000000001</c:v>
                </c:pt>
                <c:pt idx="886">
                  <c:v>15.602349999999999</c:v>
                </c:pt>
                <c:pt idx="887">
                  <c:v>15.680490000000001</c:v>
                </c:pt>
                <c:pt idx="888">
                  <c:v>15.520954</c:v>
                </c:pt>
                <c:pt idx="889">
                  <c:v>15.380001</c:v>
                </c:pt>
                <c:pt idx="890">
                  <c:v>15.268340999999999</c:v>
                </c:pt>
                <c:pt idx="891">
                  <c:v>15.254872000000001</c:v>
                </c:pt>
                <c:pt idx="892">
                  <c:v>15.036621999999999</c:v>
                </c:pt>
                <c:pt idx="893">
                  <c:v>14.803903</c:v>
                </c:pt>
                <c:pt idx="894">
                  <c:v>14.639748000000001</c:v>
                </c:pt>
                <c:pt idx="895">
                  <c:v>14.808406</c:v>
                </c:pt>
                <c:pt idx="896">
                  <c:v>14.982953</c:v>
                </c:pt>
                <c:pt idx="897">
                  <c:v>15.024425000000001</c:v>
                </c:pt>
                <c:pt idx="898">
                  <c:v>15.275252</c:v>
                </c:pt>
                <c:pt idx="899">
                  <c:v>15.21841</c:v>
                </c:pt>
                <c:pt idx="900">
                  <c:v>15.160254999999999</c:v>
                </c:pt>
                <c:pt idx="901">
                  <c:v>15.307587</c:v>
                </c:pt>
                <c:pt idx="902">
                  <c:v>15.55242</c:v>
                </c:pt>
                <c:pt idx="903">
                  <c:v>15.699965000000001</c:v>
                </c:pt>
                <c:pt idx="904">
                  <c:v>15.602349999999999</c:v>
                </c:pt>
                <c:pt idx="905">
                  <c:v>15.502330000000001</c:v>
                </c:pt>
                <c:pt idx="906">
                  <c:v>15.493726000000001</c:v>
                </c:pt>
                <c:pt idx="907">
                  <c:v>15.464655</c:v>
                </c:pt>
                <c:pt idx="908">
                  <c:v>15.425808</c:v>
                </c:pt>
                <c:pt idx="909">
                  <c:v>15.389751</c:v>
                </c:pt>
                <c:pt idx="910">
                  <c:v>15.291247</c:v>
                </c:pt>
                <c:pt idx="911">
                  <c:v>15.748369</c:v>
                </c:pt>
                <c:pt idx="912">
                  <c:v>15.813145</c:v>
                </c:pt>
                <c:pt idx="913">
                  <c:v>15.909466</c:v>
                </c:pt>
                <c:pt idx="914">
                  <c:v>16.012495000000001</c:v>
                </c:pt>
                <c:pt idx="915">
                  <c:v>16.228918</c:v>
                </c:pt>
                <c:pt idx="916">
                  <c:v>16.304055000000002</c:v>
                </c:pt>
                <c:pt idx="917">
                  <c:v>15.975327999999999</c:v>
                </c:pt>
                <c:pt idx="918">
                  <c:v>15.970807000000001</c:v>
                </c:pt>
                <c:pt idx="919">
                  <c:v>15.751189999999999</c:v>
                </c:pt>
                <c:pt idx="920">
                  <c:v>15.471838</c:v>
                </c:pt>
                <c:pt idx="921">
                  <c:v>15.613384999999999</c:v>
                </c:pt>
                <c:pt idx="922">
                  <c:v>15.550991</c:v>
                </c:pt>
                <c:pt idx="923">
                  <c:v>15.22279</c:v>
                </c:pt>
                <c:pt idx="924">
                  <c:v>15.297059000000001</c:v>
                </c:pt>
                <c:pt idx="925">
                  <c:v>15.806117</c:v>
                </c:pt>
                <c:pt idx="926">
                  <c:v>15.954449</c:v>
                </c:pt>
                <c:pt idx="927">
                  <c:v>16.253547000000001</c:v>
                </c:pt>
                <c:pt idx="928">
                  <c:v>16.473548000000001</c:v>
                </c:pt>
                <c:pt idx="929">
                  <c:v>16.419501</c:v>
                </c:pt>
                <c:pt idx="930">
                  <c:v>16.626619000000002</c:v>
                </c:pt>
                <c:pt idx="931">
                  <c:v>16.511275999999999</c:v>
                </c:pt>
                <c:pt idx="932">
                  <c:v>16.404945000000001</c:v>
                </c:pt>
                <c:pt idx="933">
                  <c:v>16.362559000000001</c:v>
                </c:pt>
                <c:pt idx="934">
                  <c:v>16.371044999999999</c:v>
                </c:pt>
                <c:pt idx="935">
                  <c:v>16.256623000000001</c:v>
                </c:pt>
                <c:pt idx="936">
                  <c:v>16.157558000000002</c:v>
                </c:pt>
                <c:pt idx="937">
                  <c:v>16.22926</c:v>
                </c:pt>
                <c:pt idx="938">
                  <c:v>16.431677000000001</c:v>
                </c:pt>
                <c:pt idx="939">
                  <c:v>16.879968000000002</c:v>
                </c:pt>
                <c:pt idx="940">
                  <c:v>16.685323</c:v>
                </c:pt>
                <c:pt idx="941">
                  <c:v>16.560998000000001</c:v>
                </c:pt>
                <c:pt idx="942">
                  <c:v>16.708280999999999</c:v>
                </c:pt>
                <c:pt idx="943">
                  <c:v>16.960411000000001</c:v>
                </c:pt>
                <c:pt idx="944">
                  <c:v>16.925982999999999</c:v>
                </c:pt>
                <c:pt idx="945">
                  <c:v>16.894772</c:v>
                </c:pt>
                <c:pt idx="946">
                  <c:v>17.042757000000002</c:v>
                </c:pt>
                <c:pt idx="947">
                  <c:v>17.128599000000001</c:v>
                </c:pt>
                <c:pt idx="948">
                  <c:v>17.051881999999999</c:v>
                </c:pt>
                <c:pt idx="949">
                  <c:v>17.003594</c:v>
                </c:pt>
                <c:pt idx="950">
                  <c:v>17.003594</c:v>
                </c:pt>
                <c:pt idx="951">
                  <c:v>17.095808000000002</c:v>
                </c:pt>
                <c:pt idx="952">
                  <c:v>17.319224999999999</c:v>
                </c:pt>
                <c:pt idx="953">
                  <c:v>17.316979</c:v>
                </c:pt>
                <c:pt idx="954">
                  <c:v>17.381024</c:v>
                </c:pt>
                <c:pt idx="955">
                  <c:v>16.923356999999999</c:v>
                </c:pt>
                <c:pt idx="956">
                  <c:v>17.219175</c:v>
                </c:pt>
                <c:pt idx="957">
                  <c:v>17.003267999999998</c:v>
                </c:pt>
                <c:pt idx="958">
                  <c:v>16.813023999999999</c:v>
                </c:pt>
                <c:pt idx="959">
                  <c:v>16.59451</c:v>
                </c:pt>
                <c:pt idx="960">
                  <c:v>16.667000000000002</c:v>
                </c:pt>
                <c:pt idx="961">
                  <c:v>16.574411000000001</c:v>
                </c:pt>
                <c:pt idx="962">
                  <c:v>16.596184000000001</c:v>
                </c:pt>
                <c:pt idx="963">
                  <c:v>16.358484000000001</c:v>
                </c:pt>
                <c:pt idx="964">
                  <c:v>16.221043000000002</c:v>
                </c:pt>
                <c:pt idx="965">
                  <c:v>15.845083000000001</c:v>
                </c:pt>
                <c:pt idx="966">
                  <c:v>15.693239999999999</c:v>
                </c:pt>
                <c:pt idx="967">
                  <c:v>15.951314999999999</c:v>
                </c:pt>
                <c:pt idx="968">
                  <c:v>16.174053000000001</c:v>
                </c:pt>
                <c:pt idx="969">
                  <c:v>16.02394</c:v>
                </c:pt>
                <c:pt idx="970">
                  <c:v>15.980544</c:v>
                </c:pt>
                <c:pt idx="971">
                  <c:v>16.269945</c:v>
                </c:pt>
                <c:pt idx="972">
                  <c:v>16.407654000000001</c:v>
                </c:pt>
                <c:pt idx="973">
                  <c:v>16.426604000000001</c:v>
                </c:pt>
                <c:pt idx="974">
                  <c:v>16.264821999999999</c:v>
                </c:pt>
                <c:pt idx="975">
                  <c:v>16.348972</c:v>
                </c:pt>
                <c:pt idx="976">
                  <c:v>16.324487000000001</c:v>
                </c:pt>
                <c:pt idx="977">
                  <c:v>16.165807999999998</c:v>
                </c:pt>
                <c:pt idx="978">
                  <c:v>16.450599</c:v>
                </c:pt>
                <c:pt idx="979">
                  <c:v>17.015025999999999</c:v>
                </c:pt>
                <c:pt idx="980">
                  <c:v>16.544888</c:v>
                </c:pt>
                <c:pt idx="981">
                  <c:v>16.8523</c:v>
                </c:pt>
                <c:pt idx="982">
                  <c:v>16.559992000000001</c:v>
                </c:pt>
                <c:pt idx="983">
                  <c:v>16.621606</c:v>
                </c:pt>
                <c:pt idx="984">
                  <c:v>16.990193000000001</c:v>
                </c:pt>
                <c:pt idx="985">
                  <c:v>16.990193000000001</c:v>
                </c:pt>
                <c:pt idx="986">
                  <c:v>17.043735000000002</c:v>
                </c:pt>
                <c:pt idx="987">
                  <c:v>16.688319</c:v>
                </c:pt>
                <c:pt idx="988">
                  <c:v>16.502188</c:v>
                </c:pt>
                <c:pt idx="989">
                  <c:v>16.600200999999998</c:v>
                </c:pt>
                <c:pt idx="990">
                  <c:v>16.499495</c:v>
                </c:pt>
                <c:pt idx="991">
                  <c:v>16.598527000000001</c:v>
                </c:pt>
                <c:pt idx="992">
                  <c:v>17.133462999999999</c:v>
                </c:pt>
                <c:pt idx="993">
                  <c:v>16.846035000000001</c:v>
                </c:pt>
                <c:pt idx="994">
                  <c:v>16.859221000000002</c:v>
                </c:pt>
                <c:pt idx="995">
                  <c:v>16.949598000000002</c:v>
                </c:pt>
                <c:pt idx="996">
                  <c:v>17.011106999999999</c:v>
                </c:pt>
                <c:pt idx="997">
                  <c:v>17.328203999999999</c:v>
                </c:pt>
                <c:pt idx="998">
                  <c:v>17.146751999999999</c:v>
                </c:pt>
                <c:pt idx="999">
                  <c:v>16.944680999999999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0-DF42-B9B7-88505215C9EE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0.59416999999999998</c:v>
                </c:pt>
                <c:pt idx="3">
                  <c:v>0.59416999999999998</c:v>
                </c:pt>
                <c:pt idx="4">
                  <c:v>0.59416999999999998</c:v>
                </c:pt>
                <c:pt idx="5">
                  <c:v>0.59416999999999998</c:v>
                </c:pt>
                <c:pt idx="6">
                  <c:v>0.57530300000000001</c:v>
                </c:pt>
                <c:pt idx="7">
                  <c:v>0.70067400000000002</c:v>
                </c:pt>
                <c:pt idx="8">
                  <c:v>0.68070799999999998</c:v>
                </c:pt>
                <c:pt idx="9">
                  <c:v>0.79992600000000003</c:v>
                </c:pt>
                <c:pt idx="10">
                  <c:v>0.90659699999999999</c:v>
                </c:pt>
                <c:pt idx="11">
                  <c:v>0.84355999999999998</c:v>
                </c:pt>
                <c:pt idx="12">
                  <c:v>0.94239700000000004</c:v>
                </c:pt>
                <c:pt idx="13">
                  <c:v>1.0608059999999999</c:v>
                </c:pt>
                <c:pt idx="14">
                  <c:v>1.091561</c:v>
                </c:pt>
                <c:pt idx="15">
                  <c:v>0.98531999999999997</c:v>
                </c:pt>
                <c:pt idx="16">
                  <c:v>1.4267049999999999</c:v>
                </c:pt>
                <c:pt idx="17">
                  <c:v>1.294964</c:v>
                </c:pt>
                <c:pt idx="18">
                  <c:v>1.1719809999999999</c:v>
                </c:pt>
                <c:pt idx="19">
                  <c:v>1.3795280000000001</c:v>
                </c:pt>
                <c:pt idx="20">
                  <c:v>1.5929420000000001</c:v>
                </c:pt>
                <c:pt idx="21">
                  <c:v>1.8567819999999999</c:v>
                </c:pt>
                <c:pt idx="22">
                  <c:v>1.8131930000000001</c:v>
                </c:pt>
                <c:pt idx="23">
                  <c:v>1.675637</c:v>
                </c:pt>
                <c:pt idx="24">
                  <c:v>1.68712</c:v>
                </c:pt>
                <c:pt idx="25">
                  <c:v>1.628897</c:v>
                </c:pt>
                <c:pt idx="26">
                  <c:v>1.9776260000000001</c:v>
                </c:pt>
                <c:pt idx="27">
                  <c:v>1.9706399999999999</c:v>
                </c:pt>
                <c:pt idx="28">
                  <c:v>2.1729910000000001</c:v>
                </c:pt>
                <c:pt idx="29">
                  <c:v>2.3720349999999999</c:v>
                </c:pt>
                <c:pt idx="30">
                  <c:v>2.4453200000000002</c:v>
                </c:pt>
                <c:pt idx="31">
                  <c:v>2.3951769999999999</c:v>
                </c:pt>
                <c:pt idx="32">
                  <c:v>2.2082440000000001</c:v>
                </c:pt>
                <c:pt idx="33">
                  <c:v>2.1589839999999998</c:v>
                </c:pt>
                <c:pt idx="34">
                  <c:v>2.223182</c:v>
                </c:pt>
                <c:pt idx="35">
                  <c:v>2.0954510000000002</c:v>
                </c:pt>
                <c:pt idx="36">
                  <c:v>2.3533569999999999</c:v>
                </c:pt>
                <c:pt idx="37">
                  <c:v>2.4192390000000001</c:v>
                </c:pt>
                <c:pt idx="38">
                  <c:v>2.3357109999999999</c:v>
                </c:pt>
                <c:pt idx="39">
                  <c:v>2.5087869999999999</c:v>
                </c:pt>
                <c:pt idx="40">
                  <c:v>2.405519</c:v>
                </c:pt>
                <c:pt idx="41">
                  <c:v>2.4688919999999999</c:v>
                </c:pt>
                <c:pt idx="42">
                  <c:v>2.5685410000000002</c:v>
                </c:pt>
                <c:pt idx="43">
                  <c:v>2.6111399999999998</c:v>
                </c:pt>
                <c:pt idx="44">
                  <c:v>2.4911349999999999</c:v>
                </c:pt>
                <c:pt idx="45">
                  <c:v>2.7680380000000002</c:v>
                </c:pt>
                <c:pt idx="46">
                  <c:v>2.619577</c:v>
                </c:pt>
                <c:pt idx="47">
                  <c:v>2.8726769999999999</c:v>
                </c:pt>
                <c:pt idx="48">
                  <c:v>2.7278910000000001</c:v>
                </c:pt>
                <c:pt idx="49">
                  <c:v>2.7228309999999998</c:v>
                </c:pt>
                <c:pt idx="50">
                  <c:v>2.6623950000000001</c:v>
                </c:pt>
                <c:pt idx="51">
                  <c:v>2.5252240000000001</c:v>
                </c:pt>
                <c:pt idx="52">
                  <c:v>2.4855930000000002</c:v>
                </c:pt>
                <c:pt idx="53">
                  <c:v>2.3498389999999998</c:v>
                </c:pt>
                <c:pt idx="54">
                  <c:v>2.2964129999999998</c:v>
                </c:pt>
                <c:pt idx="55">
                  <c:v>2.619577</c:v>
                </c:pt>
                <c:pt idx="56">
                  <c:v>2.8076120000000002</c:v>
                </c:pt>
                <c:pt idx="57">
                  <c:v>2.7349589999999999</c:v>
                </c:pt>
                <c:pt idx="58">
                  <c:v>2.7430150000000002</c:v>
                </c:pt>
                <c:pt idx="59">
                  <c:v>2.6530550000000002</c:v>
                </c:pt>
                <c:pt idx="60">
                  <c:v>2.6943190000000001</c:v>
                </c:pt>
                <c:pt idx="61">
                  <c:v>2.446447</c:v>
                </c:pt>
                <c:pt idx="62">
                  <c:v>2.5469750000000002</c:v>
                </c:pt>
                <c:pt idx="63">
                  <c:v>2.6871429999999998</c:v>
                </c:pt>
                <c:pt idx="64">
                  <c:v>2.556702</c:v>
                </c:pt>
                <c:pt idx="65">
                  <c:v>2.43628</c:v>
                </c:pt>
                <c:pt idx="66">
                  <c:v>2.4855930000000002</c:v>
                </c:pt>
                <c:pt idx="67">
                  <c:v>2.6405509999999999</c:v>
                </c:pt>
                <c:pt idx="68">
                  <c:v>2.6037360000000001</c:v>
                </c:pt>
                <c:pt idx="69">
                  <c:v>2.556702</c:v>
                </c:pt>
                <c:pt idx="70">
                  <c:v>2.6737669999999998</c:v>
                </c:pt>
                <c:pt idx="71">
                  <c:v>2.714715</c:v>
                </c:pt>
                <c:pt idx="72">
                  <c:v>2.7630520000000001</c:v>
                </c:pt>
                <c:pt idx="73">
                  <c:v>2.9344209999999999</c:v>
                </c:pt>
                <c:pt idx="74">
                  <c:v>2.8659479999999999</c:v>
                </c:pt>
                <c:pt idx="75">
                  <c:v>2.6994319999999998</c:v>
                </c:pt>
                <c:pt idx="76">
                  <c:v>2.7430150000000002</c:v>
                </c:pt>
                <c:pt idx="77">
                  <c:v>2.783935</c:v>
                </c:pt>
                <c:pt idx="78">
                  <c:v>3.0802450000000001</c:v>
                </c:pt>
                <c:pt idx="79">
                  <c:v>3.3082009999999999</c:v>
                </c:pt>
                <c:pt idx="80">
                  <c:v>3.3553860000000002</c:v>
                </c:pt>
                <c:pt idx="81">
                  <c:v>3.3455080000000001</c:v>
                </c:pt>
                <c:pt idx="82">
                  <c:v>3.480464</c:v>
                </c:pt>
                <c:pt idx="83">
                  <c:v>3.3742390000000002</c:v>
                </c:pt>
                <c:pt idx="84">
                  <c:v>3.3048639999999998</c:v>
                </c:pt>
                <c:pt idx="85">
                  <c:v>3.2889689999999998</c:v>
                </c:pt>
                <c:pt idx="86">
                  <c:v>3.255252</c:v>
                </c:pt>
                <c:pt idx="87">
                  <c:v>3.0882930000000002</c:v>
                </c:pt>
                <c:pt idx="88">
                  <c:v>3.1379069999999998</c:v>
                </c:pt>
                <c:pt idx="89">
                  <c:v>2.9297179999999998</c:v>
                </c:pt>
                <c:pt idx="90">
                  <c:v>3.1370279999999999</c:v>
                </c:pt>
                <c:pt idx="91">
                  <c:v>3.040591</c:v>
                </c:pt>
                <c:pt idx="92">
                  <c:v>2.9930500000000002</c:v>
                </c:pt>
                <c:pt idx="93">
                  <c:v>2.9754900000000002</c:v>
                </c:pt>
                <c:pt idx="94">
                  <c:v>3.08114</c:v>
                </c:pt>
                <c:pt idx="95">
                  <c:v>3.3389060000000002</c:v>
                </c:pt>
                <c:pt idx="96">
                  <c:v>3.1589320000000001</c:v>
                </c:pt>
                <c:pt idx="97">
                  <c:v>3.1867489999999998</c:v>
                </c:pt>
                <c:pt idx="98">
                  <c:v>3.3619560000000002</c:v>
                </c:pt>
                <c:pt idx="99">
                  <c:v>3.3223440000000002</c:v>
                </c:pt>
                <c:pt idx="100">
                  <c:v>3.151939</c:v>
                </c:pt>
                <c:pt idx="101">
                  <c:v>3.1589320000000001</c:v>
                </c:pt>
                <c:pt idx="102">
                  <c:v>3.2788909999999998</c:v>
                </c:pt>
                <c:pt idx="103">
                  <c:v>3.3881060000000001</c:v>
                </c:pt>
                <c:pt idx="104">
                  <c:v>3.3881060000000001</c:v>
                </c:pt>
                <c:pt idx="105">
                  <c:v>3.2679369999999999</c:v>
                </c:pt>
                <c:pt idx="106">
                  <c:v>3.4067780000000001</c:v>
                </c:pt>
                <c:pt idx="107">
                  <c:v>3.4590019999999999</c:v>
                </c:pt>
                <c:pt idx="108">
                  <c:v>3.3717860000000002</c:v>
                </c:pt>
                <c:pt idx="109">
                  <c:v>3.4717359999999999</c:v>
                </c:pt>
                <c:pt idx="110">
                  <c:v>3.4749129999999999</c:v>
                </c:pt>
                <c:pt idx="111">
                  <c:v>3.4749129999999999</c:v>
                </c:pt>
                <c:pt idx="112">
                  <c:v>3.3082009999999999</c:v>
                </c:pt>
                <c:pt idx="113">
                  <c:v>3.3783240000000001</c:v>
                </c:pt>
                <c:pt idx="114">
                  <c:v>3.3783240000000001</c:v>
                </c:pt>
                <c:pt idx="115">
                  <c:v>3.4875889999999998</c:v>
                </c:pt>
                <c:pt idx="116">
                  <c:v>3.4229319999999999</c:v>
                </c:pt>
                <c:pt idx="117">
                  <c:v>3.3913609999999998</c:v>
                </c:pt>
                <c:pt idx="118">
                  <c:v>3.272154</c:v>
                </c:pt>
                <c:pt idx="119">
                  <c:v>3.2031510000000001</c:v>
                </c:pt>
                <c:pt idx="120">
                  <c:v>3.0269539999999999</c:v>
                </c:pt>
                <c:pt idx="121">
                  <c:v>3.0586790000000001</c:v>
                </c:pt>
                <c:pt idx="122">
                  <c:v>3.0838239999999999</c:v>
                </c:pt>
                <c:pt idx="123">
                  <c:v>3.1299869999999999</c:v>
                </c:pt>
                <c:pt idx="124">
                  <c:v>3.08114</c:v>
                </c:pt>
                <c:pt idx="125">
                  <c:v>3.0487440000000001</c:v>
                </c:pt>
                <c:pt idx="126">
                  <c:v>3.0223949999999999</c:v>
                </c:pt>
                <c:pt idx="127">
                  <c:v>3.0981010000000002</c:v>
                </c:pt>
                <c:pt idx="128">
                  <c:v>3.0478390000000002</c:v>
                </c:pt>
                <c:pt idx="129">
                  <c:v>3.016</c:v>
                </c:pt>
                <c:pt idx="130">
                  <c:v>2.8994360000000001</c:v>
                </c:pt>
                <c:pt idx="131">
                  <c:v>2.9297179999999998</c:v>
                </c:pt>
                <c:pt idx="132">
                  <c:v>3.0269539999999999</c:v>
                </c:pt>
                <c:pt idx="133">
                  <c:v>3.0269539999999999</c:v>
                </c:pt>
                <c:pt idx="134">
                  <c:v>3.0523600000000002</c:v>
                </c:pt>
                <c:pt idx="135">
                  <c:v>3.0523600000000002</c:v>
                </c:pt>
                <c:pt idx="136">
                  <c:v>3.2755239999999999</c:v>
                </c:pt>
                <c:pt idx="137">
                  <c:v>3.2914840000000001</c:v>
                </c:pt>
                <c:pt idx="138">
                  <c:v>3.467762</c:v>
                </c:pt>
                <c:pt idx="139">
                  <c:v>3.549515</c:v>
                </c:pt>
                <c:pt idx="140">
                  <c:v>3.5182959999999999</c:v>
                </c:pt>
                <c:pt idx="141">
                  <c:v>3.4844240000000002</c:v>
                </c:pt>
                <c:pt idx="142">
                  <c:v>3.4590019999999999</c:v>
                </c:pt>
                <c:pt idx="143">
                  <c:v>3.4205139999999998</c:v>
                </c:pt>
                <c:pt idx="144">
                  <c:v>3.4875889999999998</c:v>
                </c:pt>
                <c:pt idx="145">
                  <c:v>3.4645790000000001</c:v>
                </c:pt>
                <c:pt idx="146">
                  <c:v>3.3082009999999999</c:v>
                </c:pt>
                <c:pt idx="147">
                  <c:v>3.31819</c:v>
                </c:pt>
                <c:pt idx="148">
                  <c:v>3.1343890000000001</c:v>
                </c:pt>
                <c:pt idx="149">
                  <c:v>3.040591</c:v>
                </c:pt>
                <c:pt idx="150">
                  <c:v>3.1902089999999999</c:v>
                </c:pt>
                <c:pt idx="151">
                  <c:v>2.904188</c:v>
                </c:pt>
                <c:pt idx="152">
                  <c:v>2.9193440000000002</c:v>
                </c:pt>
                <c:pt idx="153">
                  <c:v>2.861132</c:v>
                </c:pt>
                <c:pt idx="154">
                  <c:v>2.8918159999999999</c:v>
                </c:pt>
                <c:pt idx="155">
                  <c:v>3.1589320000000001</c:v>
                </c:pt>
                <c:pt idx="156">
                  <c:v>3.2881300000000002</c:v>
                </c:pt>
                <c:pt idx="157">
                  <c:v>3.4645790000000001</c:v>
                </c:pt>
                <c:pt idx="158">
                  <c:v>3.9082509999999999</c:v>
                </c:pt>
                <c:pt idx="159">
                  <c:v>4.0168340000000002</c:v>
                </c:pt>
                <c:pt idx="160">
                  <c:v>4.055104</c:v>
                </c:pt>
                <c:pt idx="161">
                  <c:v>4.5669300000000002</c:v>
                </c:pt>
                <c:pt idx="162">
                  <c:v>4.593426</c:v>
                </c:pt>
                <c:pt idx="163">
                  <c:v>4.5759800000000004</c:v>
                </c:pt>
                <c:pt idx="164">
                  <c:v>4.6672880000000001</c:v>
                </c:pt>
                <c:pt idx="165">
                  <c:v>4.9511719999999997</c:v>
                </c:pt>
                <c:pt idx="166">
                  <c:v>4.9955379999999998</c:v>
                </c:pt>
                <c:pt idx="167">
                  <c:v>4.9243600000000001</c:v>
                </c:pt>
                <c:pt idx="168">
                  <c:v>4.9243600000000001</c:v>
                </c:pt>
                <c:pt idx="169">
                  <c:v>4.9822699999999998</c:v>
                </c:pt>
                <c:pt idx="170">
                  <c:v>5.0488090000000003</c:v>
                </c:pt>
                <c:pt idx="171">
                  <c:v>4.8934579999999999</c:v>
                </c:pt>
                <c:pt idx="172">
                  <c:v>4.9131460000000002</c:v>
                </c:pt>
                <c:pt idx="173">
                  <c:v>4.9131460000000002</c:v>
                </c:pt>
                <c:pt idx="174">
                  <c:v>4.8702949999999996</c:v>
                </c:pt>
                <c:pt idx="175">
                  <c:v>4.7580030000000004</c:v>
                </c:pt>
                <c:pt idx="176">
                  <c:v>4.9019050000000002</c:v>
                </c:pt>
                <c:pt idx="177">
                  <c:v>4.9511719999999997</c:v>
                </c:pt>
                <c:pt idx="178">
                  <c:v>4.9844840000000001</c:v>
                </c:pt>
                <c:pt idx="179">
                  <c:v>4.9153909999999996</c:v>
                </c:pt>
                <c:pt idx="180">
                  <c:v>5.1327860000000003</c:v>
                </c:pt>
                <c:pt idx="181">
                  <c:v>5.1910270000000001</c:v>
                </c:pt>
                <c:pt idx="182">
                  <c:v>5.2522989999999998</c:v>
                </c:pt>
                <c:pt idx="183">
                  <c:v>5.1649260000000004</c:v>
                </c:pt>
                <c:pt idx="184">
                  <c:v>5.1968680000000003</c:v>
                </c:pt>
                <c:pt idx="185">
                  <c:v>5.1327860000000003</c:v>
                </c:pt>
                <c:pt idx="186">
                  <c:v>5.2643630000000003</c:v>
                </c:pt>
                <c:pt idx="187">
                  <c:v>5.1247189999999998</c:v>
                </c:pt>
                <c:pt idx="188">
                  <c:v>5.3144210000000003</c:v>
                </c:pt>
                <c:pt idx="189">
                  <c:v>5.2538739999999997</c:v>
                </c:pt>
                <c:pt idx="190">
                  <c:v>5.339791</c:v>
                </c:pt>
                <c:pt idx="191">
                  <c:v>5.368125</c:v>
                </c:pt>
                <c:pt idx="192">
                  <c:v>5.3123449999999997</c:v>
                </c:pt>
                <c:pt idx="193">
                  <c:v>5.2101189999999997</c:v>
                </c:pt>
                <c:pt idx="194">
                  <c:v>5.2222809999999997</c:v>
                </c:pt>
                <c:pt idx="195">
                  <c:v>5.5901180000000004</c:v>
                </c:pt>
                <c:pt idx="196">
                  <c:v>5.4860300000000004</c:v>
                </c:pt>
                <c:pt idx="197">
                  <c:v>5.3911959999999999</c:v>
                </c:pt>
                <c:pt idx="198">
                  <c:v>5.3911959999999999</c:v>
                </c:pt>
                <c:pt idx="199">
                  <c:v>5.2417860000000003</c:v>
                </c:pt>
                <c:pt idx="200">
                  <c:v>5.4578030000000002</c:v>
                </c:pt>
                <c:pt idx="201">
                  <c:v>5.5360769999999997</c:v>
                </c:pt>
                <c:pt idx="202">
                  <c:v>5.5360769999999997</c:v>
                </c:pt>
                <c:pt idx="203">
                  <c:v>5.3578390000000002</c:v>
                </c:pt>
                <c:pt idx="204">
                  <c:v>5.3019509999999999</c:v>
                </c:pt>
                <c:pt idx="205">
                  <c:v>5.2433639999999997</c:v>
                </c:pt>
                <c:pt idx="206">
                  <c:v>5.3865889999999998</c:v>
                </c:pt>
                <c:pt idx="207">
                  <c:v>5.1263339999999999</c:v>
                </c:pt>
                <c:pt idx="208">
                  <c:v>5.2249210000000001</c:v>
                </c:pt>
                <c:pt idx="209">
                  <c:v>5.1675959999999996</c:v>
                </c:pt>
                <c:pt idx="210">
                  <c:v>5.1161009999999996</c:v>
                </c:pt>
                <c:pt idx="211">
                  <c:v>5.0814810000000001</c:v>
                </c:pt>
                <c:pt idx="212">
                  <c:v>5.3459859999999999</c:v>
                </c:pt>
                <c:pt idx="213">
                  <c:v>5.304551</c:v>
                </c:pt>
                <c:pt idx="214">
                  <c:v>5.2727389999999996</c:v>
                </c:pt>
                <c:pt idx="215">
                  <c:v>5.3434049999999997</c:v>
                </c:pt>
                <c:pt idx="216">
                  <c:v>5.8240249999999998</c:v>
                </c:pt>
                <c:pt idx="217">
                  <c:v>5.7029519999999998</c:v>
                </c:pt>
                <c:pt idx="218">
                  <c:v>5.9676419999999997</c:v>
                </c:pt>
                <c:pt idx="219">
                  <c:v>6.1083340000000002</c:v>
                </c:pt>
                <c:pt idx="220">
                  <c:v>6.1105919999999996</c:v>
                </c:pt>
                <c:pt idx="221">
                  <c:v>6.1263690000000004</c:v>
                </c:pt>
                <c:pt idx="222">
                  <c:v>6.0888869999999997</c:v>
                </c:pt>
                <c:pt idx="223">
                  <c:v>6.0063389999999997</c:v>
                </c:pt>
                <c:pt idx="224">
                  <c:v>5.8838619999999997</c:v>
                </c:pt>
                <c:pt idx="225">
                  <c:v>5.9989879999999998</c:v>
                </c:pt>
                <c:pt idx="226">
                  <c:v>5.658283</c:v>
                </c:pt>
                <c:pt idx="227">
                  <c:v>5.7285269999999997</c:v>
                </c:pt>
                <c:pt idx="228">
                  <c:v>5.5797470000000002</c:v>
                </c:pt>
                <c:pt idx="229">
                  <c:v>5.2811019999999997</c:v>
                </c:pt>
                <c:pt idx="230">
                  <c:v>5.5757909999999997</c:v>
                </c:pt>
                <c:pt idx="231">
                  <c:v>5.7222650000000002</c:v>
                </c:pt>
                <c:pt idx="232">
                  <c:v>5.6098189999999999</c:v>
                </c:pt>
                <c:pt idx="233">
                  <c:v>5.3144210000000003</c:v>
                </c:pt>
                <c:pt idx="234">
                  <c:v>5.4583089999999999</c:v>
                </c:pt>
                <c:pt idx="235">
                  <c:v>5.4421150000000003</c:v>
                </c:pt>
                <c:pt idx="236">
                  <c:v>5.6777480000000002</c:v>
                </c:pt>
                <c:pt idx="237">
                  <c:v>5.6250390000000001</c:v>
                </c:pt>
                <c:pt idx="238">
                  <c:v>5.5896239999999997</c:v>
                </c:pt>
                <c:pt idx="239">
                  <c:v>5.3988639999999997</c:v>
                </c:pt>
                <c:pt idx="240">
                  <c:v>5.3763389999999998</c:v>
                </c:pt>
                <c:pt idx="241">
                  <c:v>5.2601699999999996</c:v>
                </c:pt>
                <c:pt idx="242">
                  <c:v>5.1931520000000004</c:v>
                </c:pt>
                <c:pt idx="243">
                  <c:v>5.0093220000000001</c:v>
                </c:pt>
                <c:pt idx="244">
                  <c:v>4.9960899999999997</c:v>
                </c:pt>
                <c:pt idx="245">
                  <c:v>5.0021589999999998</c:v>
                </c:pt>
                <c:pt idx="246">
                  <c:v>4.8725589999999999</c:v>
                </c:pt>
                <c:pt idx="247">
                  <c:v>4.8640610000000004</c:v>
                </c:pt>
                <c:pt idx="248">
                  <c:v>4.6979160000000002</c:v>
                </c:pt>
                <c:pt idx="249">
                  <c:v>4.5596769999999998</c:v>
                </c:pt>
                <c:pt idx="250">
                  <c:v>4.4071109999999996</c:v>
                </c:pt>
                <c:pt idx="251">
                  <c:v>4.5030710000000003</c:v>
                </c:pt>
                <c:pt idx="252">
                  <c:v>4.5232380000000001</c:v>
                </c:pt>
                <c:pt idx="253">
                  <c:v>4.459371</c:v>
                </c:pt>
                <c:pt idx="254">
                  <c:v>4.3693999999999997</c:v>
                </c:pt>
                <c:pt idx="255">
                  <c:v>4.3051729999999999</c:v>
                </c:pt>
                <c:pt idx="256">
                  <c:v>4.1545480000000001</c:v>
                </c:pt>
                <c:pt idx="257">
                  <c:v>4.1091559999999996</c:v>
                </c:pt>
                <c:pt idx="258">
                  <c:v>3.9468749999999999</c:v>
                </c:pt>
                <c:pt idx="259">
                  <c:v>3.624104</c:v>
                </c:pt>
                <c:pt idx="260">
                  <c:v>3.7615310000000002</c:v>
                </c:pt>
                <c:pt idx="261">
                  <c:v>3.8513799999999998</c:v>
                </c:pt>
                <c:pt idx="262">
                  <c:v>3.9920390000000001</c:v>
                </c:pt>
                <c:pt idx="263">
                  <c:v>3.9026010000000002</c:v>
                </c:pt>
                <c:pt idx="264">
                  <c:v>3.9307690000000002</c:v>
                </c:pt>
                <c:pt idx="265">
                  <c:v>3.8990659999999999</c:v>
                </c:pt>
                <c:pt idx="266">
                  <c:v>4.0517019999999997</c:v>
                </c:pt>
                <c:pt idx="267">
                  <c:v>4.2432249999999998</c:v>
                </c:pt>
                <c:pt idx="268">
                  <c:v>3.9363790000000001</c:v>
                </c:pt>
                <c:pt idx="269">
                  <c:v>4.054424</c:v>
                </c:pt>
                <c:pt idx="270">
                  <c:v>3.7016619999999998</c:v>
                </c:pt>
                <c:pt idx="271">
                  <c:v>4.0380640000000003</c:v>
                </c:pt>
                <c:pt idx="272">
                  <c:v>3.9447779999999999</c:v>
                </c:pt>
                <c:pt idx="273">
                  <c:v>4.0195800000000004</c:v>
                </c:pt>
                <c:pt idx="274">
                  <c:v>4.1625069999999997</c:v>
                </c:pt>
                <c:pt idx="275">
                  <c:v>4.2768920000000001</c:v>
                </c:pt>
                <c:pt idx="276">
                  <c:v>4.2723750000000003</c:v>
                </c:pt>
                <c:pt idx="277">
                  <c:v>4.4494639999999999</c:v>
                </c:pt>
                <c:pt idx="278">
                  <c:v>4.4039809999999999</c:v>
                </c:pt>
                <c:pt idx="279">
                  <c:v>4.4089879999999999</c:v>
                </c:pt>
                <c:pt idx="280">
                  <c:v>4.3995949999999997</c:v>
                </c:pt>
                <c:pt idx="281">
                  <c:v>4.4568969999999997</c:v>
                </c:pt>
                <c:pt idx="282">
                  <c:v>4.518357</c:v>
                </c:pt>
                <c:pt idx="283">
                  <c:v>4.5548349999999997</c:v>
                </c:pt>
                <c:pt idx="284">
                  <c:v>4.5153040000000004</c:v>
                </c:pt>
                <c:pt idx="285">
                  <c:v>4.2302049999999998</c:v>
                </c:pt>
                <c:pt idx="286">
                  <c:v>4.1678040000000003</c:v>
                </c:pt>
                <c:pt idx="287">
                  <c:v>4.3205220000000004</c:v>
                </c:pt>
                <c:pt idx="288">
                  <c:v>4.506132</c:v>
                </c:pt>
                <c:pt idx="289">
                  <c:v>4.507968</c:v>
                </c:pt>
                <c:pt idx="290">
                  <c:v>4.4538010000000003</c:v>
                </c:pt>
                <c:pt idx="291">
                  <c:v>4.4809659999999996</c:v>
                </c:pt>
                <c:pt idx="292">
                  <c:v>4.6949800000000002</c:v>
                </c:pt>
                <c:pt idx="293">
                  <c:v>4.4963280000000001</c:v>
                </c:pt>
                <c:pt idx="294">
                  <c:v>4.5427080000000002</c:v>
                </c:pt>
                <c:pt idx="295">
                  <c:v>4.2204139999999999</c:v>
                </c:pt>
                <c:pt idx="296">
                  <c:v>4.3058139999999998</c:v>
                </c:pt>
                <c:pt idx="297">
                  <c:v>4.333907</c:v>
                </c:pt>
                <c:pt idx="298">
                  <c:v>4.5299399999999999</c:v>
                </c:pt>
                <c:pt idx="299">
                  <c:v>4.5475630000000002</c:v>
                </c:pt>
                <c:pt idx="300">
                  <c:v>4.4711069999999999</c:v>
                </c:pt>
                <c:pt idx="301">
                  <c:v>4.506132</c:v>
                </c:pt>
                <c:pt idx="302">
                  <c:v>4.4987810000000001</c:v>
                </c:pt>
                <c:pt idx="303">
                  <c:v>4.3838939999999997</c:v>
                </c:pt>
                <c:pt idx="304">
                  <c:v>4.4957149999999997</c:v>
                </c:pt>
                <c:pt idx="305">
                  <c:v>4.7143259999999998</c:v>
                </c:pt>
                <c:pt idx="306">
                  <c:v>4.7446510000000002</c:v>
                </c:pt>
                <c:pt idx="307">
                  <c:v>4.8139029999999998</c:v>
                </c:pt>
                <c:pt idx="308">
                  <c:v>4.6949800000000002</c:v>
                </c:pt>
                <c:pt idx="309">
                  <c:v>4.7230939999999997</c:v>
                </c:pt>
                <c:pt idx="310">
                  <c:v>4.6382409999999998</c:v>
                </c:pt>
                <c:pt idx="311">
                  <c:v>4.7562629999999997</c:v>
                </c:pt>
                <c:pt idx="312">
                  <c:v>4.8498640000000002</c:v>
                </c:pt>
                <c:pt idx="313">
                  <c:v>4.8793470000000001</c:v>
                </c:pt>
                <c:pt idx="314">
                  <c:v>4.7213419999999999</c:v>
                </c:pt>
                <c:pt idx="315">
                  <c:v>4.8018559999999999</c:v>
                </c:pt>
                <c:pt idx="316">
                  <c:v>4.8041530000000003</c:v>
                </c:pt>
                <c:pt idx="317">
                  <c:v>4.8413259999999996</c:v>
                </c:pt>
                <c:pt idx="318">
                  <c:v>4.9761769999999999</c:v>
                </c:pt>
                <c:pt idx="319">
                  <c:v>4.8708609999999997</c:v>
                </c:pt>
                <c:pt idx="320">
                  <c:v>5.0093220000000001</c:v>
                </c:pt>
                <c:pt idx="321">
                  <c:v>4.9131460000000002</c:v>
                </c:pt>
                <c:pt idx="322">
                  <c:v>4.7213419999999999</c:v>
                </c:pt>
                <c:pt idx="323">
                  <c:v>4.9539569999999999</c:v>
                </c:pt>
                <c:pt idx="324">
                  <c:v>4.9539569999999999</c:v>
                </c:pt>
                <c:pt idx="325">
                  <c:v>5.2941419999999999</c:v>
                </c:pt>
                <c:pt idx="326">
                  <c:v>5.3640129999999999</c:v>
                </c:pt>
                <c:pt idx="327">
                  <c:v>5.1155619999999997</c:v>
                </c:pt>
                <c:pt idx="328">
                  <c:v>5.1889010000000004</c:v>
                </c:pt>
                <c:pt idx="329">
                  <c:v>5.1825190000000001</c:v>
                </c:pt>
                <c:pt idx="330">
                  <c:v>5.4049909999999999</c:v>
                </c:pt>
                <c:pt idx="331">
                  <c:v>5.3019509999999999</c:v>
                </c:pt>
                <c:pt idx="332">
                  <c:v>5.3356570000000003</c:v>
                </c:pt>
                <c:pt idx="333">
                  <c:v>5.2117069999999996</c:v>
                </c:pt>
                <c:pt idx="334">
                  <c:v>5.2564979999999997</c:v>
                </c:pt>
                <c:pt idx="335">
                  <c:v>5.520111</c:v>
                </c:pt>
                <c:pt idx="336">
                  <c:v>5.417224</c:v>
                </c:pt>
                <c:pt idx="337">
                  <c:v>5.5285989999999998</c:v>
                </c:pt>
                <c:pt idx="338">
                  <c:v>5.8273390000000003</c:v>
                </c:pt>
                <c:pt idx="339">
                  <c:v>5.874479</c:v>
                </c:pt>
                <c:pt idx="340">
                  <c:v>5.6956930000000003</c:v>
                </c:pt>
                <c:pt idx="341">
                  <c:v>5.5920909999999999</c:v>
                </c:pt>
                <c:pt idx="342">
                  <c:v>5.8012490000000003</c:v>
                </c:pt>
                <c:pt idx="343">
                  <c:v>5.8391599999999997</c:v>
                </c:pt>
                <c:pt idx="344">
                  <c:v>5.8951010000000004</c:v>
                </c:pt>
                <c:pt idx="345">
                  <c:v>5.8410489999999999</c:v>
                </c:pt>
                <c:pt idx="346">
                  <c:v>5.8410489999999999</c:v>
                </c:pt>
                <c:pt idx="347">
                  <c:v>5.7285269999999997</c:v>
                </c:pt>
                <c:pt idx="348">
                  <c:v>5.7338209999999998</c:v>
                </c:pt>
                <c:pt idx="349">
                  <c:v>5.8297049999999997</c:v>
                </c:pt>
                <c:pt idx="350">
                  <c:v>5.5485179999999996</c:v>
                </c:pt>
                <c:pt idx="351">
                  <c:v>5.4421150000000003</c:v>
                </c:pt>
                <c:pt idx="352">
                  <c:v>5.1995209999999998</c:v>
                </c:pt>
                <c:pt idx="353">
                  <c:v>5.2727389999999996</c:v>
                </c:pt>
                <c:pt idx="354">
                  <c:v>5.4177330000000001</c:v>
                </c:pt>
                <c:pt idx="355">
                  <c:v>5.5101089999999999</c:v>
                </c:pt>
                <c:pt idx="356">
                  <c:v>5.5559690000000002</c:v>
                </c:pt>
                <c:pt idx="357">
                  <c:v>5.5186120000000001</c:v>
                </c:pt>
                <c:pt idx="358">
                  <c:v>5.4192600000000004</c:v>
                </c:pt>
                <c:pt idx="359">
                  <c:v>5.5579549999999998</c:v>
                </c:pt>
                <c:pt idx="360">
                  <c:v>5.601947</c:v>
                </c:pt>
                <c:pt idx="361">
                  <c:v>5.61768</c:v>
                </c:pt>
                <c:pt idx="362">
                  <c:v>5.6859999999999999</c:v>
                </c:pt>
                <c:pt idx="363">
                  <c:v>5.7434329999999996</c:v>
                </c:pt>
                <c:pt idx="364">
                  <c:v>5.9347370000000002</c:v>
                </c:pt>
                <c:pt idx="365">
                  <c:v>5.7092359999999998</c:v>
                </c:pt>
                <c:pt idx="366">
                  <c:v>5.6704569999999999</c:v>
                </c:pt>
                <c:pt idx="367">
                  <c:v>5.7362260000000003</c:v>
                </c:pt>
                <c:pt idx="368">
                  <c:v>5.8556689999999998</c:v>
                </c:pt>
                <c:pt idx="369">
                  <c:v>5.7285269999999997</c:v>
                </c:pt>
                <c:pt idx="370">
                  <c:v>5.6387520000000002</c:v>
                </c:pt>
                <c:pt idx="371">
                  <c:v>5.6274899999999999</c:v>
                </c:pt>
                <c:pt idx="372">
                  <c:v>5.6738600000000003</c:v>
                </c:pt>
                <c:pt idx="373">
                  <c:v>5.6976300000000002</c:v>
                </c:pt>
                <c:pt idx="374">
                  <c:v>5.6348370000000001</c:v>
                </c:pt>
                <c:pt idx="375">
                  <c:v>5.5281000000000002</c:v>
                </c:pt>
                <c:pt idx="376">
                  <c:v>5.4192600000000004</c:v>
                </c:pt>
                <c:pt idx="377">
                  <c:v>4.9489429999999999</c:v>
                </c:pt>
                <c:pt idx="378">
                  <c:v>4.928839</c:v>
                </c:pt>
                <c:pt idx="379">
                  <c:v>4.9938820000000002</c:v>
                </c:pt>
                <c:pt idx="380">
                  <c:v>5.2837120000000004</c:v>
                </c:pt>
                <c:pt idx="381">
                  <c:v>5.1435219999999999</c:v>
                </c:pt>
                <c:pt idx="382">
                  <c:v>4.9800550000000001</c:v>
                </c:pt>
                <c:pt idx="383">
                  <c:v>4.7678469999999997</c:v>
                </c:pt>
                <c:pt idx="384">
                  <c:v>4.8979650000000001</c:v>
                </c:pt>
                <c:pt idx="385">
                  <c:v>4.8481579999999997</c:v>
                </c:pt>
                <c:pt idx="386">
                  <c:v>4.9489429999999999</c:v>
                </c:pt>
                <c:pt idx="387">
                  <c:v>4.8566839999999996</c:v>
                </c:pt>
                <c:pt idx="388">
                  <c:v>4.9176349999999998</c:v>
                </c:pt>
                <c:pt idx="389">
                  <c:v>4.8640610000000004</c:v>
                </c:pt>
                <c:pt idx="390">
                  <c:v>5.1047669999999998</c:v>
                </c:pt>
                <c:pt idx="391">
                  <c:v>4.9539569999999999</c:v>
                </c:pt>
                <c:pt idx="392">
                  <c:v>5.0159250000000002</c:v>
                </c:pt>
                <c:pt idx="393">
                  <c:v>5.1031459999999997</c:v>
                </c:pt>
                <c:pt idx="394">
                  <c:v>5.0203220000000002</c:v>
                </c:pt>
                <c:pt idx="395">
                  <c:v>5.1435219999999999</c:v>
                </c:pt>
                <c:pt idx="396">
                  <c:v>5.5856750000000002</c:v>
                </c:pt>
                <c:pt idx="397">
                  <c:v>5.5285989999999998</c:v>
                </c:pt>
                <c:pt idx="398">
                  <c:v>5.3640129999999999</c:v>
                </c:pt>
                <c:pt idx="399">
                  <c:v>5.5881439999999998</c:v>
                </c:pt>
                <c:pt idx="400">
                  <c:v>5.4699179999999998</c:v>
                </c:pt>
                <c:pt idx="401">
                  <c:v>5.5025959999999996</c:v>
                </c:pt>
                <c:pt idx="402">
                  <c:v>5.658283</c:v>
                </c:pt>
                <c:pt idx="403">
                  <c:v>5.5425500000000003</c:v>
                </c:pt>
                <c:pt idx="404">
                  <c:v>5.520111</c:v>
                </c:pt>
                <c:pt idx="405">
                  <c:v>5.6898790000000004</c:v>
                </c:pt>
                <c:pt idx="406">
                  <c:v>5.6835740000000001</c:v>
                </c:pt>
                <c:pt idx="407">
                  <c:v>5.7860149999999999</c:v>
                </c:pt>
                <c:pt idx="408">
                  <c:v>5.7150299999999996</c:v>
                </c:pt>
                <c:pt idx="409">
                  <c:v>6.0173500000000004</c:v>
                </c:pt>
                <c:pt idx="410">
                  <c:v>5.8334890000000001</c:v>
                </c:pt>
                <c:pt idx="411">
                  <c:v>5.8575520000000001</c:v>
                </c:pt>
                <c:pt idx="412">
                  <c:v>5.831124</c:v>
                </c:pt>
                <c:pt idx="413">
                  <c:v>5.7535090000000002</c:v>
                </c:pt>
                <c:pt idx="414">
                  <c:v>5.5380690000000001</c:v>
                </c:pt>
                <c:pt idx="415">
                  <c:v>5.4502179999999996</c:v>
                </c:pt>
                <c:pt idx="416">
                  <c:v>5.6348370000000001</c:v>
                </c:pt>
                <c:pt idx="417">
                  <c:v>5.5485179999999996</c:v>
                </c:pt>
                <c:pt idx="418">
                  <c:v>5.6191519999999997</c:v>
                </c:pt>
                <c:pt idx="419">
                  <c:v>5.7764740000000003</c:v>
                </c:pt>
                <c:pt idx="420">
                  <c:v>5.7164780000000004</c:v>
                </c:pt>
                <c:pt idx="421">
                  <c:v>5.7817230000000004</c:v>
                </c:pt>
                <c:pt idx="422">
                  <c:v>5.7936370000000004</c:v>
                </c:pt>
                <c:pt idx="423">
                  <c:v>5.8121739999999997</c:v>
                </c:pt>
                <c:pt idx="424">
                  <c:v>5.8012490000000003</c:v>
                </c:pt>
                <c:pt idx="425">
                  <c:v>5.6216059999999999</c:v>
                </c:pt>
                <c:pt idx="426">
                  <c:v>5.8405769999999997</c:v>
                </c:pt>
                <c:pt idx="427">
                  <c:v>5.8315970000000004</c:v>
                </c:pt>
                <c:pt idx="428">
                  <c:v>5.831124</c:v>
                </c:pt>
                <c:pt idx="429">
                  <c:v>5.6348370000000001</c:v>
                </c:pt>
                <c:pt idx="430">
                  <c:v>5.6348370000000001</c:v>
                </c:pt>
                <c:pt idx="431">
                  <c:v>5.6348370000000001</c:v>
                </c:pt>
                <c:pt idx="432">
                  <c:v>5.874479</c:v>
                </c:pt>
                <c:pt idx="433">
                  <c:v>5.6665640000000002</c:v>
                </c:pt>
                <c:pt idx="434">
                  <c:v>5.520111</c:v>
                </c:pt>
                <c:pt idx="435">
                  <c:v>5.5186120000000001</c:v>
                </c:pt>
                <c:pt idx="436">
                  <c:v>5.5261040000000001</c:v>
                </c:pt>
                <c:pt idx="437">
                  <c:v>5.6801760000000003</c:v>
                </c:pt>
                <c:pt idx="438">
                  <c:v>5.6387520000000002</c:v>
                </c:pt>
                <c:pt idx="439">
                  <c:v>5.2983079999999996</c:v>
                </c:pt>
                <c:pt idx="440">
                  <c:v>5.3190900000000001</c:v>
                </c:pt>
                <c:pt idx="441">
                  <c:v>5.3891489999999997</c:v>
                </c:pt>
                <c:pt idx="442">
                  <c:v>5.380954</c:v>
                </c:pt>
                <c:pt idx="443">
                  <c:v>5.6372840000000002</c:v>
                </c:pt>
                <c:pt idx="444">
                  <c:v>5.7931609999999996</c:v>
                </c:pt>
                <c:pt idx="445">
                  <c:v>5.7764740000000003</c:v>
                </c:pt>
                <c:pt idx="446">
                  <c:v>5.6782339999999998</c:v>
                </c:pt>
                <c:pt idx="447">
                  <c:v>5.5181120000000004</c:v>
                </c:pt>
                <c:pt idx="448">
                  <c:v>5.5061030000000004</c:v>
                </c:pt>
                <c:pt idx="449">
                  <c:v>5.5822180000000001</c:v>
                </c:pt>
                <c:pt idx="450">
                  <c:v>5.3459859999999999</c:v>
                </c:pt>
                <c:pt idx="451">
                  <c:v>5.1691969999999996</c:v>
                </c:pt>
                <c:pt idx="452">
                  <c:v>5.0814810000000001</c:v>
                </c:pt>
                <c:pt idx="453">
                  <c:v>5.0460770000000004</c:v>
                </c:pt>
                <c:pt idx="454">
                  <c:v>5.1889010000000004</c:v>
                </c:pt>
                <c:pt idx="455">
                  <c:v>5.2983079999999996</c:v>
                </c:pt>
                <c:pt idx="456">
                  <c:v>5.3891489999999997</c:v>
                </c:pt>
                <c:pt idx="457">
                  <c:v>5.4885429999999999</c:v>
                </c:pt>
                <c:pt idx="458">
                  <c:v>5.5300950000000002</c:v>
                </c:pt>
                <c:pt idx="459">
                  <c:v>5.4014179999999996</c:v>
                </c:pt>
                <c:pt idx="460">
                  <c:v>5.4192600000000004</c:v>
                </c:pt>
                <c:pt idx="461">
                  <c:v>5.3660690000000004</c:v>
                </c:pt>
                <c:pt idx="462">
                  <c:v>5.5485179999999996</c:v>
                </c:pt>
                <c:pt idx="463">
                  <c:v>5.235468</c:v>
                </c:pt>
                <c:pt idx="464">
                  <c:v>5.33514</c:v>
                </c:pt>
                <c:pt idx="465">
                  <c:v>5.2915369999999999</c:v>
                </c:pt>
                <c:pt idx="466">
                  <c:v>5.0613590000000004</c:v>
                </c:pt>
                <c:pt idx="467">
                  <c:v>4.9711860000000003</c:v>
                </c:pt>
                <c:pt idx="468">
                  <c:v>5.0749639999999996</c:v>
                </c:pt>
                <c:pt idx="469">
                  <c:v>4.928839</c:v>
                </c:pt>
                <c:pt idx="470">
                  <c:v>4.9159519999999999</c:v>
                </c:pt>
                <c:pt idx="471">
                  <c:v>4.8184839999999998</c:v>
                </c:pt>
                <c:pt idx="472">
                  <c:v>4.9844840000000001</c:v>
                </c:pt>
                <c:pt idx="473">
                  <c:v>5.3865889999999998</c:v>
                </c:pt>
                <c:pt idx="474">
                  <c:v>5.421805</c:v>
                </c:pt>
                <c:pt idx="475">
                  <c:v>5.438059</c:v>
                </c:pt>
                <c:pt idx="476">
                  <c:v>5.6250390000000001</c:v>
                </c:pt>
                <c:pt idx="477">
                  <c:v>5.61768</c:v>
                </c:pt>
                <c:pt idx="478">
                  <c:v>5.3973310000000003</c:v>
                </c:pt>
                <c:pt idx="479">
                  <c:v>5.4014179999999996</c:v>
                </c:pt>
                <c:pt idx="480">
                  <c:v>5.4603289999999998</c:v>
                </c:pt>
                <c:pt idx="481">
                  <c:v>5.262791</c:v>
                </c:pt>
                <c:pt idx="482">
                  <c:v>5.1755959999999996</c:v>
                </c:pt>
                <c:pt idx="483">
                  <c:v>5.0395139999999996</c:v>
                </c:pt>
                <c:pt idx="484">
                  <c:v>4.9316360000000001</c:v>
                </c:pt>
                <c:pt idx="485">
                  <c:v>4.9734049999999996</c:v>
                </c:pt>
                <c:pt idx="486">
                  <c:v>4.9628569999999996</c:v>
                </c:pt>
                <c:pt idx="487">
                  <c:v>4.9316360000000001</c:v>
                </c:pt>
                <c:pt idx="488">
                  <c:v>5.0488090000000003</c:v>
                </c:pt>
                <c:pt idx="489">
                  <c:v>5.0378720000000001</c:v>
                </c:pt>
                <c:pt idx="490">
                  <c:v>5.0263619999999998</c:v>
                </c:pt>
                <c:pt idx="491">
                  <c:v>4.9517290000000003</c:v>
                </c:pt>
                <c:pt idx="492">
                  <c:v>5.0351340000000002</c:v>
                </c:pt>
                <c:pt idx="493">
                  <c:v>5.0351340000000002</c:v>
                </c:pt>
                <c:pt idx="494">
                  <c:v>5.262791</c:v>
                </c:pt>
                <c:pt idx="495">
                  <c:v>5.2543990000000003</c:v>
                </c:pt>
                <c:pt idx="496">
                  <c:v>5.1542349999999999</c:v>
                </c:pt>
                <c:pt idx="497">
                  <c:v>5.1718640000000002</c:v>
                </c:pt>
                <c:pt idx="498">
                  <c:v>5.1074679999999999</c:v>
                </c:pt>
                <c:pt idx="499">
                  <c:v>5.2333600000000002</c:v>
                </c:pt>
                <c:pt idx="500">
                  <c:v>5.0966560000000003</c:v>
                </c:pt>
                <c:pt idx="501">
                  <c:v>5.1134050000000002</c:v>
                </c:pt>
                <c:pt idx="502">
                  <c:v>5.1798570000000002</c:v>
                </c:pt>
                <c:pt idx="503">
                  <c:v>5.2101189999999997</c:v>
                </c:pt>
                <c:pt idx="504">
                  <c:v>5.2307240000000004</c:v>
                </c:pt>
                <c:pt idx="505">
                  <c:v>4.9800550000000001</c:v>
                </c:pt>
                <c:pt idx="506">
                  <c:v>4.735341</c:v>
                </c:pt>
                <c:pt idx="507">
                  <c:v>4.7376699999999996</c:v>
                </c:pt>
                <c:pt idx="508">
                  <c:v>4.8384770000000001</c:v>
                </c:pt>
                <c:pt idx="509">
                  <c:v>4.7649540000000004</c:v>
                </c:pt>
                <c:pt idx="510">
                  <c:v>4.795534</c:v>
                </c:pt>
                <c:pt idx="511">
                  <c:v>4.895149</c:v>
                </c:pt>
                <c:pt idx="512">
                  <c:v>4.9872500000000004</c:v>
                </c:pt>
                <c:pt idx="513">
                  <c:v>5.135472</c:v>
                </c:pt>
                <c:pt idx="514">
                  <c:v>5.113944</c:v>
                </c:pt>
                <c:pt idx="515">
                  <c:v>5.1989910000000004</c:v>
                </c:pt>
                <c:pt idx="516">
                  <c:v>5.262791</c:v>
                </c:pt>
                <c:pt idx="517">
                  <c:v>5.1268719999999997</c:v>
                </c:pt>
                <c:pt idx="518">
                  <c:v>5.0263619999999998</c:v>
                </c:pt>
                <c:pt idx="519">
                  <c:v>4.845313</c:v>
                </c:pt>
                <c:pt idx="520">
                  <c:v>4.8595230000000003</c:v>
                </c:pt>
                <c:pt idx="521">
                  <c:v>4.9623010000000001</c:v>
                </c:pt>
                <c:pt idx="522">
                  <c:v>4.9204379999999999</c:v>
                </c:pt>
                <c:pt idx="523">
                  <c:v>4.776516</c:v>
                </c:pt>
                <c:pt idx="524">
                  <c:v>4.7811329999999996</c:v>
                </c:pt>
                <c:pt idx="525">
                  <c:v>4.895149</c:v>
                </c:pt>
                <c:pt idx="526">
                  <c:v>4.7788250000000003</c:v>
                </c:pt>
                <c:pt idx="527">
                  <c:v>4.928839</c:v>
                </c:pt>
                <c:pt idx="528">
                  <c:v>4.7492989999999997</c:v>
                </c:pt>
                <c:pt idx="529">
                  <c:v>4.6996770000000003</c:v>
                </c:pt>
                <c:pt idx="530">
                  <c:v>4.659599</c:v>
                </c:pt>
                <c:pt idx="531">
                  <c:v>4.8270629999999999</c:v>
                </c:pt>
                <c:pt idx="532">
                  <c:v>4.845313</c:v>
                </c:pt>
                <c:pt idx="533">
                  <c:v>4.8475890000000001</c:v>
                </c:pt>
                <c:pt idx="534">
                  <c:v>4.825348</c:v>
                </c:pt>
                <c:pt idx="535">
                  <c:v>4.9578519999999999</c:v>
                </c:pt>
                <c:pt idx="536">
                  <c:v>5.135472</c:v>
                </c:pt>
                <c:pt idx="537">
                  <c:v>4.7840170000000004</c:v>
                </c:pt>
                <c:pt idx="538">
                  <c:v>4.895149</c:v>
                </c:pt>
                <c:pt idx="539">
                  <c:v>4.9911190000000003</c:v>
                </c:pt>
                <c:pt idx="540">
                  <c:v>5.0613590000000004</c:v>
                </c:pt>
                <c:pt idx="541">
                  <c:v>4.9578519999999999</c:v>
                </c:pt>
                <c:pt idx="542">
                  <c:v>5.0203220000000002</c:v>
                </c:pt>
                <c:pt idx="543">
                  <c:v>4.8139029999999998</c:v>
                </c:pt>
                <c:pt idx="544">
                  <c:v>4.8276339999999998</c:v>
                </c:pt>
                <c:pt idx="545">
                  <c:v>4.8139029999999998</c:v>
                </c:pt>
                <c:pt idx="546">
                  <c:v>4.9377839999999997</c:v>
                </c:pt>
                <c:pt idx="547">
                  <c:v>5.1590490000000004</c:v>
                </c:pt>
                <c:pt idx="548">
                  <c:v>5.1155619999999997</c:v>
                </c:pt>
                <c:pt idx="549">
                  <c:v>5.1435219999999999</c:v>
                </c:pt>
                <c:pt idx="550">
                  <c:v>5.2459939999999996</c:v>
                </c:pt>
                <c:pt idx="551">
                  <c:v>5.399375</c:v>
                </c:pt>
                <c:pt idx="552">
                  <c:v>5.5757909999999997</c:v>
                </c:pt>
                <c:pt idx="553">
                  <c:v>5.520111</c:v>
                </c:pt>
                <c:pt idx="554">
                  <c:v>5.3330719999999996</c:v>
                </c:pt>
                <c:pt idx="555">
                  <c:v>5.3947760000000002</c:v>
                </c:pt>
                <c:pt idx="556">
                  <c:v>5.1263339999999999</c:v>
                </c:pt>
                <c:pt idx="557">
                  <c:v>5.1263339999999999</c:v>
                </c:pt>
                <c:pt idx="558">
                  <c:v>5.2601699999999996</c:v>
                </c:pt>
                <c:pt idx="559">
                  <c:v>5.3330719999999996</c:v>
                </c:pt>
                <c:pt idx="560">
                  <c:v>5.3578390000000002</c:v>
                </c:pt>
                <c:pt idx="561">
                  <c:v>5.4070320000000001</c:v>
                </c:pt>
                <c:pt idx="562">
                  <c:v>5.6274899999999999</c:v>
                </c:pt>
                <c:pt idx="563">
                  <c:v>5.7630889999999999</c:v>
                </c:pt>
                <c:pt idx="564">
                  <c:v>5.7798150000000001</c:v>
                </c:pt>
                <c:pt idx="565">
                  <c:v>5.8031499999999996</c:v>
                </c:pt>
                <c:pt idx="566">
                  <c:v>6.0652869999999997</c:v>
                </c:pt>
                <c:pt idx="567">
                  <c:v>6.0834489999999999</c:v>
                </c:pt>
                <c:pt idx="568">
                  <c:v>6.1877389999999997</c:v>
                </c:pt>
                <c:pt idx="569">
                  <c:v>6.24939</c:v>
                </c:pt>
                <c:pt idx="570">
                  <c:v>6.4423659999999998</c:v>
                </c:pt>
                <c:pt idx="571">
                  <c:v>6.624733</c:v>
                </c:pt>
                <c:pt idx="572">
                  <c:v>6.4153380000000002</c:v>
                </c:pt>
                <c:pt idx="573">
                  <c:v>6.4850370000000002</c:v>
                </c:pt>
                <c:pt idx="574">
                  <c:v>6.1823880000000004</c:v>
                </c:pt>
                <c:pt idx="575">
                  <c:v>6.3387840000000004</c:v>
                </c:pt>
                <c:pt idx="576">
                  <c:v>6.2828419999999996</c:v>
                </c:pt>
                <c:pt idx="577">
                  <c:v>6.164517</c:v>
                </c:pt>
                <c:pt idx="578">
                  <c:v>6.1855099999999998</c:v>
                </c:pt>
                <c:pt idx="579">
                  <c:v>6.2232960000000004</c:v>
                </c:pt>
                <c:pt idx="580">
                  <c:v>6.4273639999999999</c:v>
                </c:pt>
                <c:pt idx="581">
                  <c:v>6.2144259999999996</c:v>
                </c:pt>
                <c:pt idx="582">
                  <c:v>5.9810299999999996</c:v>
                </c:pt>
                <c:pt idx="583">
                  <c:v>6.0616479999999999</c:v>
                </c:pt>
                <c:pt idx="584">
                  <c:v>6.1734590000000003</c:v>
                </c:pt>
                <c:pt idx="585">
                  <c:v>6.2867920000000002</c:v>
                </c:pt>
                <c:pt idx="586">
                  <c:v>6.2055429999999996</c:v>
                </c:pt>
                <c:pt idx="587">
                  <c:v>6.1944220000000003</c:v>
                </c:pt>
                <c:pt idx="588">
                  <c:v>6.2621760000000002</c:v>
                </c:pt>
                <c:pt idx="589">
                  <c:v>6.2299410000000002</c:v>
                </c:pt>
                <c:pt idx="590">
                  <c:v>6.3700359999999998</c:v>
                </c:pt>
                <c:pt idx="591">
                  <c:v>6.4149079999999996</c:v>
                </c:pt>
                <c:pt idx="592">
                  <c:v>6.36137</c:v>
                </c:pt>
                <c:pt idx="593">
                  <c:v>6.7173449999999999</c:v>
                </c:pt>
                <c:pt idx="594">
                  <c:v>6.9295559999999998</c:v>
                </c:pt>
                <c:pt idx="595">
                  <c:v>7.0067399999999997</c:v>
                </c:pt>
                <c:pt idx="596">
                  <c:v>7.1485880000000002</c:v>
                </c:pt>
                <c:pt idx="597">
                  <c:v>7.2546749999999998</c:v>
                </c:pt>
                <c:pt idx="598">
                  <c:v>7.3558579999999996</c:v>
                </c:pt>
                <c:pt idx="599">
                  <c:v>7.2755549999999998</c:v>
                </c:pt>
                <c:pt idx="600">
                  <c:v>7.3227880000000001</c:v>
                </c:pt>
                <c:pt idx="601">
                  <c:v>6.9815019999999999</c:v>
                </c:pt>
                <c:pt idx="602">
                  <c:v>6.7292420000000002</c:v>
                </c:pt>
                <c:pt idx="603">
                  <c:v>6.3821479999999999</c:v>
                </c:pt>
                <c:pt idx="604">
                  <c:v>6.5632460000000004</c:v>
                </c:pt>
                <c:pt idx="605">
                  <c:v>6.5346080000000004</c:v>
                </c:pt>
                <c:pt idx="606">
                  <c:v>6.5105050000000002</c:v>
                </c:pt>
                <c:pt idx="607">
                  <c:v>6.4239300000000004</c:v>
                </c:pt>
                <c:pt idx="608">
                  <c:v>6.6218180000000002</c:v>
                </c:pt>
                <c:pt idx="609">
                  <c:v>6.5261610000000001</c:v>
                </c:pt>
                <c:pt idx="610">
                  <c:v>6.5409360000000003</c:v>
                </c:pt>
                <c:pt idx="611">
                  <c:v>6.1944220000000003</c:v>
                </c:pt>
                <c:pt idx="612">
                  <c:v>6.2775720000000002</c:v>
                </c:pt>
                <c:pt idx="613">
                  <c:v>6.5967799999999999</c:v>
                </c:pt>
                <c:pt idx="614">
                  <c:v>6.766845</c:v>
                </c:pt>
                <c:pt idx="615">
                  <c:v>6.8167939999999998</c:v>
                </c:pt>
                <c:pt idx="616">
                  <c:v>6.7239110000000002</c:v>
                </c:pt>
                <c:pt idx="617">
                  <c:v>6.7908499999999998</c:v>
                </c:pt>
                <c:pt idx="618">
                  <c:v>6.902037</c:v>
                </c:pt>
                <c:pt idx="619">
                  <c:v>6.7276020000000001</c:v>
                </c:pt>
                <c:pt idx="620">
                  <c:v>6.8619599999999998</c:v>
                </c:pt>
                <c:pt idx="621">
                  <c:v>6.7599119999999999</c:v>
                </c:pt>
                <c:pt idx="622">
                  <c:v>6.7095390000000004</c:v>
                </c:pt>
                <c:pt idx="623">
                  <c:v>6.7582800000000001</c:v>
                </c:pt>
                <c:pt idx="624">
                  <c:v>6.6330549999999997</c:v>
                </c:pt>
                <c:pt idx="625">
                  <c:v>6.6683050000000001</c:v>
                </c:pt>
                <c:pt idx="626">
                  <c:v>6.9072300000000002</c:v>
                </c:pt>
                <c:pt idx="627">
                  <c:v>7.1870669999999999</c:v>
                </c:pt>
                <c:pt idx="628">
                  <c:v>7.3824319999999997</c:v>
                </c:pt>
                <c:pt idx="629">
                  <c:v>7.2196129999999998</c:v>
                </c:pt>
                <c:pt idx="630">
                  <c:v>7.1640040000000003</c:v>
                </c:pt>
                <c:pt idx="631">
                  <c:v>7.1717000000000004</c:v>
                </c:pt>
                <c:pt idx="632">
                  <c:v>6.9549820000000002</c:v>
                </c:pt>
                <c:pt idx="633">
                  <c:v>7.2024010000000001</c:v>
                </c:pt>
                <c:pt idx="634">
                  <c:v>7.237546</c:v>
                </c:pt>
                <c:pt idx="635">
                  <c:v>7.3659749999999997</c:v>
                </c:pt>
                <c:pt idx="636">
                  <c:v>7.5527009999999999</c:v>
                </c:pt>
                <c:pt idx="637">
                  <c:v>7.5527009999999999</c:v>
                </c:pt>
                <c:pt idx="638">
                  <c:v>7.6740620000000002</c:v>
                </c:pt>
                <c:pt idx="639">
                  <c:v>7.8674999999999997</c:v>
                </c:pt>
                <c:pt idx="640">
                  <c:v>8.0682700000000001</c:v>
                </c:pt>
                <c:pt idx="641">
                  <c:v>8.3054439999999996</c:v>
                </c:pt>
                <c:pt idx="642">
                  <c:v>8.0545840000000002</c:v>
                </c:pt>
                <c:pt idx="643">
                  <c:v>8.0487610000000007</c:v>
                </c:pt>
                <c:pt idx="644">
                  <c:v>8.0185490000000001</c:v>
                </c:pt>
                <c:pt idx="645">
                  <c:v>7.5978479999999999</c:v>
                </c:pt>
                <c:pt idx="646">
                  <c:v>7.735989</c:v>
                </c:pt>
                <c:pt idx="647">
                  <c:v>8.0147639999999996</c:v>
                </c:pt>
                <c:pt idx="648">
                  <c:v>8.1360130000000002</c:v>
                </c:pt>
                <c:pt idx="649">
                  <c:v>8.3385859999999994</c:v>
                </c:pt>
                <c:pt idx="650">
                  <c:v>8.3729150000000008</c:v>
                </c:pt>
                <c:pt idx="651">
                  <c:v>8.8207909999999998</c:v>
                </c:pt>
                <c:pt idx="652">
                  <c:v>8.7969950000000008</c:v>
                </c:pt>
                <c:pt idx="653">
                  <c:v>8.8270429999999998</c:v>
                </c:pt>
                <c:pt idx="654">
                  <c:v>8.6754470000000001</c:v>
                </c:pt>
                <c:pt idx="655">
                  <c:v>8.8765850000000004</c:v>
                </c:pt>
                <c:pt idx="656">
                  <c:v>8.9236889999999995</c:v>
                </c:pt>
                <c:pt idx="657">
                  <c:v>8.9462229999999998</c:v>
                </c:pt>
                <c:pt idx="658">
                  <c:v>9.0504379999999998</c:v>
                </c:pt>
                <c:pt idx="659">
                  <c:v>9.3534659999999992</c:v>
                </c:pt>
                <c:pt idx="660">
                  <c:v>9.4359629999999992</c:v>
                </c:pt>
                <c:pt idx="661">
                  <c:v>9.603999</c:v>
                </c:pt>
                <c:pt idx="662">
                  <c:v>9.6806590000000003</c:v>
                </c:pt>
                <c:pt idx="663">
                  <c:v>9.4309919999999998</c:v>
                </c:pt>
                <c:pt idx="664">
                  <c:v>9.346387</c:v>
                </c:pt>
                <c:pt idx="665">
                  <c:v>9.3796739999999996</c:v>
                </c:pt>
                <c:pt idx="666">
                  <c:v>9.377027</c:v>
                </c:pt>
                <c:pt idx="667">
                  <c:v>9.2120359999999994</c:v>
                </c:pt>
                <c:pt idx="668">
                  <c:v>9.0869339999999994</c:v>
                </c:pt>
                <c:pt idx="669">
                  <c:v>9.213533</c:v>
                </c:pt>
                <c:pt idx="670">
                  <c:v>9.3073519999999998</c:v>
                </c:pt>
                <c:pt idx="671">
                  <c:v>9.3168299999999995</c:v>
                </c:pt>
                <c:pt idx="672">
                  <c:v>9.3002369999999992</c:v>
                </c:pt>
                <c:pt idx="673">
                  <c:v>9.2946010000000001</c:v>
                </c:pt>
                <c:pt idx="674">
                  <c:v>9.2478949999999998</c:v>
                </c:pt>
                <c:pt idx="675">
                  <c:v>9.4593179999999997</c:v>
                </c:pt>
                <c:pt idx="676">
                  <c:v>9.4324539999999999</c:v>
                </c:pt>
                <c:pt idx="677">
                  <c:v>9.3419589999999992</c:v>
                </c:pt>
                <c:pt idx="678">
                  <c:v>9.4733029999999996</c:v>
                </c:pt>
                <c:pt idx="679">
                  <c:v>9.3443210000000008</c:v>
                </c:pt>
                <c:pt idx="680">
                  <c:v>9.4052209999999992</c:v>
                </c:pt>
                <c:pt idx="681">
                  <c:v>9.2051470000000002</c:v>
                </c:pt>
                <c:pt idx="682">
                  <c:v>9.2574339999999999</c:v>
                </c:pt>
                <c:pt idx="683">
                  <c:v>9.2529629999999994</c:v>
                </c:pt>
                <c:pt idx="684">
                  <c:v>9.4499829999999996</c:v>
                </c:pt>
                <c:pt idx="685">
                  <c:v>9.6212149999999994</c:v>
                </c:pt>
                <c:pt idx="686">
                  <c:v>9.5982540000000007</c:v>
                </c:pt>
                <c:pt idx="687">
                  <c:v>9.6349649999999993</c:v>
                </c:pt>
                <c:pt idx="688">
                  <c:v>9.7190449999999995</c:v>
                </c:pt>
                <c:pt idx="689">
                  <c:v>9.6669730000000005</c:v>
                </c:pt>
                <c:pt idx="690">
                  <c:v>9.4031680000000009</c:v>
                </c:pt>
                <c:pt idx="691">
                  <c:v>9.2419279999999997</c:v>
                </c:pt>
                <c:pt idx="692">
                  <c:v>9.1414059999999999</c:v>
                </c:pt>
                <c:pt idx="693">
                  <c:v>9.0306080000000009</c:v>
                </c:pt>
                <c:pt idx="694">
                  <c:v>9.1036129999999993</c:v>
                </c:pt>
                <c:pt idx="695">
                  <c:v>9.3561200000000007</c:v>
                </c:pt>
                <c:pt idx="696">
                  <c:v>9.5890540000000009</c:v>
                </c:pt>
                <c:pt idx="697">
                  <c:v>9.4826149999999991</c:v>
                </c:pt>
                <c:pt idx="698">
                  <c:v>9.7417219999999993</c:v>
                </c:pt>
                <c:pt idx="699">
                  <c:v>9.7677340000000008</c:v>
                </c:pt>
                <c:pt idx="700">
                  <c:v>9.8501209999999997</c:v>
                </c:pt>
                <c:pt idx="701">
                  <c:v>9.8878500000000003</c:v>
                </c:pt>
                <c:pt idx="702">
                  <c:v>9.937932</c:v>
                </c:pt>
                <c:pt idx="703">
                  <c:v>10.040644</c:v>
                </c:pt>
                <c:pt idx="704">
                  <c:v>10.027725</c:v>
                </c:pt>
                <c:pt idx="705">
                  <c:v>10.124897000000001</c:v>
                </c:pt>
                <c:pt idx="706">
                  <c:v>10.071637000000001</c:v>
                </c:pt>
                <c:pt idx="707">
                  <c:v>10.151286000000001</c:v>
                </c:pt>
                <c:pt idx="708">
                  <c:v>10.055192</c:v>
                </c:pt>
                <c:pt idx="709">
                  <c:v>10.200886000000001</c:v>
                </c:pt>
                <c:pt idx="710">
                  <c:v>10.261540999999999</c:v>
                </c:pt>
                <c:pt idx="711">
                  <c:v>10.268796</c:v>
                </c:pt>
                <c:pt idx="712">
                  <c:v>10.577076999999999</c:v>
                </c:pt>
                <c:pt idx="713">
                  <c:v>10.724168000000001</c:v>
                </c:pt>
                <c:pt idx="714">
                  <c:v>10.747802999999999</c:v>
                </c:pt>
                <c:pt idx="715">
                  <c:v>10.747802999999999</c:v>
                </c:pt>
                <c:pt idx="716">
                  <c:v>10.720824</c:v>
                </c:pt>
                <c:pt idx="717">
                  <c:v>10.773434999999999</c:v>
                </c:pt>
                <c:pt idx="718">
                  <c:v>10.839793</c:v>
                </c:pt>
                <c:pt idx="719">
                  <c:v>10.821458</c:v>
                </c:pt>
                <c:pt idx="720">
                  <c:v>10.911562999999999</c:v>
                </c:pt>
                <c:pt idx="721">
                  <c:v>10.761908</c:v>
                </c:pt>
                <c:pt idx="722">
                  <c:v>10.713876000000001</c:v>
                </c:pt>
                <c:pt idx="723">
                  <c:v>10.696356</c:v>
                </c:pt>
                <c:pt idx="724">
                  <c:v>10.670539</c:v>
                </c:pt>
                <c:pt idx="725">
                  <c:v>10.809982</c:v>
                </c:pt>
                <c:pt idx="726">
                  <c:v>10.864953999999999</c:v>
                </c:pt>
                <c:pt idx="727">
                  <c:v>10.695066000000001</c:v>
                </c:pt>
                <c:pt idx="728">
                  <c:v>10.537367</c:v>
                </c:pt>
                <c:pt idx="729">
                  <c:v>10.610403</c:v>
                </c:pt>
                <c:pt idx="730">
                  <c:v>10.499608</c:v>
                </c:pt>
                <c:pt idx="731">
                  <c:v>10.655018999999999</c:v>
                </c:pt>
                <c:pt idx="732">
                  <c:v>10.658901</c:v>
                </c:pt>
                <c:pt idx="733">
                  <c:v>10.5716</c:v>
                </c:pt>
                <c:pt idx="734">
                  <c:v>10.55306</c:v>
                </c:pt>
                <c:pt idx="735">
                  <c:v>10.414944</c:v>
                </c:pt>
                <c:pt idx="736">
                  <c:v>10.315156999999999</c:v>
                </c:pt>
                <c:pt idx="737">
                  <c:v>10.227888</c:v>
                </c:pt>
                <c:pt idx="738">
                  <c:v>10.674416000000001</c:v>
                </c:pt>
                <c:pt idx="739">
                  <c:v>10.412825</c:v>
                </c:pt>
                <c:pt idx="740">
                  <c:v>10.042017</c:v>
                </c:pt>
                <c:pt idx="741">
                  <c:v>10.088054</c:v>
                </c:pt>
                <c:pt idx="742">
                  <c:v>10.118629</c:v>
                </c:pt>
                <c:pt idx="743">
                  <c:v>10.097619</c:v>
                </c:pt>
                <c:pt idx="744">
                  <c:v>10.550969</c:v>
                </c:pt>
                <c:pt idx="745">
                  <c:v>10.736249000000001</c:v>
                </c:pt>
                <c:pt idx="746">
                  <c:v>10.736249000000001</c:v>
                </c:pt>
                <c:pt idx="747">
                  <c:v>10.465666000000001</c:v>
                </c:pt>
                <c:pt idx="748">
                  <c:v>10.546524</c:v>
                </c:pt>
                <c:pt idx="749">
                  <c:v>10.372486</c:v>
                </c:pt>
                <c:pt idx="750">
                  <c:v>10.284898</c:v>
                </c:pt>
                <c:pt idx="751">
                  <c:v>10.162962</c:v>
                </c:pt>
                <c:pt idx="752">
                  <c:v>10.155360999999999</c:v>
                </c:pt>
                <c:pt idx="753">
                  <c:v>10.066158</c:v>
                </c:pt>
                <c:pt idx="754">
                  <c:v>10.129254</c:v>
                </c:pt>
                <c:pt idx="755">
                  <c:v>10.168388999999999</c:v>
                </c:pt>
                <c:pt idx="756">
                  <c:v>10.299102</c:v>
                </c:pt>
                <c:pt idx="757">
                  <c:v>10.037622000000001</c:v>
                </c:pt>
                <c:pt idx="758">
                  <c:v>10.060677</c:v>
                </c:pt>
                <c:pt idx="759">
                  <c:v>9.8925909999999995</c:v>
                </c:pt>
                <c:pt idx="760">
                  <c:v>9.9490269999999992</c:v>
                </c:pt>
                <c:pt idx="761">
                  <c:v>10.071637000000001</c:v>
                </c:pt>
                <c:pt idx="762">
                  <c:v>10.145579</c:v>
                </c:pt>
                <c:pt idx="763">
                  <c:v>10.225731</c:v>
                </c:pt>
                <c:pt idx="764">
                  <c:v>10.195477</c:v>
                </c:pt>
                <c:pt idx="765">
                  <c:v>10.100896000000001</c:v>
                </c:pt>
                <c:pt idx="766">
                  <c:v>10.29562</c:v>
                </c:pt>
                <c:pt idx="767">
                  <c:v>10.238937999999999</c:v>
                </c:pt>
                <c:pt idx="768">
                  <c:v>10.474359</c:v>
                </c:pt>
                <c:pt idx="769">
                  <c:v>10.407526000000001</c:v>
                </c:pt>
                <c:pt idx="770">
                  <c:v>10.340528000000001</c:v>
                </c:pt>
                <c:pt idx="771">
                  <c:v>10.412825</c:v>
                </c:pt>
                <c:pt idx="772">
                  <c:v>10.39692</c:v>
                </c:pt>
                <c:pt idx="773">
                  <c:v>10.292672</c:v>
                </c:pt>
                <c:pt idx="774">
                  <c:v>10.384444999999999</c:v>
                </c:pt>
                <c:pt idx="775">
                  <c:v>10.384444999999999</c:v>
                </c:pt>
                <c:pt idx="776">
                  <c:v>10.474359</c:v>
                </c:pt>
                <c:pt idx="777">
                  <c:v>10.419445</c:v>
                </c:pt>
                <c:pt idx="778">
                  <c:v>10.460394000000001</c:v>
                </c:pt>
                <c:pt idx="779">
                  <c:v>10.670539</c:v>
                </c:pt>
                <c:pt idx="780">
                  <c:v>10.582291</c:v>
                </c:pt>
                <c:pt idx="781">
                  <c:v>10.402225</c:v>
                </c:pt>
                <c:pt idx="782">
                  <c:v>10.457229999999999</c:v>
                </c:pt>
                <c:pt idx="783">
                  <c:v>10.240016000000001</c:v>
                </c:pt>
                <c:pt idx="784">
                  <c:v>10.404610999999999</c:v>
                </c:pt>
                <c:pt idx="785">
                  <c:v>10.279534</c:v>
                </c:pt>
                <c:pt idx="786">
                  <c:v>10.115358000000001</c:v>
                </c:pt>
                <c:pt idx="787">
                  <c:v>10.031025</c:v>
                </c:pt>
                <c:pt idx="788">
                  <c:v>10.088054</c:v>
                </c:pt>
                <c:pt idx="789">
                  <c:v>10.157533000000001</c:v>
                </c:pt>
                <c:pt idx="790">
                  <c:v>10.102261</c:v>
                </c:pt>
                <c:pt idx="791">
                  <c:v>10.064788</c:v>
                </c:pt>
                <c:pt idx="792">
                  <c:v>10.100896000000001</c:v>
                </c:pt>
                <c:pt idx="793">
                  <c:v>10.217096</c:v>
                </c:pt>
                <c:pt idx="794">
                  <c:v>10.140412</c:v>
                </c:pt>
                <c:pt idx="795">
                  <c:v>9.8071859999999997</c:v>
                </c:pt>
                <c:pt idx="796">
                  <c:v>9.6849310000000006</c:v>
                </c:pt>
                <c:pt idx="797">
                  <c:v>9.4695169999999997</c:v>
                </c:pt>
                <c:pt idx="798">
                  <c:v>9.5691869999999994</c:v>
                </c:pt>
                <c:pt idx="799">
                  <c:v>9.580997</c:v>
                </c:pt>
                <c:pt idx="800">
                  <c:v>9.7544540000000008</c:v>
                </c:pt>
                <c:pt idx="801">
                  <c:v>9.8071859999999997</c:v>
                </c:pt>
                <c:pt idx="802">
                  <c:v>9.8071859999999997</c:v>
                </c:pt>
                <c:pt idx="803">
                  <c:v>9.7812789999999996</c:v>
                </c:pt>
                <c:pt idx="804">
                  <c:v>9.953462</c:v>
                </c:pt>
                <c:pt idx="805">
                  <c:v>9.9924569999999999</c:v>
                </c:pt>
                <c:pt idx="806">
                  <c:v>9.8576779999999999</c:v>
                </c:pt>
                <c:pt idx="807">
                  <c:v>9.8744519999999998</c:v>
                </c:pt>
                <c:pt idx="808">
                  <c:v>9.9370999999999992</c:v>
                </c:pt>
                <c:pt idx="809">
                  <c:v>10.081217000000001</c:v>
                </c:pt>
                <c:pt idx="810">
                  <c:v>10.268796</c:v>
                </c:pt>
                <c:pt idx="811">
                  <c:v>10.32371</c:v>
                </c:pt>
                <c:pt idx="812">
                  <c:v>10.504598</c:v>
                </c:pt>
                <c:pt idx="813">
                  <c:v>10.490147</c:v>
                </c:pt>
                <c:pt idx="814">
                  <c:v>10.525582</c:v>
                </c:pt>
                <c:pt idx="815">
                  <c:v>10.4406</c:v>
                </c:pt>
                <c:pt idx="816">
                  <c:v>10.587503</c:v>
                </c:pt>
                <c:pt idx="817">
                  <c:v>10.481467</c:v>
                </c:pt>
                <c:pt idx="818">
                  <c:v>10.5862</c:v>
                </c:pt>
                <c:pt idx="819">
                  <c:v>10.660971</c:v>
                </c:pt>
                <c:pt idx="820">
                  <c:v>10.682938999999999</c:v>
                </c:pt>
                <c:pt idx="821">
                  <c:v>10.674416000000001</c:v>
                </c:pt>
                <c:pt idx="822">
                  <c:v>10.346126999999999</c:v>
                </c:pt>
                <c:pt idx="823">
                  <c:v>10.334391</c:v>
                </c:pt>
                <c:pt idx="824">
                  <c:v>9.8478809999999992</c:v>
                </c:pt>
                <c:pt idx="825">
                  <c:v>10.210884999999999</c:v>
                </c:pt>
                <c:pt idx="826">
                  <c:v>10.418120999999999</c:v>
                </c:pt>
                <c:pt idx="827">
                  <c:v>10.372752</c:v>
                </c:pt>
                <c:pt idx="828">
                  <c:v>10.484887000000001</c:v>
                </c:pt>
                <c:pt idx="829">
                  <c:v>10.384444999999999</c:v>
                </c:pt>
                <c:pt idx="830">
                  <c:v>10.291601</c:v>
                </c:pt>
                <c:pt idx="831">
                  <c:v>10.182483</c:v>
                </c:pt>
                <c:pt idx="832">
                  <c:v>10.168659999999999</c:v>
                </c:pt>
                <c:pt idx="833">
                  <c:v>10.497242999999999</c:v>
                </c:pt>
                <c:pt idx="834">
                  <c:v>10.635069</c:v>
                </c:pt>
                <c:pt idx="835">
                  <c:v>10.643364</c:v>
                </c:pt>
                <c:pt idx="836">
                  <c:v>10.801048</c:v>
                </c:pt>
                <c:pt idx="837">
                  <c:v>10.736249000000001</c:v>
                </c:pt>
                <c:pt idx="838">
                  <c:v>10.758832</c:v>
                </c:pt>
                <c:pt idx="839">
                  <c:v>10.690939999999999</c:v>
                </c:pt>
                <c:pt idx="840">
                  <c:v>10.635327999999999</c:v>
                </c:pt>
                <c:pt idx="841">
                  <c:v>10.359714</c:v>
                </c:pt>
                <c:pt idx="842">
                  <c:v>9.7020029999999995</c:v>
                </c:pt>
                <c:pt idx="843">
                  <c:v>9.6769540000000003</c:v>
                </c:pt>
                <c:pt idx="844">
                  <c:v>9.425141</c:v>
                </c:pt>
                <c:pt idx="845">
                  <c:v>9.3549410000000002</c:v>
                </c:pt>
                <c:pt idx="846">
                  <c:v>9.465147</c:v>
                </c:pt>
                <c:pt idx="847">
                  <c:v>9.5749499999999994</c:v>
                </c:pt>
                <c:pt idx="848">
                  <c:v>9.4927899999999994</c:v>
                </c:pt>
                <c:pt idx="849">
                  <c:v>9.5463900000000006</c:v>
                </c:pt>
                <c:pt idx="850">
                  <c:v>9.6954630000000002</c:v>
                </c:pt>
                <c:pt idx="851">
                  <c:v>9.8576779999999999</c:v>
                </c:pt>
                <c:pt idx="852">
                  <c:v>9.9711809999999996</c:v>
                </c:pt>
                <c:pt idx="853">
                  <c:v>10.033225</c:v>
                </c:pt>
                <c:pt idx="854">
                  <c:v>10.275508</c:v>
                </c:pt>
                <c:pt idx="855">
                  <c:v>10.319167</c:v>
                </c:pt>
                <c:pt idx="856">
                  <c:v>10.357849999999999</c:v>
                </c:pt>
                <c:pt idx="857">
                  <c:v>10.329853</c:v>
                </c:pt>
                <c:pt idx="858">
                  <c:v>10.266914999999999</c:v>
                </c:pt>
                <c:pt idx="859">
                  <c:v>10.425530999999999</c:v>
                </c:pt>
                <c:pt idx="860">
                  <c:v>10.465666000000001</c:v>
                </c:pt>
                <c:pt idx="861">
                  <c:v>10.465666000000001</c:v>
                </c:pt>
                <c:pt idx="862">
                  <c:v>10.768312999999999</c:v>
                </c:pt>
                <c:pt idx="863">
                  <c:v>10.677773999999999</c:v>
                </c:pt>
                <c:pt idx="864">
                  <c:v>10.677773999999999</c:v>
                </c:pt>
                <c:pt idx="865">
                  <c:v>10.728025000000001</c:v>
                </c:pt>
                <c:pt idx="866">
                  <c:v>10.857081000000001</c:v>
                </c:pt>
                <c:pt idx="867">
                  <c:v>10.992152000000001</c:v>
                </c:pt>
                <c:pt idx="868">
                  <c:v>10.921669</c:v>
                </c:pt>
                <c:pt idx="869">
                  <c:v>10.864953999999999</c:v>
                </c:pt>
                <c:pt idx="870">
                  <c:v>10.841828</c:v>
                </c:pt>
                <c:pt idx="871">
                  <c:v>10.779320999999999</c:v>
                </c:pt>
                <c:pt idx="872">
                  <c:v>10.946137999999999</c:v>
                </c:pt>
                <c:pt idx="873">
                  <c:v>10.951931</c:v>
                </c:pt>
                <c:pt idx="874">
                  <c:v>11.025223</c:v>
                </c:pt>
                <c:pt idx="875">
                  <c:v>11.194042</c:v>
                </c:pt>
                <c:pt idx="876">
                  <c:v>11.194042</c:v>
                </c:pt>
                <c:pt idx="877">
                  <c:v>10.932017999999999</c:v>
                </c:pt>
                <c:pt idx="878">
                  <c:v>10.902711999999999</c:v>
                </c:pt>
                <c:pt idx="879">
                  <c:v>10.875356999999999</c:v>
                </c:pt>
                <c:pt idx="880">
                  <c:v>10.754986000000001</c:v>
                </c:pt>
                <c:pt idx="881">
                  <c:v>10.74344</c:v>
                </c:pt>
                <c:pt idx="882">
                  <c:v>10.954953</c:v>
                </c:pt>
                <c:pt idx="883">
                  <c:v>10.895374</c:v>
                </c:pt>
                <c:pt idx="884">
                  <c:v>10.824515999999999</c:v>
                </c:pt>
                <c:pt idx="885">
                  <c:v>10.865208000000001</c:v>
                </c:pt>
                <c:pt idx="886">
                  <c:v>10.993406</c:v>
                </c:pt>
                <c:pt idx="887">
                  <c:v>11.048463999999999</c:v>
                </c:pt>
                <c:pt idx="888">
                  <c:v>10.936054</c:v>
                </c:pt>
                <c:pt idx="889">
                  <c:v>10.836739</c:v>
                </c:pt>
                <c:pt idx="890">
                  <c:v>10.758063</c:v>
                </c:pt>
                <c:pt idx="891">
                  <c:v>10.748573</c:v>
                </c:pt>
                <c:pt idx="892">
                  <c:v>10.594794</c:v>
                </c:pt>
                <c:pt idx="893">
                  <c:v>10.430821</c:v>
                </c:pt>
                <c:pt idx="894">
                  <c:v>10.315156999999999</c:v>
                </c:pt>
                <c:pt idx="895">
                  <c:v>10.433994</c:v>
                </c:pt>
                <c:pt idx="896">
                  <c:v>10.556979</c:v>
                </c:pt>
                <c:pt idx="897">
                  <c:v>10.5862</c:v>
                </c:pt>
                <c:pt idx="898">
                  <c:v>10.762933</c:v>
                </c:pt>
                <c:pt idx="899">
                  <c:v>10.722882</c:v>
                </c:pt>
                <c:pt idx="900">
                  <c:v>10.681906</c:v>
                </c:pt>
                <c:pt idx="901">
                  <c:v>10.785716000000001</c:v>
                </c:pt>
                <c:pt idx="902">
                  <c:v>10.958226</c:v>
                </c:pt>
                <c:pt idx="903">
                  <c:v>11.062184999999999</c:v>
                </c:pt>
                <c:pt idx="904">
                  <c:v>10.993406</c:v>
                </c:pt>
                <c:pt idx="905">
                  <c:v>10.922931999999999</c:v>
                </c:pt>
                <c:pt idx="906">
                  <c:v>10.916869999999999</c:v>
                </c:pt>
                <c:pt idx="907">
                  <c:v>10.896386</c:v>
                </c:pt>
                <c:pt idx="908">
                  <c:v>10.869014999999999</c:v>
                </c:pt>
                <c:pt idx="909">
                  <c:v>10.843609000000001</c:v>
                </c:pt>
                <c:pt idx="910">
                  <c:v>10.774203</c:v>
                </c:pt>
                <c:pt idx="911">
                  <c:v>11.096291000000001</c:v>
                </c:pt>
                <c:pt idx="912">
                  <c:v>11.141932000000001</c:v>
                </c:pt>
                <c:pt idx="913">
                  <c:v>11.2098</c:v>
                </c:pt>
                <c:pt idx="914">
                  <c:v>11.282394</c:v>
                </c:pt>
                <c:pt idx="915">
                  <c:v>11.434885</c:v>
                </c:pt>
                <c:pt idx="916">
                  <c:v>11.487826999999999</c:v>
                </c:pt>
                <c:pt idx="917">
                  <c:v>11.256206000000001</c:v>
                </c:pt>
                <c:pt idx="918">
                  <c:v>11.253019999999999</c:v>
                </c:pt>
                <c:pt idx="919">
                  <c:v>11.098279</c:v>
                </c:pt>
                <c:pt idx="920">
                  <c:v>10.901446999999999</c:v>
                </c:pt>
                <c:pt idx="921">
                  <c:v>11.001181000000001</c:v>
                </c:pt>
                <c:pt idx="922">
                  <c:v>10.957219</c:v>
                </c:pt>
                <c:pt idx="923">
                  <c:v>10.725968</c:v>
                </c:pt>
                <c:pt idx="924">
                  <c:v>10.778297999999999</c:v>
                </c:pt>
                <c:pt idx="925">
                  <c:v>11.136979999999999</c:v>
                </c:pt>
                <c:pt idx="926">
                  <c:v>11.241495</c:v>
                </c:pt>
                <c:pt idx="927">
                  <c:v>11.452239000000001</c:v>
                </c:pt>
                <c:pt idx="928">
                  <c:v>11.607251</c:v>
                </c:pt>
                <c:pt idx="929">
                  <c:v>11.56917</c:v>
                </c:pt>
                <c:pt idx="930">
                  <c:v>11.715104999999999</c:v>
                </c:pt>
                <c:pt idx="931">
                  <c:v>11.633834</c:v>
                </c:pt>
                <c:pt idx="932">
                  <c:v>11.558914</c:v>
                </c:pt>
                <c:pt idx="933">
                  <c:v>11.529049000000001</c:v>
                </c:pt>
                <c:pt idx="934">
                  <c:v>11.535028000000001</c:v>
                </c:pt>
                <c:pt idx="935">
                  <c:v>11.454406000000001</c:v>
                </c:pt>
                <c:pt idx="936">
                  <c:v>11.384605000000001</c:v>
                </c:pt>
                <c:pt idx="937">
                  <c:v>11.435127</c:v>
                </c:pt>
                <c:pt idx="938">
                  <c:v>11.577749000000001</c:v>
                </c:pt>
                <c:pt idx="939">
                  <c:v>11.893615</c:v>
                </c:pt>
                <c:pt idx="940">
                  <c:v>11.756468</c:v>
                </c:pt>
                <c:pt idx="941">
                  <c:v>11.668869000000001</c:v>
                </c:pt>
                <c:pt idx="942">
                  <c:v>11.772645000000001</c:v>
                </c:pt>
                <c:pt idx="943">
                  <c:v>11.950295000000001</c:v>
                </c:pt>
                <c:pt idx="944">
                  <c:v>11.926037000000001</c:v>
                </c:pt>
                <c:pt idx="945">
                  <c:v>11.904045999999999</c:v>
                </c:pt>
                <c:pt idx="946">
                  <c:v>12.008316000000001</c:v>
                </c:pt>
                <c:pt idx="947">
                  <c:v>12.0688</c:v>
                </c:pt>
                <c:pt idx="948">
                  <c:v>12.014745</c:v>
                </c:pt>
                <c:pt idx="949">
                  <c:v>11.980722</c:v>
                </c:pt>
                <c:pt idx="950">
                  <c:v>11.980722</c:v>
                </c:pt>
                <c:pt idx="951">
                  <c:v>12.045696</c:v>
                </c:pt>
                <c:pt idx="952">
                  <c:v>12.203115</c:v>
                </c:pt>
                <c:pt idx="953">
                  <c:v>12.201533</c:v>
                </c:pt>
                <c:pt idx="954">
                  <c:v>12.246658999999999</c:v>
                </c:pt>
                <c:pt idx="955">
                  <c:v>11.924186000000001</c:v>
                </c:pt>
                <c:pt idx="956">
                  <c:v>12.132619999999999</c:v>
                </c:pt>
                <c:pt idx="957">
                  <c:v>11.980492</c:v>
                </c:pt>
                <c:pt idx="958">
                  <c:v>11.846446</c:v>
                </c:pt>
                <c:pt idx="959">
                  <c:v>11.692482</c:v>
                </c:pt>
                <c:pt idx="960">
                  <c:v>11.743558</c:v>
                </c:pt>
                <c:pt idx="961">
                  <c:v>11.678319999999999</c:v>
                </c:pt>
                <c:pt idx="962">
                  <c:v>11.693661000000001</c:v>
                </c:pt>
                <c:pt idx="963">
                  <c:v>11.526178</c:v>
                </c:pt>
                <c:pt idx="964">
                  <c:v>11.429335999999999</c:v>
                </c:pt>
                <c:pt idx="965">
                  <c:v>11.164436</c:v>
                </c:pt>
                <c:pt idx="966">
                  <c:v>11.057447</c:v>
                </c:pt>
                <c:pt idx="967">
                  <c:v>11.239286</c:v>
                </c:pt>
                <c:pt idx="968">
                  <c:v>11.396228000000001</c:v>
                </c:pt>
                <c:pt idx="969">
                  <c:v>11.290457999999999</c:v>
                </c:pt>
                <c:pt idx="970">
                  <c:v>11.259881</c:v>
                </c:pt>
                <c:pt idx="971">
                  <c:v>11.463793000000001</c:v>
                </c:pt>
                <c:pt idx="972">
                  <c:v>11.560822999999999</c:v>
                </c:pt>
                <c:pt idx="973">
                  <c:v>11.574175</c:v>
                </c:pt>
                <c:pt idx="974">
                  <c:v>11.460184</c:v>
                </c:pt>
                <c:pt idx="975">
                  <c:v>11.519475</c:v>
                </c:pt>
                <c:pt idx="976">
                  <c:v>11.502224</c:v>
                </c:pt>
                <c:pt idx="977">
                  <c:v>11.390418</c:v>
                </c:pt>
                <c:pt idx="978">
                  <c:v>11.591082</c:v>
                </c:pt>
                <c:pt idx="979">
                  <c:v>11.988777000000001</c:v>
                </c:pt>
                <c:pt idx="980">
                  <c:v>11.657518</c:v>
                </c:pt>
                <c:pt idx="981">
                  <c:v>11.87412</c:v>
                </c:pt>
                <c:pt idx="982">
                  <c:v>11.66816</c:v>
                </c:pt>
                <c:pt idx="983">
                  <c:v>11.711573</c:v>
                </c:pt>
                <c:pt idx="984">
                  <c:v>11.971278999999999</c:v>
                </c:pt>
                <c:pt idx="985">
                  <c:v>11.971278999999999</c:v>
                </c:pt>
                <c:pt idx="986">
                  <c:v>12.009005</c:v>
                </c:pt>
                <c:pt idx="987">
                  <c:v>11.758578999999999</c:v>
                </c:pt>
                <c:pt idx="988">
                  <c:v>11.627432000000001</c:v>
                </c:pt>
                <c:pt idx="989">
                  <c:v>11.696491</c:v>
                </c:pt>
                <c:pt idx="990">
                  <c:v>11.625534</c:v>
                </c:pt>
                <c:pt idx="991">
                  <c:v>11.695311999999999</c:v>
                </c:pt>
                <c:pt idx="992">
                  <c:v>12.072227</c:v>
                </c:pt>
                <c:pt idx="993">
                  <c:v>11.869706000000001</c:v>
                </c:pt>
                <c:pt idx="994">
                  <c:v>11.878997</c:v>
                </c:pt>
                <c:pt idx="995">
                  <c:v>11.942676000000001</c:v>
                </c:pt>
                <c:pt idx="996">
                  <c:v>11.986015999999999</c:v>
                </c:pt>
                <c:pt idx="997">
                  <c:v>12.209441999999999</c:v>
                </c:pt>
                <c:pt idx="998">
                  <c:v>12.081591</c:v>
                </c:pt>
                <c:pt idx="999">
                  <c:v>11.939211999999999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0-DF42-B9B7-88505215C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07888"/>
        <c:axId val="636035056"/>
      </c:lineChart>
      <c:catAx>
        <c:axId val="6360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35056"/>
        <c:crosses val="autoZero"/>
        <c:auto val="1"/>
        <c:lblAlgn val="ctr"/>
        <c:lblOffset val="100"/>
        <c:noMultiLvlLbl val="0"/>
      </c:catAx>
      <c:valAx>
        <c:axId val="6360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0.7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2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2.2000000000000002</c:v>
                </c:pt>
                <c:pt idx="98">
                  <c:v>2.2000000000000002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2.5</c:v>
                </c:pt>
                <c:pt idx="106">
                  <c:v>2.6</c:v>
                </c:pt>
                <c:pt idx="107">
                  <c:v>2.6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2.8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3.4</c:v>
                </c:pt>
                <c:pt idx="144">
                  <c:v>3.4</c:v>
                </c:pt>
                <c:pt idx="145">
                  <c:v>3.5</c:v>
                </c:pt>
                <c:pt idx="146">
                  <c:v>3.6</c:v>
                </c:pt>
                <c:pt idx="147">
                  <c:v>3.6</c:v>
                </c:pt>
                <c:pt idx="148">
                  <c:v>3.7</c:v>
                </c:pt>
                <c:pt idx="149">
                  <c:v>3.8</c:v>
                </c:pt>
                <c:pt idx="150">
                  <c:v>3.8</c:v>
                </c:pt>
                <c:pt idx="151">
                  <c:v>4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4.4000000000000004</c:v>
                </c:pt>
                <c:pt idx="156">
                  <c:v>4.4000000000000004</c:v>
                </c:pt>
                <c:pt idx="157">
                  <c:v>4.4000000000000004</c:v>
                </c:pt>
                <c:pt idx="158">
                  <c:v>4.4000000000000004</c:v>
                </c:pt>
                <c:pt idx="159">
                  <c:v>4.5</c:v>
                </c:pt>
                <c:pt idx="160">
                  <c:v>4.5999999999999996</c:v>
                </c:pt>
                <c:pt idx="161">
                  <c:v>4.5999999999999996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4.7</c:v>
                </c:pt>
                <c:pt idx="166">
                  <c:v>4.7</c:v>
                </c:pt>
                <c:pt idx="167">
                  <c:v>4.7</c:v>
                </c:pt>
                <c:pt idx="168">
                  <c:v>4.7</c:v>
                </c:pt>
                <c:pt idx="169">
                  <c:v>4.8</c:v>
                </c:pt>
                <c:pt idx="170">
                  <c:v>4.8</c:v>
                </c:pt>
                <c:pt idx="171">
                  <c:v>4.9000000000000004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5.0999999999999996</c:v>
                </c:pt>
                <c:pt idx="175">
                  <c:v>5.0999999999999996</c:v>
                </c:pt>
                <c:pt idx="176">
                  <c:v>5.0999999999999996</c:v>
                </c:pt>
                <c:pt idx="177">
                  <c:v>5.0999999999999996</c:v>
                </c:pt>
                <c:pt idx="178">
                  <c:v>5.2</c:v>
                </c:pt>
                <c:pt idx="179">
                  <c:v>5.2</c:v>
                </c:pt>
                <c:pt idx="180">
                  <c:v>5.3</c:v>
                </c:pt>
                <c:pt idx="181">
                  <c:v>5.4</c:v>
                </c:pt>
                <c:pt idx="182">
                  <c:v>5.4</c:v>
                </c:pt>
                <c:pt idx="183">
                  <c:v>5.5</c:v>
                </c:pt>
                <c:pt idx="184">
                  <c:v>5.6</c:v>
                </c:pt>
                <c:pt idx="185">
                  <c:v>5.6</c:v>
                </c:pt>
                <c:pt idx="186">
                  <c:v>5.6</c:v>
                </c:pt>
                <c:pt idx="187">
                  <c:v>5.7</c:v>
                </c:pt>
                <c:pt idx="188">
                  <c:v>5.8</c:v>
                </c:pt>
                <c:pt idx="189">
                  <c:v>5.8</c:v>
                </c:pt>
                <c:pt idx="190">
                  <c:v>5.9</c:v>
                </c:pt>
                <c:pt idx="191">
                  <c:v>5.9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6.1</c:v>
                </c:pt>
                <c:pt idx="196">
                  <c:v>6.3</c:v>
                </c:pt>
                <c:pt idx="197">
                  <c:v>6.3</c:v>
                </c:pt>
                <c:pt idx="198">
                  <c:v>6.3</c:v>
                </c:pt>
                <c:pt idx="199">
                  <c:v>6.3</c:v>
                </c:pt>
                <c:pt idx="200">
                  <c:v>6.3</c:v>
                </c:pt>
                <c:pt idx="201">
                  <c:v>6.4</c:v>
                </c:pt>
                <c:pt idx="202">
                  <c:v>6.4</c:v>
                </c:pt>
                <c:pt idx="203">
                  <c:v>6.4</c:v>
                </c:pt>
                <c:pt idx="204">
                  <c:v>6.4</c:v>
                </c:pt>
                <c:pt idx="205">
                  <c:v>6.4</c:v>
                </c:pt>
                <c:pt idx="206">
                  <c:v>6.4</c:v>
                </c:pt>
                <c:pt idx="207">
                  <c:v>6.4</c:v>
                </c:pt>
                <c:pt idx="208">
                  <c:v>6.4</c:v>
                </c:pt>
                <c:pt idx="209">
                  <c:v>6.5</c:v>
                </c:pt>
                <c:pt idx="210">
                  <c:v>6.5</c:v>
                </c:pt>
                <c:pt idx="211">
                  <c:v>6.5</c:v>
                </c:pt>
                <c:pt idx="212">
                  <c:v>6.5</c:v>
                </c:pt>
                <c:pt idx="213">
                  <c:v>6.5</c:v>
                </c:pt>
                <c:pt idx="214">
                  <c:v>6.5</c:v>
                </c:pt>
                <c:pt idx="215">
                  <c:v>6.5</c:v>
                </c:pt>
                <c:pt idx="216">
                  <c:v>6.5</c:v>
                </c:pt>
                <c:pt idx="217">
                  <c:v>6.6</c:v>
                </c:pt>
                <c:pt idx="218">
                  <c:v>6.6</c:v>
                </c:pt>
                <c:pt idx="219">
                  <c:v>6.6</c:v>
                </c:pt>
                <c:pt idx="220">
                  <c:v>6.6</c:v>
                </c:pt>
                <c:pt idx="221">
                  <c:v>6.6</c:v>
                </c:pt>
                <c:pt idx="222">
                  <c:v>6.6</c:v>
                </c:pt>
                <c:pt idx="223">
                  <c:v>6.7</c:v>
                </c:pt>
                <c:pt idx="224">
                  <c:v>6.7</c:v>
                </c:pt>
                <c:pt idx="225">
                  <c:v>6.7</c:v>
                </c:pt>
                <c:pt idx="226">
                  <c:v>6.9</c:v>
                </c:pt>
                <c:pt idx="227">
                  <c:v>7</c:v>
                </c:pt>
                <c:pt idx="228">
                  <c:v>7.1</c:v>
                </c:pt>
                <c:pt idx="229">
                  <c:v>7.1</c:v>
                </c:pt>
                <c:pt idx="230">
                  <c:v>7.1</c:v>
                </c:pt>
                <c:pt idx="231">
                  <c:v>7.1</c:v>
                </c:pt>
                <c:pt idx="232">
                  <c:v>7.1</c:v>
                </c:pt>
                <c:pt idx="233">
                  <c:v>7.2</c:v>
                </c:pt>
                <c:pt idx="234">
                  <c:v>7.2</c:v>
                </c:pt>
                <c:pt idx="235">
                  <c:v>7.2</c:v>
                </c:pt>
                <c:pt idx="236">
                  <c:v>7.4</c:v>
                </c:pt>
                <c:pt idx="237">
                  <c:v>7.4</c:v>
                </c:pt>
                <c:pt idx="238">
                  <c:v>7.4</c:v>
                </c:pt>
                <c:pt idx="239">
                  <c:v>7.4</c:v>
                </c:pt>
                <c:pt idx="240">
                  <c:v>7.4</c:v>
                </c:pt>
                <c:pt idx="241">
                  <c:v>7.4</c:v>
                </c:pt>
                <c:pt idx="242">
                  <c:v>7.4</c:v>
                </c:pt>
                <c:pt idx="243">
                  <c:v>7.4</c:v>
                </c:pt>
                <c:pt idx="244">
                  <c:v>7.5</c:v>
                </c:pt>
                <c:pt idx="245">
                  <c:v>7.5</c:v>
                </c:pt>
                <c:pt idx="246">
                  <c:v>7.5</c:v>
                </c:pt>
                <c:pt idx="247">
                  <c:v>7.5</c:v>
                </c:pt>
                <c:pt idx="248">
                  <c:v>7.6</c:v>
                </c:pt>
                <c:pt idx="249">
                  <c:v>7.7</c:v>
                </c:pt>
                <c:pt idx="250">
                  <c:v>7.7</c:v>
                </c:pt>
                <c:pt idx="251">
                  <c:v>7.8</c:v>
                </c:pt>
                <c:pt idx="252">
                  <c:v>7.9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8.1999999999999993</c:v>
                </c:pt>
                <c:pt idx="258">
                  <c:v>8.1999999999999993</c:v>
                </c:pt>
                <c:pt idx="259">
                  <c:v>8.3000000000000007</c:v>
                </c:pt>
                <c:pt idx="260">
                  <c:v>8.3000000000000007</c:v>
                </c:pt>
                <c:pt idx="261">
                  <c:v>8.4</c:v>
                </c:pt>
                <c:pt idx="262">
                  <c:v>8.5</c:v>
                </c:pt>
                <c:pt idx="263">
                  <c:v>8.5</c:v>
                </c:pt>
                <c:pt idx="264">
                  <c:v>8.5</c:v>
                </c:pt>
                <c:pt idx="265">
                  <c:v>8.6</c:v>
                </c:pt>
                <c:pt idx="266">
                  <c:v>8.6</c:v>
                </c:pt>
                <c:pt idx="267">
                  <c:v>8.6999999999999993</c:v>
                </c:pt>
                <c:pt idx="268">
                  <c:v>8.8000000000000007</c:v>
                </c:pt>
                <c:pt idx="269">
                  <c:v>8.8000000000000007</c:v>
                </c:pt>
                <c:pt idx="270">
                  <c:v>8.9</c:v>
                </c:pt>
                <c:pt idx="271">
                  <c:v>8.9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9.1</c:v>
                </c:pt>
                <c:pt idx="276">
                  <c:v>9.4</c:v>
                </c:pt>
                <c:pt idx="277">
                  <c:v>9.5</c:v>
                </c:pt>
                <c:pt idx="278">
                  <c:v>9.6</c:v>
                </c:pt>
                <c:pt idx="279">
                  <c:v>9.6</c:v>
                </c:pt>
                <c:pt idx="280">
                  <c:v>9.6</c:v>
                </c:pt>
                <c:pt idx="281">
                  <c:v>9.6999999999999993</c:v>
                </c:pt>
                <c:pt idx="282">
                  <c:v>9.6999999999999993</c:v>
                </c:pt>
                <c:pt idx="283">
                  <c:v>9.6999999999999993</c:v>
                </c:pt>
                <c:pt idx="284">
                  <c:v>9.9</c:v>
                </c:pt>
                <c:pt idx="285">
                  <c:v>10.199999999999999</c:v>
                </c:pt>
                <c:pt idx="286">
                  <c:v>10.199999999999999</c:v>
                </c:pt>
                <c:pt idx="287">
                  <c:v>10.3</c:v>
                </c:pt>
                <c:pt idx="288">
                  <c:v>10.3</c:v>
                </c:pt>
                <c:pt idx="289">
                  <c:v>10.4</c:v>
                </c:pt>
                <c:pt idx="290">
                  <c:v>10.4</c:v>
                </c:pt>
                <c:pt idx="291">
                  <c:v>10.5</c:v>
                </c:pt>
                <c:pt idx="292">
                  <c:v>10.5</c:v>
                </c:pt>
                <c:pt idx="293">
                  <c:v>10.6</c:v>
                </c:pt>
                <c:pt idx="294">
                  <c:v>10.8</c:v>
                </c:pt>
                <c:pt idx="295">
                  <c:v>11.1</c:v>
                </c:pt>
                <c:pt idx="296">
                  <c:v>11.1</c:v>
                </c:pt>
                <c:pt idx="297">
                  <c:v>11.1</c:v>
                </c:pt>
                <c:pt idx="298">
                  <c:v>11.2</c:v>
                </c:pt>
                <c:pt idx="299">
                  <c:v>11.2</c:v>
                </c:pt>
                <c:pt idx="300">
                  <c:v>11.3</c:v>
                </c:pt>
                <c:pt idx="301">
                  <c:v>11.3</c:v>
                </c:pt>
                <c:pt idx="302">
                  <c:v>11.3</c:v>
                </c:pt>
                <c:pt idx="303">
                  <c:v>11.3</c:v>
                </c:pt>
                <c:pt idx="304">
                  <c:v>11.3</c:v>
                </c:pt>
                <c:pt idx="305">
                  <c:v>11.4</c:v>
                </c:pt>
                <c:pt idx="306">
                  <c:v>11.5</c:v>
                </c:pt>
                <c:pt idx="307">
                  <c:v>11.5</c:v>
                </c:pt>
                <c:pt idx="308">
                  <c:v>11.5</c:v>
                </c:pt>
                <c:pt idx="309">
                  <c:v>11.5</c:v>
                </c:pt>
                <c:pt idx="310">
                  <c:v>11.6</c:v>
                </c:pt>
                <c:pt idx="311">
                  <c:v>11.8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12.1</c:v>
                </c:pt>
                <c:pt idx="318">
                  <c:v>12.2</c:v>
                </c:pt>
                <c:pt idx="319">
                  <c:v>12.3</c:v>
                </c:pt>
                <c:pt idx="320">
                  <c:v>12.3</c:v>
                </c:pt>
                <c:pt idx="321">
                  <c:v>12.3</c:v>
                </c:pt>
                <c:pt idx="322">
                  <c:v>12.3</c:v>
                </c:pt>
                <c:pt idx="323">
                  <c:v>12.5</c:v>
                </c:pt>
                <c:pt idx="324">
                  <c:v>12.5</c:v>
                </c:pt>
                <c:pt idx="325">
                  <c:v>12.5</c:v>
                </c:pt>
                <c:pt idx="326">
                  <c:v>12.5</c:v>
                </c:pt>
                <c:pt idx="327">
                  <c:v>12.6</c:v>
                </c:pt>
                <c:pt idx="328">
                  <c:v>12.7</c:v>
                </c:pt>
                <c:pt idx="329">
                  <c:v>12.8</c:v>
                </c:pt>
                <c:pt idx="330">
                  <c:v>12.8</c:v>
                </c:pt>
                <c:pt idx="331">
                  <c:v>12.9</c:v>
                </c:pt>
                <c:pt idx="332">
                  <c:v>13.1</c:v>
                </c:pt>
                <c:pt idx="333">
                  <c:v>13.1</c:v>
                </c:pt>
                <c:pt idx="334">
                  <c:v>13.1</c:v>
                </c:pt>
                <c:pt idx="335">
                  <c:v>13.1</c:v>
                </c:pt>
                <c:pt idx="336">
                  <c:v>13.2</c:v>
                </c:pt>
                <c:pt idx="337">
                  <c:v>13.3</c:v>
                </c:pt>
                <c:pt idx="338">
                  <c:v>13.3</c:v>
                </c:pt>
                <c:pt idx="339">
                  <c:v>13.4</c:v>
                </c:pt>
                <c:pt idx="340">
                  <c:v>13.5</c:v>
                </c:pt>
                <c:pt idx="341">
                  <c:v>13.7</c:v>
                </c:pt>
                <c:pt idx="342">
                  <c:v>13.7</c:v>
                </c:pt>
                <c:pt idx="343">
                  <c:v>13.8</c:v>
                </c:pt>
                <c:pt idx="344">
                  <c:v>13.8</c:v>
                </c:pt>
                <c:pt idx="345">
                  <c:v>13.8</c:v>
                </c:pt>
                <c:pt idx="346">
                  <c:v>13.8</c:v>
                </c:pt>
                <c:pt idx="347">
                  <c:v>14</c:v>
                </c:pt>
                <c:pt idx="348">
                  <c:v>14.2</c:v>
                </c:pt>
                <c:pt idx="349">
                  <c:v>14.3</c:v>
                </c:pt>
                <c:pt idx="350">
                  <c:v>14.5</c:v>
                </c:pt>
                <c:pt idx="351">
                  <c:v>14.6</c:v>
                </c:pt>
                <c:pt idx="352">
                  <c:v>14.8</c:v>
                </c:pt>
                <c:pt idx="353">
                  <c:v>14.8</c:v>
                </c:pt>
                <c:pt idx="354">
                  <c:v>14.8</c:v>
                </c:pt>
                <c:pt idx="355">
                  <c:v>14.9</c:v>
                </c:pt>
                <c:pt idx="356">
                  <c:v>14.9</c:v>
                </c:pt>
                <c:pt idx="357">
                  <c:v>15</c:v>
                </c:pt>
                <c:pt idx="358">
                  <c:v>15.2</c:v>
                </c:pt>
                <c:pt idx="359">
                  <c:v>15.2</c:v>
                </c:pt>
                <c:pt idx="360">
                  <c:v>15.4</c:v>
                </c:pt>
                <c:pt idx="361">
                  <c:v>15.4</c:v>
                </c:pt>
                <c:pt idx="362">
                  <c:v>15.4</c:v>
                </c:pt>
                <c:pt idx="363">
                  <c:v>15.5</c:v>
                </c:pt>
                <c:pt idx="364">
                  <c:v>15.5</c:v>
                </c:pt>
                <c:pt idx="365">
                  <c:v>15.6</c:v>
                </c:pt>
                <c:pt idx="366">
                  <c:v>15.7</c:v>
                </c:pt>
                <c:pt idx="367">
                  <c:v>15.9</c:v>
                </c:pt>
                <c:pt idx="368">
                  <c:v>16</c:v>
                </c:pt>
                <c:pt idx="369">
                  <c:v>16.100000000000001</c:v>
                </c:pt>
                <c:pt idx="370">
                  <c:v>16.3</c:v>
                </c:pt>
                <c:pt idx="371">
                  <c:v>16.600000000000001</c:v>
                </c:pt>
                <c:pt idx="372">
                  <c:v>16.600000000000001</c:v>
                </c:pt>
                <c:pt idx="373">
                  <c:v>16.7</c:v>
                </c:pt>
                <c:pt idx="374">
                  <c:v>16.7</c:v>
                </c:pt>
                <c:pt idx="375">
                  <c:v>16.899999999999999</c:v>
                </c:pt>
                <c:pt idx="376">
                  <c:v>17.100000000000001</c:v>
                </c:pt>
                <c:pt idx="377">
                  <c:v>17.100000000000001</c:v>
                </c:pt>
                <c:pt idx="378">
                  <c:v>17.100000000000001</c:v>
                </c:pt>
                <c:pt idx="379">
                  <c:v>17.2</c:v>
                </c:pt>
                <c:pt idx="380">
                  <c:v>17.2</c:v>
                </c:pt>
                <c:pt idx="381">
                  <c:v>17.5</c:v>
                </c:pt>
                <c:pt idx="382">
                  <c:v>17.5</c:v>
                </c:pt>
                <c:pt idx="383">
                  <c:v>17.600000000000001</c:v>
                </c:pt>
                <c:pt idx="384">
                  <c:v>17.600000000000001</c:v>
                </c:pt>
                <c:pt idx="385">
                  <c:v>17.600000000000001</c:v>
                </c:pt>
                <c:pt idx="386">
                  <c:v>17.7</c:v>
                </c:pt>
                <c:pt idx="387">
                  <c:v>17.7</c:v>
                </c:pt>
                <c:pt idx="388">
                  <c:v>17.8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18.2</c:v>
                </c:pt>
                <c:pt idx="393">
                  <c:v>18.2</c:v>
                </c:pt>
                <c:pt idx="394">
                  <c:v>18.2</c:v>
                </c:pt>
                <c:pt idx="395">
                  <c:v>18.2</c:v>
                </c:pt>
                <c:pt idx="396">
                  <c:v>18.2</c:v>
                </c:pt>
                <c:pt idx="397">
                  <c:v>18.3</c:v>
                </c:pt>
                <c:pt idx="398">
                  <c:v>18.3</c:v>
                </c:pt>
                <c:pt idx="399">
                  <c:v>18.3</c:v>
                </c:pt>
                <c:pt idx="400">
                  <c:v>18.399999999999999</c:v>
                </c:pt>
                <c:pt idx="401">
                  <c:v>18.5</c:v>
                </c:pt>
                <c:pt idx="402">
                  <c:v>18.5</c:v>
                </c:pt>
                <c:pt idx="403">
                  <c:v>18.5</c:v>
                </c:pt>
                <c:pt idx="404">
                  <c:v>18.5</c:v>
                </c:pt>
                <c:pt idx="405">
                  <c:v>18.5</c:v>
                </c:pt>
                <c:pt idx="406">
                  <c:v>18.600000000000001</c:v>
                </c:pt>
                <c:pt idx="407">
                  <c:v>18.7</c:v>
                </c:pt>
                <c:pt idx="408">
                  <c:v>18.8</c:v>
                </c:pt>
                <c:pt idx="409">
                  <c:v>19</c:v>
                </c:pt>
                <c:pt idx="410">
                  <c:v>19.2</c:v>
                </c:pt>
                <c:pt idx="411">
                  <c:v>19.3</c:v>
                </c:pt>
                <c:pt idx="412">
                  <c:v>19.399999999999999</c:v>
                </c:pt>
                <c:pt idx="413">
                  <c:v>19.399999999999999</c:v>
                </c:pt>
                <c:pt idx="414">
                  <c:v>19.399999999999999</c:v>
                </c:pt>
                <c:pt idx="415">
                  <c:v>19.399999999999999</c:v>
                </c:pt>
                <c:pt idx="416">
                  <c:v>19.5</c:v>
                </c:pt>
                <c:pt idx="417">
                  <c:v>19.8</c:v>
                </c:pt>
                <c:pt idx="418">
                  <c:v>19.8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20.100000000000001</c:v>
                </c:pt>
                <c:pt idx="422">
                  <c:v>20.2</c:v>
                </c:pt>
                <c:pt idx="423">
                  <c:v>20.2</c:v>
                </c:pt>
                <c:pt idx="424">
                  <c:v>20.3</c:v>
                </c:pt>
                <c:pt idx="425">
                  <c:v>20.5</c:v>
                </c:pt>
                <c:pt idx="426">
                  <c:v>20.5</c:v>
                </c:pt>
                <c:pt idx="427">
                  <c:v>20.6</c:v>
                </c:pt>
                <c:pt idx="428">
                  <c:v>20.7</c:v>
                </c:pt>
                <c:pt idx="429">
                  <c:v>20.7</c:v>
                </c:pt>
                <c:pt idx="430">
                  <c:v>20.7</c:v>
                </c:pt>
                <c:pt idx="431">
                  <c:v>20.7</c:v>
                </c:pt>
                <c:pt idx="432">
                  <c:v>20.7</c:v>
                </c:pt>
                <c:pt idx="433">
                  <c:v>20.7</c:v>
                </c:pt>
                <c:pt idx="434">
                  <c:v>20.9</c:v>
                </c:pt>
                <c:pt idx="435">
                  <c:v>21.1</c:v>
                </c:pt>
                <c:pt idx="436">
                  <c:v>21.1</c:v>
                </c:pt>
                <c:pt idx="437">
                  <c:v>21.2</c:v>
                </c:pt>
                <c:pt idx="438">
                  <c:v>21.3</c:v>
                </c:pt>
                <c:pt idx="439">
                  <c:v>21.4</c:v>
                </c:pt>
                <c:pt idx="440">
                  <c:v>21.7</c:v>
                </c:pt>
                <c:pt idx="441">
                  <c:v>21.9</c:v>
                </c:pt>
                <c:pt idx="442">
                  <c:v>22</c:v>
                </c:pt>
                <c:pt idx="443">
                  <c:v>22.2</c:v>
                </c:pt>
                <c:pt idx="444">
                  <c:v>22.3</c:v>
                </c:pt>
                <c:pt idx="445">
                  <c:v>22.5</c:v>
                </c:pt>
                <c:pt idx="446">
                  <c:v>22.8</c:v>
                </c:pt>
                <c:pt idx="447">
                  <c:v>22.9</c:v>
                </c:pt>
                <c:pt idx="448">
                  <c:v>23.1</c:v>
                </c:pt>
                <c:pt idx="449">
                  <c:v>23.3</c:v>
                </c:pt>
                <c:pt idx="450">
                  <c:v>23.3</c:v>
                </c:pt>
                <c:pt idx="451">
                  <c:v>23.3</c:v>
                </c:pt>
                <c:pt idx="452">
                  <c:v>23.4</c:v>
                </c:pt>
                <c:pt idx="453">
                  <c:v>23.4</c:v>
                </c:pt>
                <c:pt idx="454">
                  <c:v>23.4</c:v>
                </c:pt>
                <c:pt idx="455">
                  <c:v>23.4</c:v>
                </c:pt>
                <c:pt idx="456">
                  <c:v>23.5</c:v>
                </c:pt>
                <c:pt idx="457">
                  <c:v>23.7</c:v>
                </c:pt>
                <c:pt idx="458">
                  <c:v>23.8</c:v>
                </c:pt>
                <c:pt idx="459">
                  <c:v>23.9</c:v>
                </c:pt>
                <c:pt idx="460">
                  <c:v>24.2</c:v>
                </c:pt>
                <c:pt idx="461">
                  <c:v>24.3</c:v>
                </c:pt>
                <c:pt idx="462">
                  <c:v>24.4</c:v>
                </c:pt>
                <c:pt idx="463">
                  <c:v>24.4</c:v>
                </c:pt>
                <c:pt idx="464">
                  <c:v>24.5</c:v>
                </c:pt>
                <c:pt idx="465">
                  <c:v>24.6</c:v>
                </c:pt>
                <c:pt idx="466">
                  <c:v>24.9</c:v>
                </c:pt>
                <c:pt idx="467">
                  <c:v>25.1</c:v>
                </c:pt>
                <c:pt idx="468">
                  <c:v>25.1</c:v>
                </c:pt>
                <c:pt idx="469">
                  <c:v>25.2</c:v>
                </c:pt>
                <c:pt idx="470">
                  <c:v>25.2</c:v>
                </c:pt>
                <c:pt idx="471">
                  <c:v>25.3</c:v>
                </c:pt>
                <c:pt idx="472">
                  <c:v>25.3</c:v>
                </c:pt>
                <c:pt idx="473">
                  <c:v>25.3</c:v>
                </c:pt>
                <c:pt idx="474">
                  <c:v>25.5</c:v>
                </c:pt>
                <c:pt idx="475">
                  <c:v>25.5</c:v>
                </c:pt>
                <c:pt idx="476">
                  <c:v>25.5</c:v>
                </c:pt>
                <c:pt idx="477">
                  <c:v>25.5</c:v>
                </c:pt>
                <c:pt idx="478">
                  <c:v>25.5</c:v>
                </c:pt>
                <c:pt idx="479">
                  <c:v>25.5</c:v>
                </c:pt>
                <c:pt idx="480">
                  <c:v>25.6</c:v>
                </c:pt>
                <c:pt idx="481">
                  <c:v>25.8</c:v>
                </c:pt>
                <c:pt idx="482">
                  <c:v>26</c:v>
                </c:pt>
                <c:pt idx="483">
                  <c:v>26.2</c:v>
                </c:pt>
                <c:pt idx="484">
                  <c:v>26.4</c:v>
                </c:pt>
                <c:pt idx="485">
                  <c:v>26.4</c:v>
                </c:pt>
                <c:pt idx="486">
                  <c:v>26.4</c:v>
                </c:pt>
                <c:pt idx="487">
                  <c:v>26.4</c:v>
                </c:pt>
                <c:pt idx="488">
                  <c:v>26.5</c:v>
                </c:pt>
                <c:pt idx="489">
                  <c:v>26.7</c:v>
                </c:pt>
                <c:pt idx="490">
                  <c:v>26.8</c:v>
                </c:pt>
                <c:pt idx="491">
                  <c:v>26.9</c:v>
                </c:pt>
                <c:pt idx="492">
                  <c:v>27</c:v>
                </c:pt>
                <c:pt idx="493">
                  <c:v>27.2</c:v>
                </c:pt>
                <c:pt idx="494">
                  <c:v>27.4</c:v>
                </c:pt>
                <c:pt idx="495">
                  <c:v>27.5</c:v>
                </c:pt>
                <c:pt idx="496">
                  <c:v>27.7</c:v>
                </c:pt>
                <c:pt idx="497">
                  <c:v>27.8</c:v>
                </c:pt>
                <c:pt idx="498">
                  <c:v>27.8</c:v>
                </c:pt>
                <c:pt idx="499">
                  <c:v>28</c:v>
                </c:pt>
                <c:pt idx="500">
                  <c:v>28.1</c:v>
                </c:pt>
                <c:pt idx="501">
                  <c:v>28.1</c:v>
                </c:pt>
                <c:pt idx="502">
                  <c:v>28.2</c:v>
                </c:pt>
                <c:pt idx="503">
                  <c:v>28.2</c:v>
                </c:pt>
                <c:pt idx="504">
                  <c:v>28.4</c:v>
                </c:pt>
                <c:pt idx="505">
                  <c:v>28.7</c:v>
                </c:pt>
                <c:pt idx="506">
                  <c:v>28.7</c:v>
                </c:pt>
                <c:pt idx="507">
                  <c:v>28.9</c:v>
                </c:pt>
                <c:pt idx="508">
                  <c:v>29</c:v>
                </c:pt>
                <c:pt idx="509">
                  <c:v>29.3</c:v>
                </c:pt>
                <c:pt idx="510">
                  <c:v>29.6</c:v>
                </c:pt>
                <c:pt idx="511">
                  <c:v>29.8</c:v>
                </c:pt>
                <c:pt idx="512">
                  <c:v>29.9</c:v>
                </c:pt>
                <c:pt idx="513">
                  <c:v>30</c:v>
                </c:pt>
                <c:pt idx="514">
                  <c:v>30</c:v>
                </c:pt>
                <c:pt idx="515">
                  <c:v>30.2</c:v>
                </c:pt>
                <c:pt idx="516">
                  <c:v>30.2</c:v>
                </c:pt>
                <c:pt idx="517">
                  <c:v>30.4</c:v>
                </c:pt>
                <c:pt idx="518">
                  <c:v>30.5</c:v>
                </c:pt>
                <c:pt idx="519">
                  <c:v>30.7</c:v>
                </c:pt>
                <c:pt idx="520">
                  <c:v>31</c:v>
                </c:pt>
                <c:pt idx="521">
                  <c:v>31</c:v>
                </c:pt>
                <c:pt idx="522">
                  <c:v>31.1</c:v>
                </c:pt>
                <c:pt idx="523">
                  <c:v>31.2</c:v>
                </c:pt>
                <c:pt idx="524">
                  <c:v>31.3</c:v>
                </c:pt>
                <c:pt idx="525">
                  <c:v>31.4</c:v>
                </c:pt>
                <c:pt idx="526">
                  <c:v>31.5</c:v>
                </c:pt>
                <c:pt idx="527">
                  <c:v>31.7</c:v>
                </c:pt>
                <c:pt idx="528">
                  <c:v>31.7</c:v>
                </c:pt>
                <c:pt idx="529">
                  <c:v>31.9</c:v>
                </c:pt>
                <c:pt idx="530">
                  <c:v>32</c:v>
                </c:pt>
                <c:pt idx="531">
                  <c:v>32</c:v>
                </c:pt>
                <c:pt idx="532">
                  <c:v>32.1</c:v>
                </c:pt>
                <c:pt idx="533">
                  <c:v>32.299999999999997</c:v>
                </c:pt>
                <c:pt idx="534">
                  <c:v>32.5</c:v>
                </c:pt>
                <c:pt idx="535">
                  <c:v>32.5</c:v>
                </c:pt>
                <c:pt idx="536">
                  <c:v>32.700000000000003</c:v>
                </c:pt>
                <c:pt idx="537">
                  <c:v>32.799999999999997</c:v>
                </c:pt>
                <c:pt idx="538">
                  <c:v>33.1</c:v>
                </c:pt>
                <c:pt idx="539">
                  <c:v>33.299999999999997</c:v>
                </c:pt>
                <c:pt idx="540">
                  <c:v>33.4</c:v>
                </c:pt>
                <c:pt idx="541">
                  <c:v>33.5</c:v>
                </c:pt>
                <c:pt idx="542">
                  <c:v>33.5</c:v>
                </c:pt>
                <c:pt idx="543">
                  <c:v>33.6</c:v>
                </c:pt>
                <c:pt idx="544">
                  <c:v>33.9</c:v>
                </c:pt>
                <c:pt idx="545">
                  <c:v>33.9</c:v>
                </c:pt>
                <c:pt idx="546">
                  <c:v>34</c:v>
                </c:pt>
                <c:pt idx="547">
                  <c:v>34</c:v>
                </c:pt>
                <c:pt idx="548">
                  <c:v>34.4</c:v>
                </c:pt>
                <c:pt idx="549">
                  <c:v>34.700000000000003</c:v>
                </c:pt>
                <c:pt idx="550">
                  <c:v>35</c:v>
                </c:pt>
                <c:pt idx="551">
                  <c:v>35.1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35.4</c:v>
                </c:pt>
                <c:pt idx="555">
                  <c:v>35.5</c:v>
                </c:pt>
                <c:pt idx="556">
                  <c:v>35.5</c:v>
                </c:pt>
                <c:pt idx="557">
                  <c:v>35.700000000000003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35.9</c:v>
                </c:pt>
                <c:pt idx="561">
                  <c:v>36</c:v>
                </c:pt>
                <c:pt idx="562">
                  <c:v>36</c:v>
                </c:pt>
                <c:pt idx="563">
                  <c:v>36.1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36.6</c:v>
                </c:pt>
                <c:pt idx="568">
                  <c:v>36.9</c:v>
                </c:pt>
                <c:pt idx="569">
                  <c:v>37.299999999999997</c:v>
                </c:pt>
                <c:pt idx="570">
                  <c:v>37.5</c:v>
                </c:pt>
                <c:pt idx="571">
                  <c:v>37.6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38.4</c:v>
                </c:pt>
                <c:pt idx="581">
                  <c:v>38.5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39</c:v>
                </c:pt>
                <c:pt idx="592">
                  <c:v>39.299999999999997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39.5</c:v>
                </c:pt>
                <c:pt idx="597">
                  <c:v>39.6</c:v>
                </c:pt>
                <c:pt idx="598">
                  <c:v>39.6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40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40.5</c:v>
                </c:pt>
                <c:pt idx="606">
                  <c:v>40.6</c:v>
                </c:pt>
                <c:pt idx="607">
                  <c:v>40.700000000000003</c:v>
                </c:pt>
                <c:pt idx="608">
                  <c:v>41</c:v>
                </c:pt>
                <c:pt idx="609">
                  <c:v>41.1</c:v>
                </c:pt>
                <c:pt idx="610">
                  <c:v>41.2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41.8</c:v>
                </c:pt>
                <c:pt idx="622">
                  <c:v>41.8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42.3</c:v>
                </c:pt>
                <c:pt idx="628">
                  <c:v>42.3</c:v>
                </c:pt>
                <c:pt idx="629">
                  <c:v>42.4</c:v>
                </c:pt>
                <c:pt idx="630">
                  <c:v>42.6</c:v>
                </c:pt>
                <c:pt idx="631">
                  <c:v>43.1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43.3</c:v>
                </c:pt>
                <c:pt idx="636">
                  <c:v>43.4</c:v>
                </c:pt>
                <c:pt idx="637">
                  <c:v>43.5</c:v>
                </c:pt>
                <c:pt idx="638">
                  <c:v>43.6</c:v>
                </c:pt>
                <c:pt idx="639">
                  <c:v>43.8</c:v>
                </c:pt>
                <c:pt idx="640">
                  <c:v>43.9</c:v>
                </c:pt>
                <c:pt idx="641">
                  <c:v>43.9</c:v>
                </c:pt>
                <c:pt idx="642">
                  <c:v>44</c:v>
                </c:pt>
                <c:pt idx="643">
                  <c:v>44.2</c:v>
                </c:pt>
                <c:pt idx="644">
                  <c:v>44.4</c:v>
                </c:pt>
                <c:pt idx="645">
                  <c:v>44.4</c:v>
                </c:pt>
                <c:pt idx="646">
                  <c:v>44.5</c:v>
                </c:pt>
                <c:pt idx="647">
                  <c:v>44.7</c:v>
                </c:pt>
                <c:pt idx="648">
                  <c:v>44.7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45</c:v>
                </c:pt>
                <c:pt idx="653">
                  <c:v>45.2</c:v>
                </c:pt>
                <c:pt idx="654">
                  <c:v>45.3</c:v>
                </c:pt>
                <c:pt idx="655">
                  <c:v>45.5</c:v>
                </c:pt>
                <c:pt idx="656">
                  <c:v>45.5</c:v>
                </c:pt>
                <c:pt idx="657">
                  <c:v>45.6</c:v>
                </c:pt>
                <c:pt idx="658">
                  <c:v>45.7</c:v>
                </c:pt>
                <c:pt idx="659">
                  <c:v>45.8</c:v>
                </c:pt>
                <c:pt idx="660">
                  <c:v>45.9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46.5</c:v>
                </c:pt>
                <c:pt idx="666">
                  <c:v>46.8</c:v>
                </c:pt>
                <c:pt idx="667">
                  <c:v>46.9</c:v>
                </c:pt>
                <c:pt idx="668">
                  <c:v>47</c:v>
                </c:pt>
                <c:pt idx="669">
                  <c:v>47.2</c:v>
                </c:pt>
                <c:pt idx="670">
                  <c:v>47.2</c:v>
                </c:pt>
                <c:pt idx="671">
                  <c:v>47.5</c:v>
                </c:pt>
                <c:pt idx="672">
                  <c:v>47.6</c:v>
                </c:pt>
                <c:pt idx="673">
                  <c:v>47.7</c:v>
                </c:pt>
                <c:pt idx="674">
                  <c:v>47.8</c:v>
                </c:pt>
                <c:pt idx="675">
                  <c:v>48</c:v>
                </c:pt>
                <c:pt idx="676">
                  <c:v>48.1</c:v>
                </c:pt>
                <c:pt idx="677">
                  <c:v>48.1</c:v>
                </c:pt>
                <c:pt idx="678">
                  <c:v>48.2</c:v>
                </c:pt>
                <c:pt idx="679">
                  <c:v>48.3</c:v>
                </c:pt>
                <c:pt idx="680">
                  <c:v>48.4</c:v>
                </c:pt>
                <c:pt idx="681">
                  <c:v>48.5</c:v>
                </c:pt>
                <c:pt idx="682">
                  <c:v>48.7</c:v>
                </c:pt>
                <c:pt idx="683">
                  <c:v>48.7</c:v>
                </c:pt>
                <c:pt idx="684">
                  <c:v>48.9</c:v>
                </c:pt>
                <c:pt idx="685">
                  <c:v>49</c:v>
                </c:pt>
                <c:pt idx="686">
                  <c:v>49</c:v>
                </c:pt>
                <c:pt idx="687">
                  <c:v>49.1</c:v>
                </c:pt>
                <c:pt idx="688">
                  <c:v>49.2</c:v>
                </c:pt>
                <c:pt idx="689">
                  <c:v>49.2</c:v>
                </c:pt>
                <c:pt idx="690">
                  <c:v>49.2</c:v>
                </c:pt>
                <c:pt idx="691">
                  <c:v>49.3</c:v>
                </c:pt>
                <c:pt idx="692">
                  <c:v>49.3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49.8</c:v>
                </c:pt>
                <c:pt idx="697">
                  <c:v>50</c:v>
                </c:pt>
                <c:pt idx="698">
                  <c:v>50.1</c:v>
                </c:pt>
                <c:pt idx="699">
                  <c:v>50.2</c:v>
                </c:pt>
                <c:pt idx="700">
                  <c:v>50.5</c:v>
                </c:pt>
                <c:pt idx="701">
                  <c:v>50.6</c:v>
                </c:pt>
                <c:pt idx="702">
                  <c:v>50.7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51.2</c:v>
                </c:pt>
                <c:pt idx="707">
                  <c:v>51.4</c:v>
                </c:pt>
                <c:pt idx="708">
                  <c:v>51.6</c:v>
                </c:pt>
                <c:pt idx="709">
                  <c:v>51.7</c:v>
                </c:pt>
                <c:pt idx="710">
                  <c:v>51.8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52.4</c:v>
                </c:pt>
                <c:pt idx="722">
                  <c:v>52.6</c:v>
                </c:pt>
                <c:pt idx="723">
                  <c:v>53</c:v>
                </c:pt>
                <c:pt idx="724">
                  <c:v>53.1</c:v>
                </c:pt>
                <c:pt idx="725">
                  <c:v>53.4</c:v>
                </c:pt>
                <c:pt idx="726">
                  <c:v>53.4</c:v>
                </c:pt>
                <c:pt idx="727">
                  <c:v>53.6</c:v>
                </c:pt>
                <c:pt idx="728">
                  <c:v>53.6</c:v>
                </c:pt>
                <c:pt idx="729">
                  <c:v>53.9</c:v>
                </c:pt>
                <c:pt idx="730">
                  <c:v>53.9</c:v>
                </c:pt>
                <c:pt idx="731">
                  <c:v>54</c:v>
                </c:pt>
                <c:pt idx="732">
                  <c:v>54.1</c:v>
                </c:pt>
                <c:pt idx="733">
                  <c:v>54.2</c:v>
                </c:pt>
                <c:pt idx="734">
                  <c:v>54.3</c:v>
                </c:pt>
                <c:pt idx="735">
                  <c:v>54.3</c:v>
                </c:pt>
                <c:pt idx="736">
                  <c:v>54.5</c:v>
                </c:pt>
                <c:pt idx="737">
                  <c:v>54.7</c:v>
                </c:pt>
                <c:pt idx="738">
                  <c:v>54.8</c:v>
                </c:pt>
                <c:pt idx="739">
                  <c:v>54.9</c:v>
                </c:pt>
                <c:pt idx="740">
                  <c:v>54.9</c:v>
                </c:pt>
                <c:pt idx="741">
                  <c:v>55.1</c:v>
                </c:pt>
                <c:pt idx="742">
                  <c:v>55.4</c:v>
                </c:pt>
                <c:pt idx="743">
                  <c:v>55.5</c:v>
                </c:pt>
                <c:pt idx="744">
                  <c:v>55.6</c:v>
                </c:pt>
                <c:pt idx="745">
                  <c:v>55.6</c:v>
                </c:pt>
                <c:pt idx="746">
                  <c:v>55.8</c:v>
                </c:pt>
                <c:pt idx="747">
                  <c:v>55.9</c:v>
                </c:pt>
                <c:pt idx="748">
                  <c:v>56</c:v>
                </c:pt>
                <c:pt idx="749">
                  <c:v>56.1</c:v>
                </c:pt>
                <c:pt idx="750">
                  <c:v>56.1</c:v>
                </c:pt>
                <c:pt idx="751">
                  <c:v>56.3</c:v>
                </c:pt>
                <c:pt idx="752">
                  <c:v>56.5</c:v>
                </c:pt>
                <c:pt idx="753">
                  <c:v>56.7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57.3</c:v>
                </c:pt>
                <c:pt idx="758">
                  <c:v>57.4</c:v>
                </c:pt>
                <c:pt idx="759">
                  <c:v>57.6</c:v>
                </c:pt>
                <c:pt idx="760">
                  <c:v>57.8</c:v>
                </c:pt>
                <c:pt idx="761">
                  <c:v>58.1</c:v>
                </c:pt>
                <c:pt idx="762">
                  <c:v>58.2</c:v>
                </c:pt>
                <c:pt idx="763">
                  <c:v>58.2</c:v>
                </c:pt>
                <c:pt idx="764">
                  <c:v>58.3</c:v>
                </c:pt>
                <c:pt idx="765">
                  <c:v>58.3</c:v>
                </c:pt>
                <c:pt idx="766">
                  <c:v>58.4</c:v>
                </c:pt>
                <c:pt idx="767">
                  <c:v>58.7</c:v>
                </c:pt>
                <c:pt idx="768">
                  <c:v>58.9</c:v>
                </c:pt>
                <c:pt idx="769">
                  <c:v>59.3</c:v>
                </c:pt>
                <c:pt idx="770">
                  <c:v>59.3</c:v>
                </c:pt>
                <c:pt idx="771">
                  <c:v>59.5</c:v>
                </c:pt>
                <c:pt idx="772">
                  <c:v>59.7</c:v>
                </c:pt>
                <c:pt idx="773">
                  <c:v>59.8</c:v>
                </c:pt>
                <c:pt idx="774">
                  <c:v>60.1</c:v>
                </c:pt>
                <c:pt idx="775">
                  <c:v>60.2</c:v>
                </c:pt>
                <c:pt idx="776">
                  <c:v>60.4</c:v>
                </c:pt>
                <c:pt idx="777">
                  <c:v>60.4</c:v>
                </c:pt>
                <c:pt idx="778">
                  <c:v>60.4</c:v>
                </c:pt>
                <c:pt idx="779">
                  <c:v>60.5</c:v>
                </c:pt>
                <c:pt idx="780">
                  <c:v>60.8</c:v>
                </c:pt>
                <c:pt idx="781">
                  <c:v>61.2</c:v>
                </c:pt>
                <c:pt idx="782">
                  <c:v>61.3</c:v>
                </c:pt>
                <c:pt idx="783">
                  <c:v>61.3</c:v>
                </c:pt>
                <c:pt idx="784">
                  <c:v>61.3</c:v>
                </c:pt>
                <c:pt idx="785">
                  <c:v>61.3</c:v>
                </c:pt>
                <c:pt idx="786">
                  <c:v>61.6</c:v>
                </c:pt>
                <c:pt idx="787">
                  <c:v>61.6</c:v>
                </c:pt>
                <c:pt idx="788">
                  <c:v>61.6</c:v>
                </c:pt>
                <c:pt idx="789">
                  <c:v>61.8</c:v>
                </c:pt>
                <c:pt idx="790">
                  <c:v>61.8</c:v>
                </c:pt>
                <c:pt idx="791">
                  <c:v>61.9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62.2</c:v>
                </c:pt>
                <c:pt idx="797">
                  <c:v>62.2</c:v>
                </c:pt>
                <c:pt idx="798">
                  <c:v>62.5</c:v>
                </c:pt>
                <c:pt idx="799">
                  <c:v>62.5</c:v>
                </c:pt>
                <c:pt idx="800">
                  <c:v>62.7</c:v>
                </c:pt>
                <c:pt idx="801">
                  <c:v>62.7</c:v>
                </c:pt>
                <c:pt idx="802">
                  <c:v>63</c:v>
                </c:pt>
                <c:pt idx="803">
                  <c:v>63.1</c:v>
                </c:pt>
                <c:pt idx="804">
                  <c:v>63.3</c:v>
                </c:pt>
                <c:pt idx="805">
                  <c:v>63.4</c:v>
                </c:pt>
                <c:pt idx="806">
                  <c:v>63.4</c:v>
                </c:pt>
                <c:pt idx="807">
                  <c:v>63.6</c:v>
                </c:pt>
                <c:pt idx="808">
                  <c:v>63.7</c:v>
                </c:pt>
                <c:pt idx="809">
                  <c:v>63.9</c:v>
                </c:pt>
                <c:pt idx="810">
                  <c:v>64.2</c:v>
                </c:pt>
                <c:pt idx="811">
                  <c:v>64.3</c:v>
                </c:pt>
                <c:pt idx="812">
                  <c:v>64.599999999999994</c:v>
                </c:pt>
                <c:pt idx="813">
                  <c:v>64.8</c:v>
                </c:pt>
                <c:pt idx="814">
                  <c:v>65</c:v>
                </c:pt>
                <c:pt idx="815">
                  <c:v>65</c:v>
                </c:pt>
                <c:pt idx="816">
                  <c:v>65.099999999999994</c:v>
                </c:pt>
                <c:pt idx="817">
                  <c:v>65.099999999999994</c:v>
                </c:pt>
                <c:pt idx="818">
                  <c:v>65.599999999999994</c:v>
                </c:pt>
                <c:pt idx="819">
                  <c:v>65.599999999999994</c:v>
                </c:pt>
                <c:pt idx="820">
                  <c:v>65.8</c:v>
                </c:pt>
                <c:pt idx="821">
                  <c:v>65.900000000000006</c:v>
                </c:pt>
                <c:pt idx="822">
                  <c:v>65.900000000000006</c:v>
                </c:pt>
                <c:pt idx="823">
                  <c:v>66.3</c:v>
                </c:pt>
                <c:pt idx="824">
                  <c:v>66.3</c:v>
                </c:pt>
                <c:pt idx="825">
                  <c:v>66.5</c:v>
                </c:pt>
                <c:pt idx="826">
                  <c:v>66.599999999999994</c:v>
                </c:pt>
                <c:pt idx="827">
                  <c:v>66.7</c:v>
                </c:pt>
                <c:pt idx="828">
                  <c:v>66.7</c:v>
                </c:pt>
                <c:pt idx="829">
                  <c:v>66.7</c:v>
                </c:pt>
                <c:pt idx="830">
                  <c:v>67.099999999999994</c:v>
                </c:pt>
                <c:pt idx="831">
                  <c:v>67.3</c:v>
                </c:pt>
                <c:pt idx="832">
                  <c:v>67.400000000000006</c:v>
                </c:pt>
                <c:pt idx="833">
                  <c:v>67.5</c:v>
                </c:pt>
                <c:pt idx="834">
                  <c:v>67.599999999999994</c:v>
                </c:pt>
                <c:pt idx="835">
                  <c:v>67.7</c:v>
                </c:pt>
                <c:pt idx="836">
                  <c:v>67.8</c:v>
                </c:pt>
                <c:pt idx="837">
                  <c:v>68.099999999999994</c:v>
                </c:pt>
                <c:pt idx="838">
                  <c:v>68.3</c:v>
                </c:pt>
                <c:pt idx="839">
                  <c:v>68.7</c:v>
                </c:pt>
                <c:pt idx="840">
                  <c:v>68.900000000000006</c:v>
                </c:pt>
                <c:pt idx="841">
                  <c:v>69</c:v>
                </c:pt>
                <c:pt idx="842">
                  <c:v>69.099999999999994</c:v>
                </c:pt>
                <c:pt idx="843">
                  <c:v>69.2</c:v>
                </c:pt>
                <c:pt idx="844">
                  <c:v>69.2</c:v>
                </c:pt>
                <c:pt idx="845">
                  <c:v>69.5</c:v>
                </c:pt>
                <c:pt idx="846">
                  <c:v>69.8</c:v>
                </c:pt>
                <c:pt idx="847">
                  <c:v>69.8</c:v>
                </c:pt>
                <c:pt idx="848">
                  <c:v>70</c:v>
                </c:pt>
                <c:pt idx="849">
                  <c:v>70.2</c:v>
                </c:pt>
                <c:pt idx="850">
                  <c:v>70.2</c:v>
                </c:pt>
                <c:pt idx="851">
                  <c:v>70.3</c:v>
                </c:pt>
                <c:pt idx="852">
                  <c:v>70.400000000000006</c:v>
                </c:pt>
                <c:pt idx="853">
                  <c:v>70.5</c:v>
                </c:pt>
                <c:pt idx="854">
                  <c:v>70.8</c:v>
                </c:pt>
                <c:pt idx="855">
                  <c:v>70.900000000000006</c:v>
                </c:pt>
                <c:pt idx="856">
                  <c:v>71.2</c:v>
                </c:pt>
                <c:pt idx="857">
                  <c:v>71.3</c:v>
                </c:pt>
                <c:pt idx="858">
                  <c:v>71.400000000000006</c:v>
                </c:pt>
                <c:pt idx="859">
                  <c:v>71.400000000000006</c:v>
                </c:pt>
                <c:pt idx="860">
                  <c:v>71.400000000000006</c:v>
                </c:pt>
                <c:pt idx="861">
                  <c:v>71.400000000000006</c:v>
                </c:pt>
                <c:pt idx="862">
                  <c:v>71.5</c:v>
                </c:pt>
                <c:pt idx="863">
                  <c:v>71.7</c:v>
                </c:pt>
                <c:pt idx="864">
                  <c:v>71.900000000000006</c:v>
                </c:pt>
                <c:pt idx="865">
                  <c:v>72.2</c:v>
                </c:pt>
                <c:pt idx="866">
                  <c:v>72.400000000000006</c:v>
                </c:pt>
                <c:pt idx="867">
                  <c:v>72.5</c:v>
                </c:pt>
                <c:pt idx="868">
                  <c:v>72.599999999999994</c:v>
                </c:pt>
                <c:pt idx="869">
                  <c:v>72.900000000000006</c:v>
                </c:pt>
                <c:pt idx="870">
                  <c:v>73.099999999999994</c:v>
                </c:pt>
                <c:pt idx="871">
                  <c:v>73.099999999999994</c:v>
                </c:pt>
                <c:pt idx="872">
                  <c:v>73.3</c:v>
                </c:pt>
                <c:pt idx="873">
                  <c:v>73.3</c:v>
                </c:pt>
                <c:pt idx="874">
                  <c:v>73.400000000000006</c:v>
                </c:pt>
                <c:pt idx="875">
                  <c:v>73.599999999999994</c:v>
                </c:pt>
                <c:pt idx="876">
                  <c:v>73.599999999999994</c:v>
                </c:pt>
                <c:pt idx="877">
                  <c:v>73.7</c:v>
                </c:pt>
                <c:pt idx="878">
                  <c:v>73.7</c:v>
                </c:pt>
                <c:pt idx="879">
                  <c:v>73.8</c:v>
                </c:pt>
                <c:pt idx="880">
                  <c:v>74.2</c:v>
                </c:pt>
                <c:pt idx="881">
                  <c:v>74.3</c:v>
                </c:pt>
                <c:pt idx="882">
                  <c:v>74.400000000000006</c:v>
                </c:pt>
                <c:pt idx="883">
                  <c:v>74.5</c:v>
                </c:pt>
                <c:pt idx="884">
                  <c:v>74.7</c:v>
                </c:pt>
                <c:pt idx="885">
                  <c:v>74.8</c:v>
                </c:pt>
                <c:pt idx="886">
                  <c:v>74.900000000000006</c:v>
                </c:pt>
                <c:pt idx="887">
                  <c:v>75.099999999999994</c:v>
                </c:pt>
                <c:pt idx="888">
                  <c:v>75.2</c:v>
                </c:pt>
                <c:pt idx="889">
                  <c:v>75.400000000000006</c:v>
                </c:pt>
                <c:pt idx="890">
                  <c:v>75.400000000000006</c:v>
                </c:pt>
                <c:pt idx="891">
                  <c:v>75.400000000000006</c:v>
                </c:pt>
                <c:pt idx="892">
                  <c:v>75.400000000000006</c:v>
                </c:pt>
                <c:pt idx="893">
                  <c:v>75.5</c:v>
                </c:pt>
                <c:pt idx="894">
                  <c:v>75.599999999999994</c:v>
                </c:pt>
                <c:pt idx="895">
                  <c:v>75.7</c:v>
                </c:pt>
                <c:pt idx="896">
                  <c:v>75.8</c:v>
                </c:pt>
                <c:pt idx="897">
                  <c:v>75.8</c:v>
                </c:pt>
                <c:pt idx="898">
                  <c:v>76.099999999999994</c:v>
                </c:pt>
                <c:pt idx="899">
                  <c:v>76.5</c:v>
                </c:pt>
                <c:pt idx="900">
                  <c:v>76.599999999999994</c:v>
                </c:pt>
                <c:pt idx="901">
                  <c:v>76.599999999999994</c:v>
                </c:pt>
                <c:pt idx="902">
                  <c:v>76.599999999999994</c:v>
                </c:pt>
                <c:pt idx="903">
                  <c:v>76.7</c:v>
                </c:pt>
                <c:pt idx="904">
                  <c:v>77</c:v>
                </c:pt>
                <c:pt idx="905">
                  <c:v>77.2</c:v>
                </c:pt>
                <c:pt idx="906">
                  <c:v>77.400000000000006</c:v>
                </c:pt>
                <c:pt idx="907">
                  <c:v>77.8</c:v>
                </c:pt>
                <c:pt idx="908">
                  <c:v>78</c:v>
                </c:pt>
                <c:pt idx="909">
                  <c:v>78</c:v>
                </c:pt>
                <c:pt idx="910">
                  <c:v>78.099999999999994</c:v>
                </c:pt>
                <c:pt idx="911">
                  <c:v>78.3</c:v>
                </c:pt>
                <c:pt idx="912">
                  <c:v>78.400000000000006</c:v>
                </c:pt>
                <c:pt idx="913">
                  <c:v>78.400000000000006</c:v>
                </c:pt>
                <c:pt idx="914">
                  <c:v>78.5</c:v>
                </c:pt>
                <c:pt idx="915">
                  <c:v>78.900000000000006</c:v>
                </c:pt>
                <c:pt idx="916">
                  <c:v>79</c:v>
                </c:pt>
                <c:pt idx="917">
                  <c:v>79.099999999999994</c:v>
                </c:pt>
                <c:pt idx="918">
                  <c:v>79.3</c:v>
                </c:pt>
                <c:pt idx="919">
                  <c:v>79.3</c:v>
                </c:pt>
                <c:pt idx="920">
                  <c:v>79.400000000000006</c:v>
                </c:pt>
                <c:pt idx="921">
                  <c:v>79.5</c:v>
                </c:pt>
                <c:pt idx="922">
                  <c:v>79.599999999999994</c:v>
                </c:pt>
                <c:pt idx="923">
                  <c:v>79.8</c:v>
                </c:pt>
                <c:pt idx="924">
                  <c:v>79.900000000000006</c:v>
                </c:pt>
                <c:pt idx="925">
                  <c:v>80</c:v>
                </c:pt>
                <c:pt idx="926">
                  <c:v>80.099999999999994</c:v>
                </c:pt>
                <c:pt idx="927">
                  <c:v>80.2</c:v>
                </c:pt>
                <c:pt idx="928">
                  <c:v>80.2</c:v>
                </c:pt>
                <c:pt idx="929">
                  <c:v>80.3</c:v>
                </c:pt>
                <c:pt idx="930">
                  <c:v>80.3</c:v>
                </c:pt>
                <c:pt idx="931">
                  <c:v>80.5</c:v>
                </c:pt>
                <c:pt idx="932">
                  <c:v>80.599999999999994</c:v>
                </c:pt>
                <c:pt idx="933">
                  <c:v>80.7</c:v>
                </c:pt>
                <c:pt idx="934">
                  <c:v>80.8</c:v>
                </c:pt>
                <c:pt idx="935">
                  <c:v>80.8</c:v>
                </c:pt>
                <c:pt idx="936">
                  <c:v>80.900000000000006</c:v>
                </c:pt>
                <c:pt idx="937">
                  <c:v>81.3</c:v>
                </c:pt>
                <c:pt idx="938">
                  <c:v>81.3</c:v>
                </c:pt>
                <c:pt idx="939">
                  <c:v>81.5</c:v>
                </c:pt>
                <c:pt idx="940">
                  <c:v>81.5</c:v>
                </c:pt>
                <c:pt idx="941">
                  <c:v>81.7</c:v>
                </c:pt>
                <c:pt idx="942">
                  <c:v>81.8</c:v>
                </c:pt>
                <c:pt idx="943">
                  <c:v>82.1</c:v>
                </c:pt>
                <c:pt idx="944">
                  <c:v>82.2</c:v>
                </c:pt>
                <c:pt idx="945">
                  <c:v>82.4</c:v>
                </c:pt>
                <c:pt idx="946">
                  <c:v>82.6</c:v>
                </c:pt>
                <c:pt idx="947">
                  <c:v>83</c:v>
                </c:pt>
                <c:pt idx="948">
                  <c:v>83.1</c:v>
                </c:pt>
                <c:pt idx="949">
                  <c:v>83.5</c:v>
                </c:pt>
                <c:pt idx="950">
                  <c:v>83.8</c:v>
                </c:pt>
                <c:pt idx="951">
                  <c:v>83.8</c:v>
                </c:pt>
                <c:pt idx="952">
                  <c:v>83.8</c:v>
                </c:pt>
                <c:pt idx="953">
                  <c:v>84.1</c:v>
                </c:pt>
                <c:pt idx="954">
                  <c:v>84.2</c:v>
                </c:pt>
                <c:pt idx="955">
                  <c:v>84.4</c:v>
                </c:pt>
                <c:pt idx="956">
                  <c:v>84.5</c:v>
                </c:pt>
                <c:pt idx="957">
                  <c:v>84.7</c:v>
                </c:pt>
                <c:pt idx="958">
                  <c:v>84.9</c:v>
                </c:pt>
                <c:pt idx="959">
                  <c:v>85.1</c:v>
                </c:pt>
                <c:pt idx="960">
                  <c:v>85.2</c:v>
                </c:pt>
                <c:pt idx="961">
                  <c:v>85.3</c:v>
                </c:pt>
                <c:pt idx="962">
                  <c:v>85.4</c:v>
                </c:pt>
                <c:pt idx="963">
                  <c:v>85.7</c:v>
                </c:pt>
                <c:pt idx="964">
                  <c:v>85.8</c:v>
                </c:pt>
                <c:pt idx="965">
                  <c:v>85.9</c:v>
                </c:pt>
                <c:pt idx="966">
                  <c:v>85.9</c:v>
                </c:pt>
                <c:pt idx="967">
                  <c:v>86.3</c:v>
                </c:pt>
                <c:pt idx="968">
                  <c:v>86.4</c:v>
                </c:pt>
                <c:pt idx="969">
                  <c:v>86.6</c:v>
                </c:pt>
                <c:pt idx="970">
                  <c:v>86.7</c:v>
                </c:pt>
                <c:pt idx="971">
                  <c:v>86.7</c:v>
                </c:pt>
                <c:pt idx="972">
                  <c:v>86.7</c:v>
                </c:pt>
                <c:pt idx="973">
                  <c:v>86.7</c:v>
                </c:pt>
                <c:pt idx="974">
                  <c:v>86.7</c:v>
                </c:pt>
                <c:pt idx="975">
                  <c:v>87</c:v>
                </c:pt>
                <c:pt idx="976">
                  <c:v>87.2</c:v>
                </c:pt>
                <c:pt idx="977">
                  <c:v>87.3</c:v>
                </c:pt>
                <c:pt idx="978">
                  <c:v>87.5</c:v>
                </c:pt>
                <c:pt idx="979">
                  <c:v>87.5</c:v>
                </c:pt>
                <c:pt idx="980">
                  <c:v>87.6</c:v>
                </c:pt>
                <c:pt idx="981">
                  <c:v>88</c:v>
                </c:pt>
                <c:pt idx="982">
                  <c:v>88.1</c:v>
                </c:pt>
                <c:pt idx="983">
                  <c:v>88.1</c:v>
                </c:pt>
                <c:pt idx="984">
                  <c:v>88.1</c:v>
                </c:pt>
                <c:pt idx="985">
                  <c:v>88.4</c:v>
                </c:pt>
                <c:pt idx="986">
                  <c:v>88.8</c:v>
                </c:pt>
                <c:pt idx="987">
                  <c:v>88.9</c:v>
                </c:pt>
                <c:pt idx="988">
                  <c:v>89</c:v>
                </c:pt>
                <c:pt idx="989">
                  <c:v>89</c:v>
                </c:pt>
                <c:pt idx="990">
                  <c:v>89</c:v>
                </c:pt>
                <c:pt idx="991">
                  <c:v>89.1</c:v>
                </c:pt>
                <c:pt idx="992">
                  <c:v>89.3</c:v>
                </c:pt>
                <c:pt idx="993">
                  <c:v>89.3</c:v>
                </c:pt>
                <c:pt idx="994">
                  <c:v>89.6</c:v>
                </c:pt>
                <c:pt idx="995">
                  <c:v>89.6</c:v>
                </c:pt>
                <c:pt idx="996">
                  <c:v>89.7</c:v>
                </c:pt>
                <c:pt idx="997">
                  <c:v>90.3</c:v>
                </c:pt>
                <c:pt idx="998">
                  <c:v>90.4</c:v>
                </c:pt>
                <c:pt idx="999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5-D645-8A7E-8392E58395F3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0.31622800000000001</c:v>
                </c:pt>
                <c:pt idx="10">
                  <c:v>0.42163699999999998</c:v>
                </c:pt>
                <c:pt idx="11">
                  <c:v>0.42163699999999998</c:v>
                </c:pt>
                <c:pt idx="12">
                  <c:v>0.42163699999999998</c:v>
                </c:pt>
                <c:pt idx="13">
                  <c:v>0.42163699999999998</c:v>
                </c:pt>
                <c:pt idx="14">
                  <c:v>0.42163699999999998</c:v>
                </c:pt>
                <c:pt idx="15">
                  <c:v>0.42163699999999998</c:v>
                </c:pt>
                <c:pt idx="16">
                  <c:v>0.67494900000000002</c:v>
                </c:pt>
                <c:pt idx="17">
                  <c:v>0.67494900000000002</c:v>
                </c:pt>
                <c:pt idx="18">
                  <c:v>0.67494900000000002</c:v>
                </c:pt>
                <c:pt idx="19">
                  <c:v>0.67494900000000002</c:v>
                </c:pt>
                <c:pt idx="20">
                  <c:v>0.69920599999999999</c:v>
                </c:pt>
                <c:pt idx="21">
                  <c:v>0.84983699999999995</c:v>
                </c:pt>
                <c:pt idx="22">
                  <c:v>0.84983699999999995</c:v>
                </c:pt>
                <c:pt idx="23">
                  <c:v>0.84983699999999995</c:v>
                </c:pt>
                <c:pt idx="24">
                  <c:v>0.84983699999999995</c:v>
                </c:pt>
                <c:pt idx="25">
                  <c:v>0.84983699999999995</c:v>
                </c:pt>
                <c:pt idx="26">
                  <c:v>0.84983699999999995</c:v>
                </c:pt>
                <c:pt idx="27">
                  <c:v>1.0749679999999999</c:v>
                </c:pt>
                <c:pt idx="28">
                  <c:v>1.159502</c:v>
                </c:pt>
                <c:pt idx="29">
                  <c:v>1.159502</c:v>
                </c:pt>
                <c:pt idx="30">
                  <c:v>1.398412</c:v>
                </c:pt>
                <c:pt idx="31">
                  <c:v>1.398412</c:v>
                </c:pt>
                <c:pt idx="32">
                  <c:v>1.398412</c:v>
                </c:pt>
                <c:pt idx="33">
                  <c:v>1.523884</c:v>
                </c:pt>
                <c:pt idx="34">
                  <c:v>1.523884</c:v>
                </c:pt>
                <c:pt idx="35">
                  <c:v>1.523884</c:v>
                </c:pt>
                <c:pt idx="36">
                  <c:v>1.523884</c:v>
                </c:pt>
                <c:pt idx="37">
                  <c:v>1.523884</c:v>
                </c:pt>
                <c:pt idx="38">
                  <c:v>1.523884</c:v>
                </c:pt>
                <c:pt idx="39">
                  <c:v>1.490712</c:v>
                </c:pt>
                <c:pt idx="40">
                  <c:v>1.490712</c:v>
                </c:pt>
                <c:pt idx="41">
                  <c:v>1.490712</c:v>
                </c:pt>
                <c:pt idx="42">
                  <c:v>1.490712</c:v>
                </c:pt>
                <c:pt idx="43">
                  <c:v>1.490712</c:v>
                </c:pt>
                <c:pt idx="44">
                  <c:v>1.490712</c:v>
                </c:pt>
                <c:pt idx="45">
                  <c:v>1.449138</c:v>
                </c:pt>
                <c:pt idx="46">
                  <c:v>1.449138</c:v>
                </c:pt>
                <c:pt idx="47">
                  <c:v>1.449138</c:v>
                </c:pt>
                <c:pt idx="48">
                  <c:v>1.449138</c:v>
                </c:pt>
                <c:pt idx="49">
                  <c:v>1.449138</c:v>
                </c:pt>
                <c:pt idx="50">
                  <c:v>1.549193</c:v>
                </c:pt>
                <c:pt idx="51">
                  <c:v>1.549193</c:v>
                </c:pt>
                <c:pt idx="52">
                  <c:v>1.549193</c:v>
                </c:pt>
                <c:pt idx="53">
                  <c:v>1.549193</c:v>
                </c:pt>
                <c:pt idx="54">
                  <c:v>1.549193</c:v>
                </c:pt>
                <c:pt idx="55">
                  <c:v>1.549193</c:v>
                </c:pt>
                <c:pt idx="56">
                  <c:v>1.549193</c:v>
                </c:pt>
                <c:pt idx="57">
                  <c:v>1.549193</c:v>
                </c:pt>
                <c:pt idx="58">
                  <c:v>1.549193</c:v>
                </c:pt>
                <c:pt idx="59">
                  <c:v>1.549193</c:v>
                </c:pt>
                <c:pt idx="60">
                  <c:v>1.549193</c:v>
                </c:pt>
                <c:pt idx="61">
                  <c:v>1.549193</c:v>
                </c:pt>
                <c:pt idx="62">
                  <c:v>1.549193</c:v>
                </c:pt>
                <c:pt idx="63">
                  <c:v>1.8378730000000001</c:v>
                </c:pt>
                <c:pt idx="64">
                  <c:v>1.8378730000000001</c:v>
                </c:pt>
                <c:pt idx="65">
                  <c:v>1.8378730000000001</c:v>
                </c:pt>
                <c:pt idx="66">
                  <c:v>1.8378730000000001</c:v>
                </c:pt>
                <c:pt idx="67">
                  <c:v>1.8378730000000001</c:v>
                </c:pt>
                <c:pt idx="68">
                  <c:v>1.8378730000000001</c:v>
                </c:pt>
                <c:pt idx="69">
                  <c:v>1.8378730000000001</c:v>
                </c:pt>
                <c:pt idx="70">
                  <c:v>1.8378730000000001</c:v>
                </c:pt>
                <c:pt idx="71">
                  <c:v>2.0138410000000002</c:v>
                </c:pt>
                <c:pt idx="72">
                  <c:v>2.0138410000000002</c:v>
                </c:pt>
                <c:pt idx="73">
                  <c:v>2.0138410000000002</c:v>
                </c:pt>
                <c:pt idx="74">
                  <c:v>2.0138410000000002</c:v>
                </c:pt>
                <c:pt idx="75">
                  <c:v>2.0138410000000002</c:v>
                </c:pt>
                <c:pt idx="76">
                  <c:v>2.0138410000000002</c:v>
                </c:pt>
                <c:pt idx="77">
                  <c:v>2.0138410000000002</c:v>
                </c:pt>
                <c:pt idx="78">
                  <c:v>2.170509</c:v>
                </c:pt>
                <c:pt idx="79">
                  <c:v>2.170509</c:v>
                </c:pt>
                <c:pt idx="80">
                  <c:v>2.170509</c:v>
                </c:pt>
                <c:pt idx="81">
                  <c:v>2.170509</c:v>
                </c:pt>
                <c:pt idx="82">
                  <c:v>2.170509</c:v>
                </c:pt>
                <c:pt idx="83">
                  <c:v>2.170509</c:v>
                </c:pt>
                <c:pt idx="84">
                  <c:v>2.170509</c:v>
                </c:pt>
                <c:pt idx="85">
                  <c:v>2.170509</c:v>
                </c:pt>
                <c:pt idx="86">
                  <c:v>2.170509</c:v>
                </c:pt>
                <c:pt idx="87">
                  <c:v>2.1108189999999998</c:v>
                </c:pt>
                <c:pt idx="88">
                  <c:v>2.1108189999999998</c:v>
                </c:pt>
                <c:pt idx="89">
                  <c:v>2.1108189999999998</c:v>
                </c:pt>
                <c:pt idx="90">
                  <c:v>2.4037009999999999</c:v>
                </c:pt>
                <c:pt idx="91">
                  <c:v>2.3781409999999998</c:v>
                </c:pt>
                <c:pt idx="92">
                  <c:v>2.3781409999999998</c:v>
                </c:pt>
                <c:pt idx="93">
                  <c:v>2.3781409999999998</c:v>
                </c:pt>
                <c:pt idx="94">
                  <c:v>2.3781409999999998</c:v>
                </c:pt>
                <c:pt idx="95">
                  <c:v>2.3781409999999998</c:v>
                </c:pt>
                <c:pt idx="96">
                  <c:v>2.3781409999999998</c:v>
                </c:pt>
                <c:pt idx="97">
                  <c:v>2.5733679999999999</c:v>
                </c:pt>
                <c:pt idx="98">
                  <c:v>2.5733679999999999</c:v>
                </c:pt>
                <c:pt idx="99">
                  <c:v>2.5733679999999999</c:v>
                </c:pt>
                <c:pt idx="100">
                  <c:v>2.5407790000000001</c:v>
                </c:pt>
                <c:pt idx="101">
                  <c:v>2.5473300000000001</c:v>
                </c:pt>
                <c:pt idx="102">
                  <c:v>2.5473300000000001</c:v>
                </c:pt>
                <c:pt idx="103">
                  <c:v>2.5473300000000001</c:v>
                </c:pt>
                <c:pt idx="104">
                  <c:v>2.5473300000000001</c:v>
                </c:pt>
                <c:pt idx="105">
                  <c:v>2.5927250000000002</c:v>
                </c:pt>
                <c:pt idx="106">
                  <c:v>2.7568100000000002</c:v>
                </c:pt>
                <c:pt idx="107">
                  <c:v>2.7568100000000002</c:v>
                </c:pt>
                <c:pt idx="108">
                  <c:v>2.9458069999999998</c:v>
                </c:pt>
                <c:pt idx="109">
                  <c:v>2.9458069999999998</c:v>
                </c:pt>
                <c:pt idx="110">
                  <c:v>2.9458069999999998</c:v>
                </c:pt>
                <c:pt idx="111">
                  <c:v>2.9458069999999998</c:v>
                </c:pt>
                <c:pt idx="112">
                  <c:v>2.9458069999999998</c:v>
                </c:pt>
                <c:pt idx="113">
                  <c:v>2.8982749999999999</c:v>
                </c:pt>
                <c:pt idx="114">
                  <c:v>2.8848259999999999</c:v>
                </c:pt>
                <c:pt idx="115">
                  <c:v>2.8848259999999999</c:v>
                </c:pt>
                <c:pt idx="116">
                  <c:v>2.8848259999999999</c:v>
                </c:pt>
                <c:pt idx="117">
                  <c:v>2.9439199999999999</c:v>
                </c:pt>
                <c:pt idx="118">
                  <c:v>2.9439199999999999</c:v>
                </c:pt>
                <c:pt idx="119">
                  <c:v>2.9439199999999999</c:v>
                </c:pt>
                <c:pt idx="120">
                  <c:v>2.9439199999999999</c:v>
                </c:pt>
                <c:pt idx="121">
                  <c:v>2.9439199999999999</c:v>
                </c:pt>
                <c:pt idx="122">
                  <c:v>2.9439199999999999</c:v>
                </c:pt>
                <c:pt idx="123">
                  <c:v>2.9439199999999999</c:v>
                </c:pt>
                <c:pt idx="124">
                  <c:v>2.9439199999999999</c:v>
                </c:pt>
                <c:pt idx="125">
                  <c:v>2.9439199999999999</c:v>
                </c:pt>
                <c:pt idx="126">
                  <c:v>2.9439199999999999</c:v>
                </c:pt>
                <c:pt idx="127">
                  <c:v>2.9439199999999999</c:v>
                </c:pt>
                <c:pt idx="128">
                  <c:v>2.9439199999999999</c:v>
                </c:pt>
                <c:pt idx="129">
                  <c:v>2.9439199999999999</c:v>
                </c:pt>
                <c:pt idx="130">
                  <c:v>2.9608560000000002</c:v>
                </c:pt>
                <c:pt idx="131">
                  <c:v>2.9608560000000002</c:v>
                </c:pt>
                <c:pt idx="132">
                  <c:v>2.9608560000000002</c:v>
                </c:pt>
                <c:pt idx="133">
                  <c:v>2.9608560000000002</c:v>
                </c:pt>
                <c:pt idx="134">
                  <c:v>2.9608560000000002</c:v>
                </c:pt>
                <c:pt idx="135">
                  <c:v>2.9608560000000002</c:v>
                </c:pt>
                <c:pt idx="136">
                  <c:v>2.9608560000000002</c:v>
                </c:pt>
                <c:pt idx="137">
                  <c:v>3.011091</c:v>
                </c:pt>
                <c:pt idx="138">
                  <c:v>3.011091</c:v>
                </c:pt>
                <c:pt idx="139">
                  <c:v>3.011091</c:v>
                </c:pt>
                <c:pt idx="140">
                  <c:v>3.164034</c:v>
                </c:pt>
                <c:pt idx="141">
                  <c:v>3.164034</c:v>
                </c:pt>
                <c:pt idx="142">
                  <c:v>3.164034</c:v>
                </c:pt>
                <c:pt idx="143">
                  <c:v>3.2386550000000001</c:v>
                </c:pt>
                <c:pt idx="144">
                  <c:v>3.2386550000000001</c:v>
                </c:pt>
                <c:pt idx="145">
                  <c:v>3.407508</c:v>
                </c:pt>
                <c:pt idx="146">
                  <c:v>3.306559</c:v>
                </c:pt>
                <c:pt idx="147">
                  <c:v>3.306559</c:v>
                </c:pt>
                <c:pt idx="148">
                  <c:v>3.2335050000000001</c:v>
                </c:pt>
                <c:pt idx="149">
                  <c:v>3.425395</c:v>
                </c:pt>
                <c:pt idx="150">
                  <c:v>3.425395</c:v>
                </c:pt>
                <c:pt idx="151">
                  <c:v>3.3665020000000001</c:v>
                </c:pt>
                <c:pt idx="152">
                  <c:v>3.2472210000000001</c:v>
                </c:pt>
                <c:pt idx="153">
                  <c:v>3.2472210000000001</c:v>
                </c:pt>
                <c:pt idx="154">
                  <c:v>3.2472210000000001</c:v>
                </c:pt>
                <c:pt idx="155">
                  <c:v>3.1692969999999998</c:v>
                </c:pt>
                <c:pt idx="156">
                  <c:v>3.1692969999999998</c:v>
                </c:pt>
                <c:pt idx="157">
                  <c:v>3.1692969999999998</c:v>
                </c:pt>
                <c:pt idx="158">
                  <c:v>3.1692969999999998</c:v>
                </c:pt>
                <c:pt idx="159">
                  <c:v>3.2058970000000002</c:v>
                </c:pt>
                <c:pt idx="160">
                  <c:v>3.4058769999999998</c:v>
                </c:pt>
                <c:pt idx="161">
                  <c:v>3.4058769999999998</c:v>
                </c:pt>
                <c:pt idx="162">
                  <c:v>3.4058769999999998</c:v>
                </c:pt>
                <c:pt idx="163">
                  <c:v>3.4058769999999998</c:v>
                </c:pt>
                <c:pt idx="164">
                  <c:v>3.4058769999999998</c:v>
                </c:pt>
                <c:pt idx="165">
                  <c:v>3.4334950000000002</c:v>
                </c:pt>
                <c:pt idx="166">
                  <c:v>3.4334950000000002</c:v>
                </c:pt>
                <c:pt idx="167">
                  <c:v>3.4334950000000002</c:v>
                </c:pt>
                <c:pt idx="168">
                  <c:v>3.4334950000000002</c:v>
                </c:pt>
                <c:pt idx="169">
                  <c:v>3.3598940000000002</c:v>
                </c:pt>
                <c:pt idx="170">
                  <c:v>3.3598940000000002</c:v>
                </c:pt>
                <c:pt idx="171">
                  <c:v>3.4140229999999998</c:v>
                </c:pt>
                <c:pt idx="172">
                  <c:v>3.4140229999999998</c:v>
                </c:pt>
                <c:pt idx="173">
                  <c:v>3.5276679999999998</c:v>
                </c:pt>
                <c:pt idx="174">
                  <c:v>3.4785050000000002</c:v>
                </c:pt>
                <c:pt idx="175">
                  <c:v>3.4785050000000002</c:v>
                </c:pt>
                <c:pt idx="176">
                  <c:v>3.4785050000000002</c:v>
                </c:pt>
                <c:pt idx="177">
                  <c:v>3.4785050000000002</c:v>
                </c:pt>
                <c:pt idx="178">
                  <c:v>3.3928029999999998</c:v>
                </c:pt>
                <c:pt idx="179">
                  <c:v>3.3928029999999998</c:v>
                </c:pt>
                <c:pt idx="180">
                  <c:v>3.5916570000000001</c:v>
                </c:pt>
                <c:pt idx="181">
                  <c:v>3.5339619999999998</c:v>
                </c:pt>
                <c:pt idx="182">
                  <c:v>3.5339619999999998</c:v>
                </c:pt>
                <c:pt idx="183">
                  <c:v>3.407508</c:v>
                </c:pt>
                <c:pt idx="184">
                  <c:v>3.5339619999999998</c:v>
                </c:pt>
                <c:pt idx="185">
                  <c:v>3.5339619999999998</c:v>
                </c:pt>
                <c:pt idx="186">
                  <c:v>3.5339619999999998</c:v>
                </c:pt>
                <c:pt idx="187">
                  <c:v>3.5605869999999999</c:v>
                </c:pt>
                <c:pt idx="188">
                  <c:v>3.5527769999999999</c:v>
                </c:pt>
                <c:pt idx="189">
                  <c:v>3.5527769999999999</c:v>
                </c:pt>
                <c:pt idx="190">
                  <c:v>3.5103019999999998</c:v>
                </c:pt>
                <c:pt idx="191">
                  <c:v>3.5103019999999998</c:v>
                </c:pt>
                <c:pt idx="192">
                  <c:v>3.5276679999999998</c:v>
                </c:pt>
                <c:pt idx="193">
                  <c:v>3.5276679999999998</c:v>
                </c:pt>
                <c:pt idx="194">
                  <c:v>3.5276679999999998</c:v>
                </c:pt>
                <c:pt idx="195">
                  <c:v>3.7252890000000001</c:v>
                </c:pt>
                <c:pt idx="196">
                  <c:v>3.4009800000000001</c:v>
                </c:pt>
                <c:pt idx="197">
                  <c:v>3.4009800000000001</c:v>
                </c:pt>
                <c:pt idx="198">
                  <c:v>3.4009800000000001</c:v>
                </c:pt>
                <c:pt idx="199">
                  <c:v>3.4009800000000001</c:v>
                </c:pt>
                <c:pt idx="200">
                  <c:v>3.4009800000000001</c:v>
                </c:pt>
                <c:pt idx="201">
                  <c:v>3.5339619999999998</c:v>
                </c:pt>
                <c:pt idx="202">
                  <c:v>3.5339619999999998</c:v>
                </c:pt>
                <c:pt idx="203">
                  <c:v>3.5339619999999998</c:v>
                </c:pt>
                <c:pt idx="204">
                  <c:v>3.5339619999999998</c:v>
                </c:pt>
                <c:pt idx="205">
                  <c:v>3.5339619999999998</c:v>
                </c:pt>
                <c:pt idx="206">
                  <c:v>3.5339619999999998</c:v>
                </c:pt>
                <c:pt idx="207">
                  <c:v>3.5339619999999998</c:v>
                </c:pt>
                <c:pt idx="208">
                  <c:v>3.5339619999999998</c:v>
                </c:pt>
                <c:pt idx="209">
                  <c:v>3.5355340000000002</c:v>
                </c:pt>
                <c:pt idx="210">
                  <c:v>3.5355340000000002</c:v>
                </c:pt>
                <c:pt idx="211">
                  <c:v>3.5355340000000002</c:v>
                </c:pt>
                <c:pt idx="212">
                  <c:v>3.5355340000000002</c:v>
                </c:pt>
                <c:pt idx="213">
                  <c:v>3.5355340000000002</c:v>
                </c:pt>
                <c:pt idx="214">
                  <c:v>3.5355340000000002</c:v>
                </c:pt>
                <c:pt idx="215">
                  <c:v>3.5355340000000002</c:v>
                </c:pt>
                <c:pt idx="216">
                  <c:v>3.5355340000000002</c:v>
                </c:pt>
                <c:pt idx="217">
                  <c:v>3.5652650000000001</c:v>
                </c:pt>
                <c:pt idx="218">
                  <c:v>3.5652650000000001</c:v>
                </c:pt>
                <c:pt idx="219">
                  <c:v>3.5652650000000001</c:v>
                </c:pt>
                <c:pt idx="220">
                  <c:v>3.5652650000000001</c:v>
                </c:pt>
                <c:pt idx="221">
                  <c:v>3.5652650000000001</c:v>
                </c:pt>
                <c:pt idx="222">
                  <c:v>3.5652650000000001</c:v>
                </c:pt>
                <c:pt idx="223">
                  <c:v>3.4976180000000001</c:v>
                </c:pt>
                <c:pt idx="224">
                  <c:v>3.4976180000000001</c:v>
                </c:pt>
                <c:pt idx="225">
                  <c:v>3.4976180000000001</c:v>
                </c:pt>
                <c:pt idx="226">
                  <c:v>3.3813209999999998</c:v>
                </c:pt>
                <c:pt idx="227">
                  <c:v>3.3333330000000001</c:v>
                </c:pt>
                <c:pt idx="228">
                  <c:v>3.3483000000000001</c:v>
                </c:pt>
                <c:pt idx="229">
                  <c:v>3.3483000000000001</c:v>
                </c:pt>
                <c:pt idx="230">
                  <c:v>3.3483000000000001</c:v>
                </c:pt>
                <c:pt idx="231">
                  <c:v>3.3483000000000001</c:v>
                </c:pt>
                <c:pt idx="232">
                  <c:v>3.3483000000000001</c:v>
                </c:pt>
                <c:pt idx="233">
                  <c:v>3.2930899999999999</c:v>
                </c:pt>
                <c:pt idx="234">
                  <c:v>3.2930899999999999</c:v>
                </c:pt>
                <c:pt idx="235">
                  <c:v>3.2930899999999999</c:v>
                </c:pt>
                <c:pt idx="236">
                  <c:v>3.5339619999999998</c:v>
                </c:pt>
                <c:pt idx="237">
                  <c:v>3.5339619999999998</c:v>
                </c:pt>
                <c:pt idx="238">
                  <c:v>3.5339619999999998</c:v>
                </c:pt>
                <c:pt idx="239">
                  <c:v>3.5339619999999998</c:v>
                </c:pt>
                <c:pt idx="240">
                  <c:v>3.5339619999999998</c:v>
                </c:pt>
                <c:pt idx="241">
                  <c:v>3.5339619999999998</c:v>
                </c:pt>
                <c:pt idx="242">
                  <c:v>3.5339619999999998</c:v>
                </c:pt>
                <c:pt idx="243">
                  <c:v>3.5339619999999998</c:v>
                </c:pt>
                <c:pt idx="244">
                  <c:v>3.5039660000000001</c:v>
                </c:pt>
                <c:pt idx="245">
                  <c:v>3.5039660000000001</c:v>
                </c:pt>
                <c:pt idx="246">
                  <c:v>3.5039660000000001</c:v>
                </c:pt>
                <c:pt idx="247">
                  <c:v>3.5039660000000001</c:v>
                </c:pt>
                <c:pt idx="248">
                  <c:v>3.50238</c:v>
                </c:pt>
                <c:pt idx="249">
                  <c:v>3.7133389999999999</c:v>
                </c:pt>
                <c:pt idx="250">
                  <c:v>3.7133389999999999</c:v>
                </c:pt>
                <c:pt idx="251">
                  <c:v>3.7357140000000002</c:v>
                </c:pt>
                <c:pt idx="252">
                  <c:v>3.7549969999999999</c:v>
                </c:pt>
                <c:pt idx="253">
                  <c:v>3.771236</c:v>
                </c:pt>
                <c:pt idx="254">
                  <c:v>3.771236</c:v>
                </c:pt>
                <c:pt idx="255">
                  <c:v>3.771236</c:v>
                </c:pt>
                <c:pt idx="256">
                  <c:v>3.771236</c:v>
                </c:pt>
                <c:pt idx="257">
                  <c:v>3.852849</c:v>
                </c:pt>
                <c:pt idx="258">
                  <c:v>3.852849</c:v>
                </c:pt>
                <c:pt idx="259">
                  <c:v>3.6832959999999999</c:v>
                </c:pt>
                <c:pt idx="260">
                  <c:v>3.6832959999999999</c:v>
                </c:pt>
                <c:pt idx="261">
                  <c:v>3.6575639999999998</c:v>
                </c:pt>
                <c:pt idx="262">
                  <c:v>3.7490739999999998</c:v>
                </c:pt>
                <c:pt idx="263">
                  <c:v>3.7490739999999998</c:v>
                </c:pt>
                <c:pt idx="264">
                  <c:v>3.7490739999999998</c:v>
                </c:pt>
                <c:pt idx="265">
                  <c:v>3.949684</c:v>
                </c:pt>
                <c:pt idx="266">
                  <c:v>3.949684</c:v>
                </c:pt>
                <c:pt idx="267">
                  <c:v>4.0565449999999998</c:v>
                </c:pt>
                <c:pt idx="268">
                  <c:v>4.1041980000000002</c:v>
                </c:pt>
                <c:pt idx="269">
                  <c:v>4.1041980000000002</c:v>
                </c:pt>
                <c:pt idx="270">
                  <c:v>4.1217579999999998</c:v>
                </c:pt>
                <c:pt idx="271">
                  <c:v>4.1217579999999998</c:v>
                </c:pt>
                <c:pt idx="272">
                  <c:v>4.1633319999999996</c:v>
                </c:pt>
                <c:pt idx="273">
                  <c:v>4.1633319999999996</c:v>
                </c:pt>
                <c:pt idx="274">
                  <c:v>4.1633319999999996</c:v>
                </c:pt>
                <c:pt idx="275">
                  <c:v>4.2018509999999996</c:v>
                </c:pt>
                <c:pt idx="276">
                  <c:v>4.2998710000000004</c:v>
                </c:pt>
                <c:pt idx="277">
                  <c:v>4.4783429999999997</c:v>
                </c:pt>
                <c:pt idx="278">
                  <c:v>4.6236110000000004</c:v>
                </c:pt>
                <c:pt idx="279">
                  <c:v>4.6236110000000004</c:v>
                </c:pt>
                <c:pt idx="280">
                  <c:v>4.6236110000000004</c:v>
                </c:pt>
                <c:pt idx="281">
                  <c:v>4.8085570000000004</c:v>
                </c:pt>
                <c:pt idx="282">
                  <c:v>4.8085570000000004</c:v>
                </c:pt>
                <c:pt idx="283">
                  <c:v>4.8085570000000004</c:v>
                </c:pt>
                <c:pt idx="284">
                  <c:v>4.8177909999999997</c:v>
                </c:pt>
                <c:pt idx="285">
                  <c:v>4.7328640000000002</c:v>
                </c:pt>
                <c:pt idx="286">
                  <c:v>4.7328640000000002</c:v>
                </c:pt>
                <c:pt idx="287">
                  <c:v>4.7152240000000001</c:v>
                </c:pt>
                <c:pt idx="288">
                  <c:v>4.7152240000000001</c:v>
                </c:pt>
                <c:pt idx="289">
                  <c:v>4.6236110000000004</c:v>
                </c:pt>
                <c:pt idx="290">
                  <c:v>4.6236110000000004</c:v>
                </c:pt>
                <c:pt idx="291">
                  <c:v>4.8131760000000003</c:v>
                </c:pt>
                <c:pt idx="292">
                  <c:v>4.8131760000000003</c:v>
                </c:pt>
                <c:pt idx="293">
                  <c:v>4.7888760000000001</c:v>
                </c:pt>
                <c:pt idx="294">
                  <c:v>4.8716869999999997</c:v>
                </c:pt>
                <c:pt idx="295">
                  <c:v>5.3841330000000003</c:v>
                </c:pt>
                <c:pt idx="296">
                  <c:v>5.3841330000000003</c:v>
                </c:pt>
                <c:pt idx="297">
                  <c:v>5.3841330000000003</c:v>
                </c:pt>
                <c:pt idx="298">
                  <c:v>5.3082739999999999</c:v>
                </c:pt>
                <c:pt idx="299">
                  <c:v>5.3082739999999999</c:v>
                </c:pt>
                <c:pt idx="300">
                  <c:v>5.3343749999999996</c:v>
                </c:pt>
                <c:pt idx="301">
                  <c:v>5.3343749999999996</c:v>
                </c:pt>
                <c:pt idx="302">
                  <c:v>5.3343749999999996</c:v>
                </c:pt>
                <c:pt idx="303">
                  <c:v>5.3343749999999996</c:v>
                </c:pt>
                <c:pt idx="304">
                  <c:v>5.3343749999999996</c:v>
                </c:pt>
                <c:pt idx="305">
                  <c:v>5.3166409999999997</c:v>
                </c:pt>
                <c:pt idx="306">
                  <c:v>5.3593120000000001</c:v>
                </c:pt>
                <c:pt idx="307">
                  <c:v>5.3593120000000001</c:v>
                </c:pt>
                <c:pt idx="308">
                  <c:v>5.3593120000000001</c:v>
                </c:pt>
                <c:pt idx="309">
                  <c:v>5.3593120000000001</c:v>
                </c:pt>
                <c:pt idx="310">
                  <c:v>5.3374980000000001</c:v>
                </c:pt>
                <c:pt idx="311">
                  <c:v>5.0288060000000003</c:v>
                </c:pt>
                <c:pt idx="312">
                  <c:v>5.228129</c:v>
                </c:pt>
                <c:pt idx="313">
                  <c:v>5.228129</c:v>
                </c:pt>
                <c:pt idx="314">
                  <c:v>5.228129</c:v>
                </c:pt>
                <c:pt idx="315">
                  <c:v>5.228129</c:v>
                </c:pt>
                <c:pt idx="316">
                  <c:v>5.228129</c:v>
                </c:pt>
                <c:pt idx="317">
                  <c:v>5.4456910000000001</c:v>
                </c:pt>
                <c:pt idx="318">
                  <c:v>5.3082739999999999</c:v>
                </c:pt>
                <c:pt idx="319">
                  <c:v>5.1865209999999999</c:v>
                </c:pt>
                <c:pt idx="320">
                  <c:v>5.1865209999999999</c:v>
                </c:pt>
                <c:pt idx="321">
                  <c:v>5.1865209999999999</c:v>
                </c:pt>
                <c:pt idx="322">
                  <c:v>5.1865209999999999</c:v>
                </c:pt>
                <c:pt idx="323">
                  <c:v>5.2334389999999997</c:v>
                </c:pt>
                <c:pt idx="324">
                  <c:v>5.2334389999999997</c:v>
                </c:pt>
                <c:pt idx="325">
                  <c:v>5.2334389999999997</c:v>
                </c:pt>
                <c:pt idx="326">
                  <c:v>5.2334389999999997</c:v>
                </c:pt>
                <c:pt idx="327">
                  <c:v>5.4609730000000001</c:v>
                </c:pt>
                <c:pt idx="328">
                  <c:v>5.3135050000000001</c:v>
                </c:pt>
                <c:pt idx="329">
                  <c:v>5.3499739999999996</c:v>
                </c:pt>
                <c:pt idx="330">
                  <c:v>5.3499739999999996</c:v>
                </c:pt>
                <c:pt idx="331">
                  <c:v>5.3218629999999996</c:v>
                </c:pt>
                <c:pt idx="332">
                  <c:v>5.2588549999999996</c:v>
                </c:pt>
                <c:pt idx="333">
                  <c:v>5.2588549999999996</c:v>
                </c:pt>
                <c:pt idx="334">
                  <c:v>5.2588549999999996</c:v>
                </c:pt>
                <c:pt idx="335">
                  <c:v>5.2588549999999996</c:v>
                </c:pt>
                <c:pt idx="336">
                  <c:v>5.3499739999999996</c:v>
                </c:pt>
                <c:pt idx="337">
                  <c:v>5.2291920000000003</c:v>
                </c:pt>
                <c:pt idx="338">
                  <c:v>5.2291920000000003</c:v>
                </c:pt>
                <c:pt idx="339">
                  <c:v>5.2110989999999999</c:v>
                </c:pt>
                <c:pt idx="340">
                  <c:v>5.1261850000000004</c:v>
                </c:pt>
                <c:pt idx="341">
                  <c:v>5.3965009999999998</c:v>
                </c:pt>
                <c:pt idx="342">
                  <c:v>5.3965009999999998</c:v>
                </c:pt>
                <c:pt idx="343">
                  <c:v>5.2451040000000004</c:v>
                </c:pt>
                <c:pt idx="344">
                  <c:v>5.2451040000000004</c:v>
                </c:pt>
                <c:pt idx="345">
                  <c:v>5.2451040000000004</c:v>
                </c:pt>
                <c:pt idx="346">
                  <c:v>5.2451040000000004</c:v>
                </c:pt>
                <c:pt idx="347">
                  <c:v>5.2915029999999996</c:v>
                </c:pt>
                <c:pt idx="348">
                  <c:v>5.2662449999999996</c:v>
                </c:pt>
                <c:pt idx="349">
                  <c:v>5.1218490000000001</c:v>
                </c:pt>
                <c:pt idx="350">
                  <c:v>5.4211520000000002</c:v>
                </c:pt>
                <c:pt idx="351">
                  <c:v>5.3582749999999999</c:v>
                </c:pt>
                <c:pt idx="352">
                  <c:v>5.0946600000000002</c:v>
                </c:pt>
                <c:pt idx="353">
                  <c:v>5.0946600000000002</c:v>
                </c:pt>
                <c:pt idx="354">
                  <c:v>5.0946600000000002</c:v>
                </c:pt>
                <c:pt idx="355">
                  <c:v>5.0431470000000003</c:v>
                </c:pt>
                <c:pt idx="356">
                  <c:v>5.0431470000000003</c:v>
                </c:pt>
                <c:pt idx="357">
                  <c:v>5.05525</c:v>
                </c:pt>
                <c:pt idx="358">
                  <c:v>4.8944409999999996</c:v>
                </c:pt>
                <c:pt idx="359">
                  <c:v>4.8944409999999996</c:v>
                </c:pt>
                <c:pt idx="360">
                  <c:v>4.8350569999999999</c:v>
                </c:pt>
                <c:pt idx="361">
                  <c:v>4.8350569999999999</c:v>
                </c:pt>
                <c:pt idx="362">
                  <c:v>4.8350569999999999</c:v>
                </c:pt>
                <c:pt idx="363">
                  <c:v>4.9046459999999996</c:v>
                </c:pt>
                <c:pt idx="364">
                  <c:v>4.9046459999999996</c:v>
                </c:pt>
                <c:pt idx="365">
                  <c:v>4.7656179999999999</c:v>
                </c:pt>
                <c:pt idx="366">
                  <c:v>4.6916000000000002</c:v>
                </c:pt>
                <c:pt idx="367">
                  <c:v>4.9317570000000002</c:v>
                </c:pt>
                <c:pt idx="368">
                  <c:v>4.8762460000000001</c:v>
                </c:pt>
                <c:pt idx="369">
                  <c:v>4.9317570000000002</c:v>
                </c:pt>
                <c:pt idx="370">
                  <c:v>4.8545509999999998</c:v>
                </c:pt>
                <c:pt idx="371">
                  <c:v>4.8579829999999999</c:v>
                </c:pt>
                <c:pt idx="372">
                  <c:v>4.8579829999999999</c:v>
                </c:pt>
                <c:pt idx="373">
                  <c:v>4.9227359999999996</c:v>
                </c:pt>
                <c:pt idx="374">
                  <c:v>4.9227359999999996</c:v>
                </c:pt>
                <c:pt idx="375">
                  <c:v>4.9766120000000003</c:v>
                </c:pt>
                <c:pt idx="376">
                  <c:v>5.0210670000000004</c:v>
                </c:pt>
                <c:pt idx="377">
                  <c:v>5.0210670000000004</c:v>
                </c:pt>
                <c:pt idx="378">
                  <c:v>5.0210670000000004</c:v>
                </c:pt>
                <c:pt idx="379">
                  <c:v>5.0066620000000004</c:v>
                </c:pt>
                <c:pt idx="380">
                  <c:v>5.0066620000000004</c:v>
                </c:pt>
                <c:pt idx="381">
                  <c:v>5.1478149999999996</c:v>
                </c:pt>
                <c:pt idx="382">
                  <c:v>5.1478149999999996</c:v>
                </c:pt>
                <c:pt idx="383">
                  <c:v>4.9933290000000001</c:v>
                </c:pt>
                <c:pt idx="384">
                  <c:v>4.9933290000000001</c:v>
                </c:pt>
                <c:pt idx="385">
                  <c:v>4.9933290000000001</c:v>
                </c:pt>
                <c:pt idx="386">
                  <c:v>4.9899899999999997</c:v>
                </c:pt>
                <c:pt idx="387">
                  <c:v>4.9899899999999997</c:v>
                </c:pt>
                <c:pt idx="388">
                  <c:v>5.0728030000000004</c:v>
                </c:pt>
                <c:pt idx="389">
                  <c:v>4.921608</c:v>
                </c:pt>
                <c:pt idx="390">
                  <c:v>4.921608</c:v>
                </c:pt>
                <c:pt idx="391">
                  <c:v>4.921608</c:v>
                </c:pt>
                <c:pt idx="392">
                  <c:v>4.8944409999999996</c:v>
                </c:pt>
                <c:pt idx="393">
                  <c:v>4.8944409999999996</c:v>
                </c:pt>
                <c:pt idx="394">
                  <c:v>4.8944409999999996</c:v>
                </c:pt>
                <c:pt idx="395">
                  <c:v>4.8944409999999996</c:v>
                </c:pt>
                <c:pt idx="396">
                  <c:v>4.8944409999999996</c:v>
                </c:pt>
                <c:pt idx="397">
                  <c:v>4.8773850000000003</c:v>
                </c:pt>
                <c:pt idx="398">
                  <c:v>4.8773850000000003</c:v>
                </c:pt>
                <c:pt idx="399">
                  <c:v>4.8773850000000003</c:v>
                </c:pt>
                <c:pt idx="400">
                  <c:v>4.8808009999999999</c:v>
                </c:pt>
                <c:pt idx="401">
                  <c:v>4.8819400000000002</c:v>
                </c:pt>
                <c:pt idx="402">
                  <c:v>4.8819400000000002</c:v>
                </c:pt>
                <c:pt idx="403">
                  <c:v>4.8819400000000002</c:v>
                </c:pt>
                <c:pt idx="404">
                  <c:v>4.8819400000000002</c:v>
                </c:pt>
                <c:pt idx="405">
                  <c:v>4.8819400000000002</c:v>
                </c:pt>
                <c:pt idx="406">
                  <c:v>4.7656179999999999</c:v>
                </c:pt>
                <c:pt idx="407">
                  <c:v>4.7152240000000001</c:v>
                </c:pt>
                <c:pt idx="408">
                  <c:v>4.5655720000000004</c:v>
                </c:pt>
                <c:pt idx="409">
                  <c:v>4.5215529999999999</c:v>
                </c:pt>
                <c:pt idx="410">
                  <c:v>4.5898440000000003</c:v>
                </c:pt>
                <c:pt idx="411">
                  <c:v>4.5958920000000001</c:v>
                </c:pt>
                <c:pt idx="412">
                  <c:v>4.6236110000000004</c:v>
                </c:pt>
                <c:pt idx="413">
                  <c:v>4.6236110000000004</c:v>
                </c:pt>
                <c:pt idx="414">
                  <c:v>4.6236110000000004</c:v>
                </c:pt>
                <c:pt idx="415">
                  <c:v>4.6236110000000004</c:v>
                </c:pt>
                <c:pt idx="416">
                  <c:v>4.8362059999999998</c:v>
                </c:pt>
                <c:pt idx="417">
                  <c:v>5.0728030000000004</c:v>
                </c:pt>
                <c:pt idx="418">
                  <c:v>5.0728030000000004</c:v>
                </c:pt>
                <c:pt idx="419">
                  <c:v>5.108816</c:v>
                </c:pt>
                <c:pt idx="420">
                  <c:v>5.108816</c:v>
                </c:pt>
                <c:pt idx="421">
                  <c:v>5.2164270000000004</c:v>
                </c:pt>
                <c:pt idx="422">
                  <c:v>5.2873010000000003</c:v>
                </c:pt>
                <c:pt idx="423">
                  <c:v>5.2873010000000003</c:v>
                </c:pt>
                <c:pt idx="424">
                  <c:v>5.2503970000000004</c:v>
                </c:pt>
                <c:pt idx="425">
                  <c:v>5.1261850000000004</c:v>
                </c:pt>
                <c:pt idx="426">
                  <c:v>5.1261850000000004</c:v>
                </c:pt>
                <c:pt idx="427">
                  <c:v>5.3582749999999999</c:v>
                </c:pt>
                <c:pt idx="428">
                  <c:v>5.4579199999999997</c:v>
                </c:pt>
                <c:pt idx="429">
                  <c:v>5.4579199999999997</c:v>
                </c:pt>
                <c:pt idx="430">
                  <c:v>5.4579199999999997</c:v>
                </c:pt>
                <c:pt idx="431">
                  <c:v>5.4579199999999997</c:v>
                </c:pt>
                <c:pt idx="432">
                  <c:v>5.4579199999999997</c:v>
                </c:pt>
                <c:pt idx="433">
                  <c:v>5.4579199999999997</c:v>
                </c:pt>
                <c:pt idx="434">
                  <c:v>5.5667660000000003</c:v>
                </c:pt>
                <c:pt idx="435">
                  <c:v>5.665686</c:v>
                </c:pt>
                <c:pt idx="436">
                  <c:v>5.665686</c:v>
                </c:pt>
                <c:pt idx="437">
                  <c:v>5.5537770000000002</c:v>
                </c:pt>
                <c:pt idx="438">
                  <c:v>5.5186549999999999</c:v>
                </c:pt>
                <c:pt idx="439">
                  <c:v>5.5015150000000004</c:v>
                </c:pt>
                <c:pt idx="440">
                  <c:v>5.6969779999999997</c:v>
                </c:pt>
                <c:pt idx="441">
                  <c:v>5.858517</c:v>
                </c:pt>
                <c:pt idx="442">
                  <c:v>6</c:v>
                </c:pt>
                <c:pt idx="443">
                  <c:v>6.1064629999999998</c:v>
                </c:pt>
                <c:pt idx="444">
                  <c:v>6.0009259999999998</c:v>
                </c:pt>
                <c:pt idx="445">
                  <c:v>6.0415229999999998</c:v>
                </c:pt>
                <c:pt idx="446">
                  <c:v>5.731007</c:v>
                </c:pt>
                <c:pt idx="447">
                  <c:v>5.6263269999999999</c:v>
                </c:pt>
                <c:pt idx="448">
                  <c:v>5.4252500000000001</c:v>
                </c:pt>
                <c:pt idx="449">
                  <c:v>5.4170509999999998</c:v>
                </c:pt>
                <c:pt idx="450">
                  <c:v>5.4170509999999998</c:v>
                </c:pt>
                <c:pt idx="451">
                  <c:v>5.4170509999999998</c:v>
                </c:pt>
                <c:pt idx="452">
                  <c:v>5.4812810000000001</c:v>
                </c:pt>
                <c:pt idx="453">
                  <c:v>5.4812810000000001</c:v>
                </c:pt>
                <c:pt idx="454">
                  <c:v>5.4812810000000001</c:v>
                </c:pt>
                <c:pt idx="455">
                  <c:v>5.4812810000000001</c:v>
                </c:pt>
                <c:pt idx="456">
                  <c:v>5.6813539999999998</c:v>
                </c:pt>
                <c:pt idx="457">
                  <c:v>5.9637799999999999</c:v>
                </c:pt>
                <c:pt idx="458">
                  <c:v>5.9404450000000004</c:v>
                </c:pt>
                <c:pt idx="459">
                  <c:v>5.8395210000000004</c:v>
                </c:pt>
                <c:pt idx="460">
                  <c:v>5.9029179999999997</c:v>
                </c:pt>
                <c:pt idx="461">
                  <c:v>5.9637799999999999</c:v>
                </c:pt>
                <c:pt idx="462">
                  <c:v>6.1137370000000004</c:v>
                </c:pt>
                <c:pt idx="463">
                  <c:v>6.1137370000000004</c:v>
                </c:pt>
                <c:pt idx="464">
                  <c:v>6.1869040000000002</c:v>
                </c:pt>
                <c:pt idx="465">
                  <c:v>6.3805259999999997</c:v>
                </c:pt>
                <c:pt idx="466">
                  <c:v>6.5735159999999997</c:v>
                </c:pt>
                <c:pt idx="467">
                  <c:v>6.6574939999999998</c:v>
                </c:pt>
                <c:pt idx="468">
                  <c:v>6.6574939999999998</c:v>
                </c:pt>
                <c:pt idx="469">
                  <c:v>6.8605150000000004</c:v>
                </c:pt>
                <c:pt idx="470">
                  <c:v>6.8605150000000004</c:v>
                </c:pt>
                <c:pt idx="471">
                  <c:v>6.9450219999999998</c:v>
                </c:pt>
                <c:pt idx="472">
                  <c:v>6.9450219999999998</c:v>
                </c:pt>
                <c:pt idx="473">
                  <c:v>6.9450219999999998</c:v>
                </c:pt>
                <c:pt idx="474">
                  <c:v>7.2762929999999999</c:v>
                </c:pt>
                <c:pt idx="475">
                  <c:v>7.2762929999999999</c:v>
                </c:pt>
                <c:pt idx="476">
                  <c:v>7.2762929999999999</c:v>
                </c:pt>
                <c:pt idx="477">
                  <c:v>7.2762929999999999</c:v>
                </c:pt>
                <c:pt idx="478">
                  <c:v>7.2762929999999999</c:v>
                </c:pt>
                <c:pt idx="479">
                  <c:v>7.2762929999999999</c:v>
                </c:pt>
                <c:pt idx="480">
                  <c:v>7.2602419999999999</c:v>
                </c:pt>
                <c:pt idx="481">
                  <c:v>7.161626</c:v>
                </c:pt>
                <c:pt idx="482">
                  <c:v>7.2877369999999999</c:v>
                </c:pt>
                <c:pt idx="483">
                  <c:v>7.4356499999999999</c:v>
                </c:pt>
                <c:pt idx="484">
                  <c:v>7.411702</c:v>
                </c:pt>
                <c:pt idx="485">
                  <c:v>7.411702</c:v>
                </c:pt>
                <c:pt idx="486">
                  <c:v>7.411702</c:v>
                </c:pt>
                <c:pt idx="487">
                  <c:v>7.411702</c:v>
                </c:pt>
                <c:pt idx="488">
                  <c:v>7.3219609999999999</c:v>
                </c:pt>
                <c:pt idx="489">
                  <c:v>7.6018999999999997</c:v>
                </c:pt>
                <c:pt idx="490">
                  <c:v>7.7143449999999998</c:v>
                </c:pt>
                <c:pt idx="491">
                  <c:v>7.6077450000000004</c:v>
                </c:pt>
                <c:pt idx="492">
                  <c:v>7.5277269999999996</c:v>
                </c:pt>
                <c:pt idx="493">
                  <c:v>7.5247739999999999</c:v>
                </c:pt>
                <c:pt idx="494">
                  <c:v>7.3363630000000004</c:v>
                </c:pt>
                <c:pt idx="495">
                  <c:v>7.2303369999999996</c:v>
                </c:pt>
                <c:pt idx="496">
                  <c:v>7.2272629999999998</c:v>
                </c:pt>
                <c:pt idx="497">
                  <c:v>7.2080200000000003</c:v>
                </c:pt>
                <c:pt idx="498">
                  <c:v>7.2080200000000003</c:v>
                </c:pt>
                <c:pt idx="499">
                  <c:v>7.272475</c:v>
                </c:pt>
                <c:pt idx="500">
                  <c:v>7.1871799999999997</c:v>
                </c:pt>
                <c:pt idx="501">
                  <c:v>7.1871799999999997</c:v>
                </c:pt>
                <c:pt idx="502">
                  <c:v>7.1771240000000001</c:v>
                </c:pt>
                <c:pt idx="503">
                  <c:v>7.1771240000000001</c:v>
                </c:pt>
                <c:pt idx="504">
                  <c:v>6.9952360000000002</c:v>
                </c:pt>
                <c:pt idx="505">
                  <c:v>7.087548</c:v>
                </c:pt>
                <c:pt idx="506">
                  <c:v>7.087548</c:v>
                </c:pt>
                <c:pt idx="507">
                  <c:v>6.935416</c:v>
                </c:pt>
                <c:pt idx="508">
                  <c:v>6.9920590000000002</c:v>
                </c:pt>
                <c:pt idx="509">
                  <c:v>7.180993</c:v>
                </c:pt>
                <c:pt idx="510">
                  <c:v>7.5454179999999997</c:v>
                </c:pt>
                <c:pt idx="511">
                  <c:v>7.7143449999999998</c:v>
                </c:pt>
                <c:pt idx="512">
                  <c:v>7.8095379999999999</c:v>
                </c:pt>
                <c:pt idx="513">
                  <c:v>7.7028129999999999</c:v>
                </c:pt>
                <c:pt idx="514">
                  <c:v>7.7028129999999999</c:v>
                </c:pt>
                <c:pt idx="515">
                  <c:v>7.5836079999999999</c:v>
                </c:pt>
                <c:pt idx="516">
                  <c:v>7.5836079999999999</c:v>
                </c:pt>
                <c:pt idx="517">
                  <c:v>7.6040919999999996</c:v>
                </c:pt>
                <c:pt idx="518">
                  <c:v>7.575545</c:v>
                </c:pt>
                <c:pt idx="519">
                  <c:v>7.4988890000000001</c:v>
                </c:pt>
                <c:pt idx="520">
                  <c:v>7.5129520000000003</c:v>
                </c:pt>
                <c:pt idx="521">
                  <c:v>7.5129520000000003</c:v>
                </c:pt>
                <c:pt idx="522">
                  <c:v>7.5048130000000004</c:v>
                </c:pt>
                <c:pt idx="523">
                  <c:v>7.5099929999999997</c:v>
                </c:pt>
                <c:pt idx="524">
                  <c:v>7.5726110000000002</c:v>
                </c:pt>
                <c:pt idx="525">
                  <c:v>7.5454179999999997</c:v>
                </c:pt>
                <c:pt idx="526">
                  <c:v>7.7638759999999998</c:v>
                </c:pt>
                <c:pt idx="527">
                  <c:v>7.7610140000000003</c:v>
                </c:pt>
                <c:pt idx="528">
                  <c:v>7.7610140000000003</c:v>
                </c:pt>
                <c:pt idx="529">
                  <c:v>7.7667380000000001</c:v>
                </c:pt>
                <c:pt idx="530">
                  <c:v>7.7028129999999999</c:v>
                </c:pt>
                <c:pt idx="531">
                  <c:v>7.7028129999999999</c:v>
                </c:pt>
                <c:pt idx="532">
                  <c:v>7.6223359999999998</c:v>
                </c:pt>
                <c:pt idx="533">
                  <c:v>7.9028830000000001</c:v>
                </c:pt>
                <c:pt idx="534">
                  <c:v>7.8209119999999999</c:v>
                </c:pt>
                <c:pt idx="535">
                  <c:v>7.8209119999999999</c:v>
                </c:pt>
                <c:pt idx="536">
                  <c:v>7.9028830000000001</c:v>
                </c:pt>
                <c:pt idx="537">
                  <c:v>8.1213029999999993</c:v>
                </c:pt>
                <c:pt idx="538">
                  <c:v>8.0339559999999999</c:v>
                </c:pt>
                <c:pt idx="539">
                  <c:v>8.0698340000000002</c:v>
                </c:pt>
                <c:pt idx="540">
                  <c:v>8.181279</c:v>
                </c:pt>
                <c:pt idx="541">
                  <c:v>8.1137739999999994</c:v>
                </c:pt>
                <c:pt idx="542">
                  <c:v>8.1137739999999994</c:v>
                </c:pt>
                <c:pt idx="543">
                  <c:v>8.1676870000000008</c:v>
                </c:pt>
                <c:pt idx="544">
                  <c:v>8.2117799999999992</c:v>
                </c:pt>
                <c:pt idx="545">
                  <c:v>8.2117799999999992</c:v>
                </c:pt>
                <c:pt idx="546">
                  <c:v>8.2731159999999999</c:v>
                </c:pt>
                <c:pt idx="547">
                  <c:v>8.2731159999999999</c:v>
                </c:pt>
                <c:pt idx="548">
                  <c:v>8.3026099999999996</c:v>
                </c:pt>
                <c:pt idx="549">
                  <c:v>8.1383860000000006</c:v>
                </c:pt>
                <c:pt idx="550">
                  <c:v>8.02773</c:v>
                </c:pt>
                <c:pt idx="551">
                  <c:v>7.8521049999999999</c:v>
                </c:pt>
                <c:pt idx="552">
                  <c:v>7.7610140000000003</c:v>
                </c:pt>
                <c:pt idx="553">
                  <c:v>7.7610140000000003</c:v>
                </c:pt>
                <c:pt idx="554">
                  <c:v>7.7488349999999997</c:v>
                </c:pt>
                <c:pt idx="555">
                  <c:v>7.575545</c:v>
                </c:pt>
                <c:pt idx="556">
                  <c:v>7.575545</c:v>
                </c:pt>
                <c:pt idx="557">
                  <c:v>7.7179440000000001</c:v>
                </c:pt>
                <c:pt idx="558">
                  <c:v>7.771744</c:v>
                </c:pt>
                <c:pt idx="559">
                  <c:v>7.771744</c:v>
                </c:pt>
                <c:pt idx="560">
                  <c:v>7.9923570000000002</c:v>
                </c:pt>
                <c:pt idx="561">
                  <c:v>8.0553640000000009</c:v>
                </c:pt>
                <c:pt idx="562">
                  <c:v>8.0553640000000009</c:v>
                </c:pt>
                <c:pt idx="563">
                  <c:v>8.0477740000000004</c:v>
                </c:pt>
                <c:pt idx="564">
                  <c:v>8.1520279999999996</c:v>
                </c:pt>
                <c:pt idx="565">
                  <c:v>8.1520279999999996</c:v>
                </c:pt>
                <c:pt idx="566">
                  <c:v>8.1520279999999996</c:v>
                </c:pt>
                <c:pt idx="567">
                  <c:v>7.9330530000000001</c:v>
                </c:pt>
                <c:pt idx="568">
                  <c:v>8.0615690000000004</c:v>
                </c:pt>
                <c:pt idx="569">
                  <c:v>8.3672640000000005</c:v>
                </c:pt>
                <c:pt idx="570">
                  <c:v>8.1411160000000002</c:v>
                </c:pt>
                <c:pt idx="571">
                  <c:v>8.181279</c:v>
                </c:pt>
                <c:pt idx="572">
                  <c:v>8.181279</c:v>
                </c:pt>
                <c:pt idx="573">
                  <c:v>8.1110349999999993</c:v>
                </c:pt>
                <c:pt idx="574">
                  <c:v>8.4852810000000005</c:v>
                </c:pt>
                <c:pt idx="575">
                  <c:v>8.7107849999999996</c:v>
                </c:pt>
                <c:pt idx="576">
                  <c:v>8.7107849999999996</c:v>
                </c:pt>
                <c:pt idx="577">
                  <c:v>8.7107849999999996</c:v>
                </c:pt>
                <c:pt idx="578">
                  <c:v>8.8323900000000002</c:v>
                </c:pt>
                <c:pt idx="579">
                  <c:v>8.8844429999999992</c:v>
                </c:pt>
                <c:pt idx="580">
                  <c:v>8.8844429999999992</c:v>
                </c:pt>
                <c:pt idx="581">
                  <c:v>8.8725539999999992</c:v>
                </c:pt>
                <c:pt idx="582">
                  <c:v>8.7711649999999999</c:v>
                </c:pt>
                <c:pt idx="583">
                  <c:v>8.7711649999999999</c:v>
                </c:pt>
                <c:pt idx="584">
                  <c:v>8.7711649999999999</c:v>
                </c:pt>
                <c:pt idx="585">
                  <c:v>8.7711649999999999</c:v>
                </c:pt>
                <c:pt idx="586">
                  <c:v>8.7711649999999999</c:v>
                </c:pt>
                <c:pt idx="587">
                  <c:v>8.7711649999999999</c:v>
                </c:pt>
                <c:pt idx="588">
                  <c:v>9.2231590000000008</c:v>
                </c:pt>
                <c:pt idx="589">
                  <c:v>9.2231590000000008</c:v>
                </c:pt>
                <c:pt idx="590">
                  <c:v>9.2189420000000002</c:v>
                </c:pt>
                <c:pt idx="591">
                  <c:v>9.3094929999999998</c:v>
                </c:pt>
                <c:pt idx="592">
                  <c:v>9.1414810000000006</c:v>
                </c:pt>
                <c:pt idx="593">
                  <c:v>9.0700970000000005</c:v>
                </c:pt>
                <c:pt idx="594">
                  <c:v>9.0700970000000005</c:v>
                </c:pt>
                <c:pt idx="595">
                  <c:v>9.0700970000000005</c:v>
                </c:pt>
                <c:pt idx="596">
                  <c:v>9.033887</c:v>
                </c:pt>
                <c:pt idx="597">
                  <c:v>9.0455640000000006</c:v>
                </c:pt>
                <c:pt idx="598">
                  <c:v>9.0455640000000006</c:v>
                </c:pt>
                <c:pt idx="599">
                  <c:v>9.0283499999999997</c:v>
                </c:pt>
                <c:pt idx="600">
                  <c:v>9.0283499999999997</c:v>
                </c:pt>
                <c:pt idx="601">
                  <c:v>8.9622670000000006</c:v>
                </c:pt>
                <c:pt idx="602">
                  <c:v>9.1893659999999997</c:v>
                </c:pt>
                <c:pt idx="603">
                  <c:v>9.1778720000000007</c:v>
                </c:pt>
                <c:pt idx="604">
                  <c:v>9.1778720000000007</c:v>
                </c:pt>
                <c:pt idx="605">
                  <c:v>9.3482020000000006</c:v>
                </c:pt>
                <c:pt idx="606">
                  <c:v>9.276014</c:v>
                </c:pt>
                <c:pt idx="607">
                  <c:v>9.1171389999999999</c:v>
                </c:pt>
                <c:pt idx="608">
                  <c:v>9.4280899999999992</c:v>
                </c:pt>
                <c:pt idx="609">
                  <c:v>9.4803890000000006</c:v>
                </c:pt>
                <c:pt idx="610">
                  <c:v>9.5428859999999993</c:v>
                </c:pt>
                <c:pt idx="611">
                  <c:v>9.4756999999999998</c:v>
                </c:pt>
                <c:pt idx="612">
                  <c:v>9.4756999999999998</c:v>
                </c:pt>
                <c:pt idx="613">
                  <c:v>9.4756999999999998</c:v>
                </c:pt>
                <c:pt idx="614">
                  <c:v>9.4756999999999998</c:v>
                </c:pt>
                <c:pt idx="615">
                  <c:v>9.4186580000000006</c:v>
                </c:pt>
                <c:pt idx="616">
                  <c:v>9.4186580000000006</c:v>
                </c:pt>
                <c:pt idx="617">
                  <c:v>9.3244000000000007</c:v>
                </c:pt>
                <c:pt idx="618">
                  <c:v>9.4639670000000002</c:v>
                </c:pt>
                <c:pt idx="619">
                  <c:v>9.4639670000000002</c:v>
                </c:pt>
                <c:pt idx="620">
                  <c:v>9.4639670000000002</c:v>
                </c:pt>
                <c:pt idx="621">
                  <c:v>9.3784620000000007</c:v>
                </c:pt>
                <c:pt idx="622">
                  <c:v>9.3784620000000007</c:v>
                </c:pt>
                <c:pt idx="623">
                  <c:v>9.4569200000000002</c:v>
                </c:pt>
                <c:pt idx="624">
                  <c:v>9.4492799999999999</c:v>
                </c:pt>
                <c:pt idx="625">
                  <c:v>9.4492799999999999</c:v>
                </c:pt>
                <c:pt idx="626">
                  <c:v>9.4492799999999999</c:v>
                </c:pt>
                <c:pt idx="627">
                  <c:v>9.4522189999999995</c:v>
                </c:pt>
                <c:pt idx="628">
                  <c:v>9.4522189999999995</c:v>
                </c:pt>
                <c:pt idx="629">
                  <c:v>9.5125650000000004</c:v>
                </c:pt>
                <c:pt idx="630">
                  <c:v>9.3713510000000007</c:v>
                </c:pt>
                <c:pt idx="631">
                  <c:v>9.6775800000000007</c:v>
                </c:pt>
                <c:pt idx="632">
                  <c:v>9.7388110000000001</c:v>
                </c:pt>
                <c:pt idx="633">
                  <c:v>9.7388110000000001</c:v>
                </c:pt>
                <c:pt idx="634">
                  <c:v>9.7416630000000008</c:v>
                </c:pt>
                <c:pt idx="635">
                  <c:v>9.7416630000000008</c:v>
                </c:pt>
                <c:pt idx="636">
                  <c:v>9.8115579999999998</c:v>
                </c:pt>
                <c:pt idx="637">
                  <c:v>9.7439440000000008</c:v>
                </c:pt>
                <c:pt idx="638">
                  <c:v>9.5707889999999995</c:v>
                </c:pt>
                <c:pt idx="639">
                  <c:v>9.6124919999999996</c:v>
                </c:pt>
                <c:pt idx="640">
                  <c:v>9.6775800000000007</c:v>
                </c:pt>
                <c:pt idx="641">
                  <c:v>9.6775800000000007</c:v>
                </c:pt>
                <c:pt idx="642">
                  <c:v>9.5219050000000003</c:v>
                </c:pt>
                <c:pt idx="643">
                  <c:v>9.5545220000000004</c:v>
                </c:pt>
                <c:pt idx="644">
                  <c:v>9.4186580000000006</c:v>
                </c:pt>
                <c:pt idx="645">
                  <c:v>9.4186580000000006</c:v>
                </c:pt>
                <c:pt idx="646">
                  <c:v>9.4897609999999997</c:v>
                </c:pt>
                <c:pt idx="647">
                  <c:v>9.5108130000000006</c:v>
                </c:pt>
                <c:pt idx="648">
                  <c:v>9.5108130000000006</c:v>
                </c:pt>
                <c:pt idx="649">
                  <c:v>9.6240439999999996</c:v>
                </c:pt>
                <c:pt idx="650">
                  <c:v>9.6240439999999996</c:v>
                </c:pt>
                <c:pt idx="651">
                  <c:v>9.6240439999999996</c:v>
                </c:pt>
                <c:pt idx="652">
                  <c:v>9.9442889999999995</c:v>
                </c:pt>
                <c:pt idx="653">
                  <c:v>9.8183500000000006</c:v>
                </c:pt>
                <c:pt idx="654">
                  <c:v>10.022752000000001</c:v>
                </c:pt>
                <c:pt idx="655">
                  <c:v>10.200761999999999</c:v>
                </c:pt>
                <c:pt idx="656">
                  <c:v>10.200761999999999</c:v>
                </c:pt>
                <c:pt idx="657">
                  <c:v>10.265368</c:v>
                </c:pt>
                <c:pt idx="658">
                  <c:v>10.198584</c:v>
                </c:pt>
                <c:pt idx="659">
                  <c:v>10.108302</c:v>
                </c:pt>
                <c:pt idx="660">
                  <c:v>9.9493159999999996</c:v>
                </c:pt>
                <c:pt idx="661">
                  <c:v>9.8770220000000002</c:v>
                </c:pt>
                <c:pt idx="662">
                  <c:v>9.8595699999999997</c:v>
                </c:pt>
                <c:pt idx="663">
                  <c:v>9.9866580000000003</c:v>
                </c:pt>
                <c:pt idx="664">
                  <c:v>9.9866580000000003</c:v>
                </c:pt>
                <c:pt idx="665">
                  <c:v>10.124228</c:v>
                </c:pt>
                <c:pt idx="666">
                  <c:v>10.008884999999999</c:v>
                </c:pt>
                <c:pt idx="667">
                  <c:v>10.082438</c:v>
                </c:pt>
                <c:pt idx="668">
                  <c:v>10.1653</c:v>
                </c:pt>
                <c:pt idx="669">
                  <c:v>10.008884999999999</c:v>
                </c:pt>
                <c:pt idx="670">
                  <c:v>10.008884999999999</c:v>
                </c:pt>
                <c:pt idx="671">
                  <c:v>10.211649</c:v>
                </c:pt>
                <c:pt idx="672">
                  <c:v>10.167486</c:v>
                </c:pt>
                <c:pt idx="673">
                  <c:v>10.078029000000001</c:v>
                </c:pt>
                <c:pt idx="674">
                  <c:v>10.008884999999999</c:v>
                </c:pt>
                <c:pt idx="675">
                  <c:v>9.9442889999999995</c:v>
                </c:pt>
                <c:pt idx="676">
                  <c:v>10.126423000000001</c:v>
                </c:pt>
                <c:pt idx="677">
                  <c:v>10.126423000000001</c:v>
                </c:pt>
                <c:pt idx="678">
                  <c:v>10.174041000000001</c:v>
                </c:pt>
                <c:pt idx="679">
                  <c:v>10.317729999999999</c:v>
                </c:pt>
                <c:pt idx="680">
                  <c:v>10.297788000000001</c:v>
                </c:pt>
                <c:pt idx="681">
                  <c:v>10.48014</c:v>
                </c:pt>
                <c:pt idx="682">
                  <c:v>10.328493</c:v>
                </c:pt>
                <c:pt idx="683">
                  <c:v>10.328493</c:v>
                </c:pt>
                <c:pt idx="684">
                  <c:v>10.300485</c:v>
                </c:pt>
                <c:pt idx="685">
                  <c:v>10.121484000000001</c:v>
                </c:pt>
                <c:pt idx="686">
                  <c:v>10.121484000000001</c:v>
                </c:pt>
                <c:pt idx="687">
                  <c:v>10.268072999999999</c:v>
                </c:pt>
                <c:pt idx="688">
                  <c:v>10.336558999999999</c:v>
                </c:pt>
                <c:pt idx="689">
                  <c:v>10.336558999999999</c:v>
                </c:pt>
                <c:pt idx="690">
                  <c:v>10.336558999999999</c:v>
                </c:pt>
                <c:pt idx="691">
                  <c:v>10.274564</c:v>
                </c:pt>
                <c:pt idx="692">
                  <c:v>10.274564</c:v>
                </c:pt>
                <c:pt idx="693">
                  <c:v>10.24424</c:v>
                </c:pt>
                <c:pt idx="694">
                  <c:v>10.24424</c:v>
                </c:pt>
                <c:pt idx="695">
                  <c:v>10.24424</c:v>
                </c:pt>
                <c:pt idx="696">
                  <c:v>10.432854000000001</c:v>
                </c:pt>
                <c:pt idx="697">
                  <c:v>10.176225000000001</c:v>
                </c:pt>
                <c:pt idx="698">
                  <c:v>10.004999</c:v>
                </c:pt>
                <c:pt idx="699">
                  <c:v>10.053191999999999</c:v>
                </c:pt>
                <c:pt idx="700">
                  <c:v>10.276726999999999</c:v>
                </c:pt>
                <c:pt idx="701">
                  <c:v>10.351597</c:v>
                </c:pt>
                <c:pt idx="702">
                  <c:v>10.263744000000001</c:v>
                </c:pt>
                <c:pt idx="703">
                  <c:v>9.9666110000000003</c:v>
                </c:pt>
                <c:pt idx="704">
                  <c:v>9.9666110000000003</c:v>
                </c:pt>
                <c:pt idx="705">
                  <c:v>10.115444999999999</c:v>
                </c:pt>
                <c:pt idx="706">
                  <c:v>10.19586</c:v>
                </c:pt>
                <c:pt idx="707">
                  <c:v>10.330107</c:v>
                </c:pt>
                <c:pt idx="708">
                  <c:v>10.178409</c:v>
                </c:pt>
                <c:pt idx="709">
                  <c:v>10.22035</c:v>
                </c:pt>
                <c:pt idx="710">
                  <c:v>10.152175</c:v>
                </c:pt>
                <c:pt idx="711">
                  <c:v>10.202940999999999</c:v>
                </c:pt>
                <c:pt idx="712">
                  <c:v>10.1653</c:v>
                </c:pt>
                <c:pt idx="713">
                  <c:v>10.1653</c:v>
                </c:pt>
                <c:pt idx="714">
                  <c:v>10.1653</c:v>
                </c:pt>
                <c:pt idx="715">
                  <c:v>10.1653</c:v>
                </c:pt>
                <c:pt idx="716">
                  <c:v>10.1653</c:v>
                </c:pt>
                <c:pt idx="717">
                  <c:v>10.163114</c:v>
                </c:pt>
                <c:pt idx="718">
                  <c:v>10.163114</c:v>
                </c:pt>
                <c:pt idx="719">
                  <c:v>10.231216</c:v>
                </c:pt>
                <c:pt idx="720">
                  <c:v>10.231216</c:v>
                </c:pt>
                <c:pt idx="721">
                  <c:v>10.232844999999999</c:v>
                </c:pt>
                <c:pt idx="722">
                  <c:v>10.101705000000001</c:v>
                </c:pt>
                <c:pt idx="723">
                  <c:v>9.8994949999999999</c:v>
                </c:pt>
                <c:pt idx="724">
                  <c:v>10.038259999999999</c:v>
                </c:pt>
                <c:pt idx="725">
                  <c:v>10.112698</c:v>
                </c:pt>
                <c:pt idx="726">
                  <c:v>10.112698</c:v>
                </c:pt>
                <c:pt idx="727">
                  <c:v>10.415800000000001</c:v>
                </c:pt>
                <c:pt idx="728">
                  <c:v>10.415800000000001</c:v>
                </c:pt>
                <c:pt idx="729">
                  <c:v>10.743990999999999</c:v>
                </c:pt>
                <c:pt idx="730">
                  <c:v>10.743990999999999</c:v>
                </c:pt>
                <c:pt idx="731">
                  <c:v>10.656245</c:v>
                </c:pt>
                <c:pt idx="732">
                  <c:v>10.587729</c:v>
                </c:pt>
                <c:pt idx="733">
                  <c:v>10.549355</c:v>
                </c:pt>
                <c:pt idx="734">
                  <c:v>10.625441</c:v>
                </c:pt>
                <c:pt idx="735">
                  <c:v>10.625441</c:v>
                </c:pt>
                <c:pt idx="736">
                  <c:v>10.885771</c:v>
                </c:pt>
                <c:pt idx="737">
                  <c:v>11.185803999999999</c:v>
                </c:pt>
                <c:pt idx="738">
                  <c:v>11.023208</c:v>
                </c:pt>
                <c:pt idx="739">
                  <c:v>11.10005</c:v>
                </c:pt>
                <c:pt idx="740">
                  <c:v>11.10005</c:v>
                </c:pt>
                <c:pt idx="741">
                  <c:v>11.32794</c:v>
                </c:pt>
                <c:pt idx="742">
                  <c:v>11.374435</c:v>
                </c:pt>
                <c:pt idx="743">
                  <c:v>11.510864</c:v>
                </c:pt>
                <c:pt idx="744">
                  <c:v>11.587349</c:v>
                </c:pt>
                <c:pt idx="745">
                  <c:v>11.587349</c:v>
                </c:pt>
                <c:pt idx="746">
                  <c:v>11.573917</c:v>
                </c:pt>
                <c:pt idx="747">
                  <c:v>11.551335</c:v>
                </c:pt>
                <c:pt idx="748">
                  <c:v>11.450376</c:v>
                </c:pt>
                <c:pt idx="749">
                  <c:v>11.357328000000001</c:v>
                </c:pt>
                <c:pt idx="750">
                  <c:v>11.357328000000001</c:v>
                </c:pt>
                <c:pt idx="751">
                  <c:v>11.585910999999999</c:v>
                </c:pt>
                <c:pt idx="752">
                  <c:v>11.702325999999999</c:v>
                </c:pt>
                <c:pt idx="753">
                  <c:v>11.460559999999999</c:v>
                </c:pt>
                <c:pt idx="754">
                  <c:v>11.508451000000001</c:v>
                </c:pt>
                <c:pt idx="755">
                  <c:v>11.508451000000001</c:v>
                </c:pt>
                <c:pt idx="756">
                  <c:v>11.508451000000001</c:v>
                </c:pt>
                <c:pt idx="757">
                  <c:v>11.605076</c:v>
                </c:pt>
                <c:pt idx="758">
                  <c:v>11.520030999999999</c:v>
                </c:pt>
                <c:pt idx="759">
                  <c:v>11.758685</c:v>
                </c:pt>
                <c:pt idx="760">
                  <c:v>11.745448</c:v>
                </c:pt>
                <c:pt idx="761">
                  <c:v>11.66619</c:v>
                </c:pt>
                <c:pt idx="762">
                  <c:v>11.745448</c:v>
                </c:pt>
                <c:pt idx="763">
                  <c:v>11.745448</c:v>
                </c:pt>
                <c:pt idx="764">
                  <c:v>11.907514000000001</c:v>
                </c:pt>
                <c:pt idx="765">
                  <c:v>11.907514000000001</c:v>
                </c:pt>
                <c:pt idx="766">
                  <c:v>11.99259</c:v>
                </c:pt>
                <c:pt idx="767">
                  <c:v>12.037442</c:v>
                </c:pt>
                <c:pt idx="768">
                  <c:v>12.278708</c:v>
                </c:pt>
                <c:pt idx="769">
                  <c:v>12.338286999999999</c:v>
                </c:pt>
                <c:pt idx="770">
                  <c:v>12.338286999999999</c:v>
                </c:pt>
                <c:pt idx="771">
                  <c:v>12.158673</c:v>
                </c:pt>
                <c:pt idx="772">
                  <c:v>12.165982</c:v>
                </c:pt>
                <c:pt idx="773">
                  <c:v>12.081206999999999</c:v>
                </c:pt>
                <c:pt idx="774">
                  <c:v>12.359881</c:v>
                </c:pt>
                <c:pt idx="775">
                  <c:v>12.443650999999999</c:v>
                </c:pt>
                <c:pt idx="776">
                  <c:v>12.465062</c:v>
                </c:pt>
                <c:pt idx="777">
                  <c:v>12.465062</c:v>
                </c:pt>
                <c:pt idx="778">
                  <c:v>12.465062</c:v>
                </c:pt>
                <c:pt idx="779">
                  <c:v>12.456591</c:v>
                </c:pt>
                <c:pt idx="780">
                  <c:v>12.847827000000001</c:v>
                </c:pt>
                <c:pt idx="781">
                  <c:v>13.04522</c:v>
                </c:pt>
                <c:pt idx="782">
                  <c:v>13.132232999999999</c:v>
                </c:pt>
                <c:pt idx="783">
                  <c:v>13.132232999999999</c:v>
                </c:pt>
                <c:pt idx="784">
                  <c:v>13.132232999999999</c:v>
                </c:pt>
                <c:pt idx="785">
                  <c:v>13.132232999999999</c:v>
                </c:pt>
                <c:pt idx="786">
                  <c:v>13.12504</c:v>
                </c:pt>
                <c:pt idx="787">
                  <c:v>13.12504</c:v>
                </c:pt>
                <c:pt idx="788">
                  <c:v>13.12504</c:v>
                </c:pt>
                <c:pt idx="789">
                  <c:v>12.95119</c:v>
                </c:pt>
                <c:pt idx="790">
                  <c:v>12.95119</c:v>
                </c:pt>
                <c:pt idx="791">
                  <c:v>13.033716999999999</c:v>
                </c:pt>
                <c:pt idx="792">
                  <c:v>13.123346</c:v>
                </c:pt>
                <c:pt idx="793">
                  <c:v>13.123346</c:v>
                </c:pt>
                <c:pt idx="794">
                  <c:v>13.123346</c:v>
                </c:pt>
                <c:pt idx="795">
                  <c:v>13.123346</c:v>
                </c:pt>
                <c:pt idx="796">
                  <c:v>12.976903</c:v>
                </c:pt>
                <c:pt idx="797">
                  <c:v>12.976903</c:v>
                </c:pt>
                <c:pt idx="798">
                  <c:v>13.074572</c:v>
                </c:pt>
                <c:pt idx="799">
                  <c:v>13.074572</c:v>
                </c:pt>
                <c:pt idx="800">
                  <c:v>13.132232999999999</c:v>
                </c:pt>
                <c:pt idx="801">
                  <c:v>13.132232999999999</c:v>
                </c:pt>
                <c:pt idx="802">
                  <c:v>13.190906</c:v>
                </c:pt>
                <c:pt idx="803">
                  <c:v>13.362052</c:v>
                </c:pt>
                <c:pt idx="804">
                  <c:v>13.441642999999999</c:v>
                </c:pt>
                <c:pt idx="805">
                  <c:v>13.615351</c:v>
                </c:pt>
                <c:pt idx="806">
                  <c:v>13.615351</c:v>
                </c:pt>
                <c:pt idx="807">
                  <c:v>13.409781000000001</c:v>
                </c:pt>
                <c:pt idx="808">
                  <c:v>13.491149</c:v>
                </c:pt>
                <c:pt idx="809">
                  <c:v>13.714955</c:v>
                </c:pt>
                <c:pt idx="810">
                  <c:v>13.717791</c:v>
                </c:pt>
                <c:pt idx="811">
                  <c:v>13.808612</c:v>
                </c:pt>
                <c:pt idx="812">
                  <c:v>13.969809</c:v>
                </c:pt>
                <c:pt idx="813">
                  <c:v>14.069668</c:v>
                </c:pt>
                <c:pt idx="814">
                  <c:v>14.126412999999999</c:v>
                </c:pt>
                <c:pt idx="815">
                  <c:v>14.126412999999999</c:v>
                </c:pt>
                <c:pt idx="816">
                  <c:v>13.971797</c:v>
                </c:pt>
                <c:pt idx="817">
                  <c:v>13.971797</c:v>
                </c:pt>
                <c:pt idx="818">
                  <c:v>14.041209</c:v>
                </c:pt>
                <c:pt idx="819">
                  <c:v>14.041209</c:v>
                </c:pt>
                <c:pt idx="820">
                  <c:v>14.296853</c:v>
                </c:pt>
                <c:pt idx="821">
                  <c:v>14.145671</c:v>
                </c:pt>
                <c:pt idx="822">
                  <c:v>14.145671</c:v>
                </c:pt>
                <c:pt idx="823">
                  <c:v>14.259888999999999</c:v>
                </c:pt>
                <c:pt idx="824">
                  <c:v>14.259888999999999</c:v>
                </c:pt>
                <c:pt idx="825">
                  <c:v>14.284802000000001</c:v>
                </c:pt>
                <c:pt idx="826">
                  <c:v>14.423746</c:v>
                </c:pt>
                <c:pt idx="827">
                  <c:v>14.360825999999999</c:v>
                </c:pt>
                <c:pt idx="828">
                  <c:v>14.360825999999999</c:v>
                </c:pt>
                <c:pt idx="829">
                  <c:v>14.360825999999999</c:v>
                </c:pt>
                <c:pt idx="830">
                  <c:v>14.0748</c:v>
                </c:pt>
                <c:pt idx="831">
                  <c:v>14.000397</c:v>
                </c:pt>
                <c:pt idx="832">
                  <c:v>14.143706999999999</c:v>
                </c:pt>
                <c:pt idx="833">
                  <c:v>14.096887000000001</c:v>
                </c:pt>
                <c:pt idx="834">
                  <c:v>14.245467</c:v>
                </c:pt>
                <c:pt idx="835">
                  <c:v>14.228688</c:v>
                </c:pt>
                <c:pt idx="836">
                  <c:v>14.218923</c:v>
                </c:pt>
                <c:pt idx="837">
                  <c:v>14.066903999999999</c:v>
                </c:pt>
                <c:pt idx="838">
                  <c:v>13.984515</c:v>
                </c:pt>
                <c:pt idx="839">
                  <c:v>13.79251</c:v>
                </c:pt>
                <c:pt idx="840">
                  <c:v>14.035273</c:v>
                </c:pt>
                <c:pt idx="841">
                  <c:v>14</c:v>
                </c:pt>
                <c:pt idx="842">
                  <c:v>13.971797</c:v>
                </c:pt>
                <c:pt idx="843">
                  <c:v>13.910826999999999</c:v>
                </c:pt>
                <c:pt idx="844">
                  <c:v>13.910826999999999</c:v>
                </c:pt>
                <c:pt idx="845">
                  <c:v>13.962251</c:v>
                </c:pt>
                <c:pt idx="846">
                  <c:v>13.950707</c:v>
                </c:pt>
                <c:pt idx="847">
                  <c:v>13.950707</c:v>
                </c:pt>
                <c:pt idx="848">
                  <c:v>14.094916</c:v>
                </c:pt>
                <c:pt idx="849">
                  <c:v>14.226735</c:v>
                </c:pt>
                <c:pt idx="850">
                  <c:v>14.226735</c:v>
                </c:pt>
                <c:pt idx="851">
                  <c:v>14.314328</c:v>
                </c:pt>
                <c:pt idx="852">
                  <c:v>14.292189</c:v>
                </c:pt>
                <c:pt idx="853">
                  <c:v>14.277021</c:v>
                </c:pt>
                <c:pt idx="854">
                  <c:v>14.634814</c:v>
                </c:pt>
                <c:pt idx="855">
                  <c:v>14.471812</c:v>
                </c:pt>
                <c:pt idx="856">
                  <c:v>14.853357000000001</c:v>
                </c:pt>
                <c:pt idx="857">
                  <c:v>14.937276000000001</c:v>
                </c:pt>
                <c:pt idx="858">
                  <c:v>15.101141</c:v>
                </c:pt>
                <c:pt idx="859">
                  <c:v>15.101141</c:v>
                </c:pt>
                <c:pt idx="860">
                  <c:v>15.101141</c:v>
                </c:pt>
                <c:pt idx="861">
                  <c:v>15.101141</c:v>
                </c:pt>
                <c:pt idx="862">
                  <c:v>14.953632000000001</c:v>
                </c:pt>
                <c:pt idx="863">
                  <c:v>15.048439999999999</c:v>
                </c:pt>
                <c:pt idx="864">
                  <c:v>14.96997</c:v>
                </c:pt>
                <c:pt idx="865">
                  <c:v>15.447402</c:v>
                </c:pt>
                <c:pt idx="866">
                  <c:v>15.550634000000001</c:v>
                </c:pt>
                <c:pt idx="867">
                  <c:v>15.515224999999999</c:v>
                </c:pt>
                <c:pt idx="868">
                  <c:v>15.486195</c:v>
                </c:pt>
                <c:pt idx="869">
                  <c:v>15.24212</c:v>
                </c:pt>
                <c:pt idx="870">
                  <c:v>15.191006</c:v>
                </c:pt>
                <c:pt idx="871">
                  <c:v>15.191006</c:v>
                </c:pt>
                <c:pt idx="872">
                  <c:v>15.319196</c:v>
                </c:pt>
                <c:pt idx="873">
                  <c:v>15.319196</c:v>
                </c:pt>
                <c:pt idx="874">
                  <c:v>15.17454</c:v>
                </c:pt>
                <c:pt idx="875">
                  <c:v>15.298511</c:v>
                </c:pt>
                <c:pt idx="876">
                  <c:v>15.298511</c:v>
                </c:pt>
                <c:pt idx="877">
                  <c:v>15.275615999999999</c:v>
                </c:pt>
                <c:pt idx="878">
                  <c:v>15.275615999999999</c:v>
                </c:pt>
                <c:pt idx="879">
                  <c:v>15.447402</c:v>
                </c:pt>
                <c:pt idx="880">
                  <c:v>15.604843000000001</c:v>
                </c:pt>
                <c:pt idx="881">
                  <c:v>15.570983999999999</c:v>
                </c:pt>
                <c:pt idx="882">
                  <c:v>15.621922</c:v>
                </c:pt>
                <c:pt idx="883">
                  <c:v>15.600925999999999</c:v>
                </c:pt>
                <c:pt idx="884">
                  <c:v>15.398773</c:v>
                </c:pt>
                <c:pt idx="885">
                  <c:v>15.382529999999999</c:v>
                </c:pt>
                <c:pt idx="886">
                  <c:v>15.55242</c:v>
                </c:pt>
                <c:pt idx="887">
                  <c:v>15.863655</c:v>
                </c:pt>
                <c:pt idx="888">
                  <c:v>15.838069000000001</c:v>
                </c:pt>
                <c:pt idx="889">
                  <c:v>15.931799</c:v>
                </c:pt>
                <c:pt idx="890">
                  <c:v>15.931799</c:v>
                </c:pt>
                <c:pt idx="891">
                  <c:v>15.931799</c:v>
                </c:pt>
                <c:pt idx="892">
                  <c:v>15.931799</c:v>
                </c:pt>
                <c:pt idx="893">
                  <c:v>15.911212000000001</c:v>
                </c:pt>
                <c:pt idx="894">
                  <c:v>15.875908000000001</c:v>
                </c:pt>
                <c:pt idx="895">
                  <c:v>15.832807000000001</c:v>
                </c:pt>
                <c:pt idx="896">
                  <c:v>15.977762</c:v>
                </c:pt>
                <c:pt idx="897">
                  <c:v>15.977762</c:v>
                </c:pt>
                <c:pt idx="898">
                  <c:v>15.982282</c:v>
                </c:pt>
                <c:pt idx="899">
                  <c:v>16.507574000000002</c:v>
                </c:pt>
                <c:pt idx="900">
                  <c:v>16.487031999999999</c:v>
                </c:pt>
                <c:pt idx="901">
                  <c:v>16.487031999999999</c:v>
                </c:pt>
                <c:pt idx="902">
                  <c:v>16.487031999999999</c:v>
                </c:pt>
                <c:pt idx="903">
                  <c:v>16.459040000000002</c:v>
                </c:pt>
                <c:pt idx="904">
                  <c:v>16.397832000000001</c:v>
                </c:pt>
                <c:pt idx="905">
                  <c:v>16.558313999999999</c:v>
                </c:pt>
                <c:pt idx="906">
                  <c:v>16.534140000000001</c:v>
                </c:pt>
                <c:pt idx="907">
                  <c:v>16.504545</c:v>
                </c:pt>
                <c:pt idx="908">
                  <c:v>16.713267999999999</c:v>
                </c:pt>
                <c:pt idx="909">
                  <c:v>16.713267999999999</c:v>
                </c:pt>
                <c:pt idx="910">
                  <c:v>16.749461</c:v>
                </c:pt>
                <c:pt idx="911">
                  <c:v>16.773325</c:v>
                </c:pt>
                <c:pt idx="912">
                  <c:v>16.754435999999998</c:v>
                </c:pt>
                <c:pt idx="913">
                  <c:v>16.754435999999998</c:v>
                </c:pt>
                <c:pt idx="914">
                  <c:v>16.794509999999999</c:v>
                </c:pt>
                <c:pt idx="915">
                  <c:v>16.789216</c:v>
                </c:pt>
                <c:pt idx="916">
                  <c:v>16.739839</c:v>
                </c:pt>
                <c:pt idx="917">
                  <c:v>16.722905000000001</c:v>
                </c:pt>
                <c:pt idx="918">
                  <c:v>16.852629</c:v>
                </c:pt>
                <c:pt idx="919">
                  <c:v>16.852629</c:v>
                </c:pt>
                <c:pt idx="920">
                  <c:v>16.912849000000001</c:v>
                </c:pt>
                <c:pt idx="921">
                  <c:v>16.768025000000002</c:v>
                </c:pt>
                <c:pt idx="922">
                  <c:v>16.627955</c:v>
                </c:pt>
                <c:pt idx="923">
                  <c:v>16.671999</c:v>
                </c:pt>
                <c:pt idx="924">
                  <c:v>16.736187999999999</c:v>
                </c:pt>
                <c:pt idx="925">
                  <c:v>16.719915</c:v>
                </c:pt>
                <c:pt idx="926">
                  <c:v>16.535820000000001</c:v>
                </c:pt>
                <c:pt idx="927">
                  <c:v>16.524729000000001</c:v>
                </c:pt>
                <c:pt idx="928">
                  <c:v>16.524729000000001</c:v>
                </c:pt>
                <c:pt idx="929">
                  <c:v>16.533131999999998</c:v>
                </c:pt>
                <c:pt idx="930">
                  <c:v>16.533131999999998</c:v>
                </c:pt>
                <c:pt idx="931">
                  <c:v>16.392748999999998</c:v>
                </c:pt>
                <c:pt idx="932">
                  <c:v>16.385631</c:v>
                </c:pt>
                <c:pt idx="933">
                  <c:v>16.350670999999998</c:v>
                </c:pt>
                <c:pt idx="934">
                  <c:v>16.524729000000001</c:v>
                </c:pt>
                <c:pt idx="935">
                  <c:v>16.524729000000001</c:v>
                </c:pt>
                <c:pt idx="936">
                  <c:v>16.589487999999999</c:v>
                </c:pt>
                <c:pt idx="937">
                  <c:v>16.667000000000002</c:v>
                </c:pt>
                <c:pt idx="938">
                  <c:v>16.667000000000002</c:v>
                </c:pt>
                <c:pt idx="939">
                  <c:v>16.453638999999999</c:v>
                </c:pt>
                <c:pt idx="940">
                  <c:v>16.453638999999999</c:v>
                </c:pt>
                <c:pt idx="941">
                  <c:v>16.452287999999999</c:v>
                </c:pt>
                <c:pt idx="942">
                  <c:v>16.585134</c:v>
                </c:pt>
                <c:pt idx="943">
                  <c:v>16.636306000000001</c:v>
                </c:pt>
                <c:pt idx="944">
                  <c:v>16.585134</c:v>
                </c:pt>
                <c:pt idx="945">
                  <c:v>16.507237</c:v>
                </c:pt>
                <c:pt idx="946">
                  <c:v>16.331292000000001</c:v>
                </c:pt>
                <c:pt idx="947">
                  <c:v>16.357126000000001</c:v>
                </c:pt>
                <c:pt idx="948">
                  <c:v>16.414425000000001</c:v>
                </c:pt>
                <c:pt idx="949">
                  <c:v>16.358823999999998</c:v>
                </c:pt>
                <c:pt idx="950">
                  <c:v>16.450599</c:v>
                </c:pt>
                <c:pt idx="951">
                  <c:v>16.450599</c:v>
                </c:pt>
                <c:pt idx="952">
                  <c:v>16.450599</c:v>
                </c:pt>
                <c:pt idx="953">
                  <c:v>16.298943000000001</c:v>
                </c:pt>
                <c:pt idx="954">
                  <c:v>16.130026999999998</c:v>
                </c:pt>
                <c:pt idx="955">
                  <c:v>16.187787</c:v>
                </c:pt>
                <c:pt idx="956">
                  <c:v>16.256623000000001</c:v>
                </c:pt>
                <c:pt idx="957">
                  <c:v>16.234736000000002</c:v>
                </c:pt>
                <c:pt idx="958">
                  <c:v>16.434719000000001</c:v>
                </c:pt>
                <c:pt idx="959">
                  <c:v>16.515649</c:v>
                </c:pt>
                <c:pt idx="960">
                  <c:v>16.348972</c:v>
                </c:pt>
                <c:pt idx="961">
                  <c:v>16.404945000000001</c:v>
                </c:pt>
                <c:pt idx="962">
                  <c:v>16.480291000000001</c:v>
                </c:pt>
                <c:pt idx="963">
                  <c:v>16.145519</c:v>
                </c:pt>
                <c:pt idx="964">
                  <c:v>16.150679</c:v>
                </c:pt>
                <c:pt idx="965">
                  <c:v>16.127616</c:v>
                </c:pt>
                <c:pt idx="966">
                  <c:v>16.127616</c:v>
                </c:pt>
                <c:pt idx="967">
                  <c:v>16.452287999999999</c:v>
                </c:pt>
                <c:pt idx="968">
                  <c:v>16.621272000000001</c:v>
                </c:pt>
                <c:pt idx="969">
                  <c:v>16.925982999999999</c:v>
                </c:pt>
                <c:pt idx="970">
                  <c:v>16.779948000000001</c:v>
                </c:pt>
                <c:pt idx="971">
                  <c:v>16.779948000000001</c:v>
                </c:pt>
                <c:pt idx="972">
                  <c:v>16.779948000000001</c:v>
                </c:pt>
                <c:pt idx="973">
                  <c:v>16.779948000000001</c:v>
                </c:pt>
                <c:pt idx="974">
                  <c:v>16.779948000000001</c:v>
                </c:pt>
                <c:pt idx="975">
                  <c:v>16.633299999999998</c:v>
                </c:pt>
                <c:pt idx="976">
                  <c:v>16.791532</c:v>
                </c:pt>
                <c:pt idx="977">
                  <c:v>16.653662000000001</c:v>
                </c:pt>
                <c:pt idx="978">
                  <c:v>16.741499000000001</c:v>
                </c:pt>
                <c:pt idx="979">
                  <c:v>16.741499000000001</c:v>
                </c:pt>
                <c:pt idx="980">
                  <c:v>16.814015000000001</c:v>
                </c:pt>
                <c:pt idx="981">
                  <c:v>16.606558</c:v>
                </c:pt>
                <c:pt idx="982">
                  <c:v>16.782596999999999</c:v>
                </c:pt>
                <c:pt idx="983">
                  <c:v>16.782596999999999</c:v>
                </c:pt>
                <c:pt idx="984">
                  <c:v>16.782596999999999</c:v>
                </c:pt>
                <c:pt idx="985">
                  <c:v>16.820622</c:v>
                </c:pt>
                <c:pt idx="986">
                  <c:v>16.798148000000001</c:v>
                </c:pt>
                <c:pt idx="987">
                  <c:v>16.973509</c:v>
                </c:pt>
                <c:pt idx="988">
                  <c:v>17.101006999999999</c:v>
                </c:pt>
                <c:pt idx="989">
                  <c:v>17.101006999999999</c:v>
                </c:pt>
                <c:pt idx="990">
                  <c:v>17.101006999999999</c:v>
                </c:pt>
                <c:pt idx="991">
                  <c:v>17.181709000000001</c:v>
                </c:pt>
                <c:pt idx="992">
                  <c:v>17.301573000000001</c:v>
                </c:pt>
                <c:pt idx="993">
                  <c:v>17.301573000000001</c:v>
                </c:pt>
                <c:pt idx="994">
                  <c:v>17.147724</c:v>
                </c:pt>
                <c:pt idx="995">
                  <c:v>17.147724</c:v>
                </c:pt>
                <c:pt idx="996">
                  <c:v>16.977436000000001</c:v>
                </c:pt>
                <c:pt idx="997">
                  <c:v>17.262998</c:v>
                </c:pt>
                <c:pt idx="998">
                  <c:v>17.347429999999999</c:v>
                </c:pt>
                <c:pt idx="999">
                  <c:v>17.392527000000001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5-D645-8A7E-8392E58395F3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0.22281400000000001</c:v>
                </c:pt>
                <c:pt idx="10">
                  <c:v>0.29708499999999999</c:v>
                </c:pt>
                <c:pt idx="11">
                  <c:v>0.29708499999999999</c:v>
                </c:pt>
                <c:pt idx="12">
                  <c:v>0.29708499999999999</c:v>
                </c:pt>
                <c:pt idx="13">
                  <c:v>0.29708499999999999</c:v>
                </c:pt>
                <c:pt idx="14">
                  <c:v>0.29708499999999999</c:v>
                </c:pt>
                <c:pt idx="15">
                  <c:v>0.29708499999999999</c:v>
                </c:pt>
                <c:pt idx="16">
                  <c:v>0.47556799999999999</c:v>
                </c:pt>
                <c:pt idx="17">
                  <c:v>0.47556799999999999</c:v>
                </c:pt>
                <c:pt idx="18">
                  <c:v>0.47556799999999999</c:v>
                </c:pt>
                <c:pt idx="19">
                  <c:v>0.47556799999999999</c:v>
                </c:pt>
                <c:pt idx="20">
                  <c:v>0.49265999999999999</c:v>
                </c:pt>
                <c:pt idx="21">
                  <c:v>0.59879400000000005</c:v>
                </c:pt>
                <c:pt idx="22">
                  <c:v>0.59879400000000005</c:v>
                </c:pt>
                <c:pt idx="23">
                  <c:v>0.59879400000000005</c:v>
                </c:pt>
                <c:pt idx="24">
                  <c:v>0.59879400000000005</c:v>
                </c:pt>
                <c:pt idx="25">
                  <c:v>0.59879400000000005</c:v>
                </c:pt>
                <c:pt idx="26">
                  <c:v>0.59879400000000005</c:v>
                </c:pt>
                <c:pt idx="27">
                  <c:v>0.75742200000000004</c:v>
                </c:pt>
                <c:pt idx="28">
                  <c:v>0.81698400000000004</c:v>
                </c:pt>
                <c:pt idx="29">
                  <c:v>0.81698400000000004</c:v>
                </c:pt>
                <c:pt idx="30">
                  <c:v>0.98531999999999997</c:v>
                </c:pt>
                <c:pt idx="31">
                  <c:v>0.98531999999999997</c:v>
                </c:pt>
                <c:pt idx="32">
                  <c:v>0.98531999999999997</c:v>
                </c:pt>
                <c:pt idx="33">
                  <c:v>1.073728</c:v>
                </c:pt>
                <c:pt idx="34">
                  <c:v>1.073728</c:v>
                </c:pt>
                <c:pt idx="35">
                  <c:v>1.073728</c:v>
                </c:pt>
                <c:pt idx="36">
                  <c:v>1.073728</c:v>
                </c:pt>
                <c:pt idx="37">
                  <c:v>1.073728</c:v>
                </c:pt>
                <c:pt idx="38">
                  <c:v>1.073728</c:v>
                </c:pt>
                <c:pt idx="39">
                  <c:v>1.0503549999999999</c:v>
                </c:pt>
                <c:pt idx="40">
                  <c:v>1.0503549999999999</c:v>
                </c:pt>
                <c:pt idx="41">
                  <c:v>1.0503549999999999</c:v>
                </c:pt>
                <c:pt idx="42">
                  <c:v>1.0503549999999999</c:v>
                </c:pt>
                <c:pt idx="43">
                  <c:v>1.0503549999999999</c:v>
                </c:pt>
                <c:pt idx="44">
                  <c:v>1.0503549999999999</c:v>
                </c:pt>
                <c:pt idx="45">
                  <c:v>1.021061</c:v>
                </c:pt>
                <c:pt idx="46">
                  <c:v>1.021061</c:v>
                </c:pt>
                <c:pt idx="47">
                  <c:v>1.021061</c:v>
                </c:pt>
                <c:pt idx="48">
                  <c:v>1.021061</c:v>
                </c:pt>
                <c:pt idx="49">
                  <c:v>1.021061</c:v>
                </c:pt>
                <c:pt idx="50">
                  <c:v>1.091561</c:v>
                </c:pt>
                <c:pt idx="51">
                  <c:v>1.091561</c:v>
                </c:pt>
                <c:pt idx="52">
                  <c:v>1.091561</c:v>
                </c:pt>
                <c:pt idx="53">
                  <c:v>1.091561</c:v>
                </c:pt>
                <c:pt idx="54">
                  <c:v>1.091561</c:v>
                </c:pt>
                <c:pt idx="55">
                  <c:v>1.091561</c:v>
                </c:pt>
                <c:pt idx="56">
                  <c:v>1.091561</c:v>
                </c:pt>
                <c:pt idx="57">
                  <c:v>1.091561</c:v>
                </c:pt>
                <c:pt idx="58">
                  <c:v>1.091561</c:v>
                </c:pt>
                <c:pt idx="59">
                  <c:v>1.091561</c:v>
                </c:pt>
                <c:pt idx="60">
                  <c:v>1.091561</c:v>
                </c:pt>
                <c:pt idx="61">
                  <c:v>1.091561</c:v>
                </c:pt>
                <c:pt idx="62">
                  <c:v>1.091561</c:v>
                </c:pt>
                <c:pt idx="63">
                  <c:v>1.294964</c:v>
                </c:pt>
                <c:pt idx="64">
                  <c:v>1.294964</c:v>
                </c:pt>
                <c:pt idx="65">
                  <c:v>1.294964</c:v>
                </c:pt>
                <c:pt idx="66">
                  <c:v>1.294964</c:v>
                </c:pt>
                <c:pt idx="67">
                  <c:v>1.294964</c:v>
                </c:pt>
                <c:pt idx="68">
                  <c:v>1.294964</c:v>
                </c:pt>
                <c:pt idx="69">
                  <c:v>1.294964</c:v>
                </c:pt>
                <c:pt idx="70">
                  <c:v>1.294964</c:v>
                </c:pt>
                <c:pt idx="71">
                  <c:v>1.4189510000000001</c:v>
                </c:pt>
                <c:pt idx="72">
                  <c:v>1.4189510000000001</c:v>
                </c:pt>
                <c:pt idx="73">
                  <c:v>1.4189510000000001</c:v>
                </c:pt>
                <c:pt idx="74">
                  <c:v>1.4189510000000001</c:v>
                </c:pt>
                <c:pt idx="75">
                  <c:v>1.4189510000000001</c:v>
                </c:pt>
                <c:pt idx="76">
                  <c:v>1.4189510000000001</c:v>
                </c:pt>
                <c:pt idx="77">
                  <c:v>1.4189510000000001</c:v>
                </c:pt>
                <c:pt idx="78">
                  <c:v>1.5293399999999999</c:v>
                </c:pt>
                <c:pt idx="79">
                  <c:v>1.5293399999999999</c:v>
                </c:pt>
                <c:pt idx="80">
                  <c:v>1.5293399999999999</c:v>
                </c:pt>
                <c:pt idx="81">
                  <c:v>1.5293399999999999</c:v>
                </c:pt>
                <c:pt idx="82">
                  <c:v>1.5293399999999999</c:v>
                </c:pt>
                <c:pt idx="83">
                  <c:v>1.5293399999999999</c:v>
                </c:pt>
                <c:pt idx="84">
                  <c:v>1.5293399999999999</c:v>
                </c:pt>
                <c:pt idx="85">
                  <c:v>1.5293399999999999</c:v>
                </c:pt>
                <c:pt idx="86">
                  <c:v>1.5293399999999999</c:v>
                </c:pt>
                <c:pt idx="87">
                  <c:v>1.487282</c:v>
                </c:pt>
                <c:pt idx="88">
                  <c:v>1.487282</c:v>
                </c:pt>
                <c:pt idx="89">
                  <c:v>1.487282</c:v>
                </c:pt>
                <c:pt idx="90">
                  <c:v>1.693646</c:v>
                </c:pt>
                <c:pt idx="91">
                  <c:v>1.675637</c:v>
                </c:pt>
                <c:pt idx="92">
                  <c:v>1.675637</c:v>
                </c:pt>
                <c:pt idx="93">
                  <c:v>1.675637</c:v>
                </c:pt>
                <c:pt idx="94">
                  <c:v>1.675637</c:v>
                </c:pt>
                <c:pt idx="95">
                  <c:v>1.675637</c:v>
                </c:pt>
                <c:pt idx="96">
                  <c:v>1.675637</c:v>
                </c:pt>
                <c:pt idx="97">
                  <c:v>1.8131930000000001</c:v>
                </c:pt>
                <c:pt idx="98">
                  <c:v>1.8131930000000001</c:v>
                </c:pt>
                <c:pt idx="99">
                  <c:v>1.8131930000000001</c:v>
                </c:pt>
                <c:pt idx="100">
                  <c:v>1.7902309999999999</c:v>
                </c:pt>
                <c:pt idx="101">
                  <c:v>1.7948470000000001</c:v>
                </c:pt>
                <c:pt idx="102">
                  <c:v>1.7948470000000001</c:v>
                </c:pt>
                <c:pt idx="103">
                  <c:v>1.7948470000000001</c:v>
                </c:pt>
                <c:pt idx="104">
                  <c:v>1.7948470000000001</c:v>
                </c:pt>
                <c:pt idx="105">
                  <c:v>1.826832</c:v>
                </c:pt>
                <c:pt idx="106">
                  <c:v>1.9424459999999999</c:v>
                </c:pt>
                <c:pt idx="107">
                  <c:v>1.9424459999999999</c:v>
                </c:pt>
                <c:pt idx="108">
                  <c:v>2.0756139999999998</c:v>
                </c:pt>
                <c:pt idx="109">
                  <c:v>2.0756139999999998</c:v>
                </c:pt>
                <c:pt idx="110">
                  <c:v>2.0756139999999998</c:v>
                </c:pt>
                <c:pt idx="111">
                  <c:v>2.0756139999999998</c:v>
                </c:pt>
                <c:pt idx="112">
                  <c:v>2.0756139999999998</c:v>
                </c:pt>
                <c:pt idx="113">
                  <c:v>2.0421230000000001</c:v>
                </c:pt>
                <c:pt idx="114">
                  <c:v>2.0326469999999999</c:v>
                </c:pt>
                <c:pt idx="115">
                  <c:v>2.0326469999999999</c:v>
                </c:pt>
                <c:pt idx="116">
                  <c:v>2.0326469999999999</c:v>
                </c:pt>
                <c:pt idx="117">
                  <c:v>2.074284</c:v>
                </c:pt>
                <c:pt idx="118">
                  <c:v>2.074284</c:v>
                </c:pt>
                <c:pt idx="119">
                  <c:v>2.074284</c:v>
                </c:pt>
                <c:pt idx="120">
                  <c:v>2.074284</c:v>
                </c:pt>
                <c:pt idx="121">
                  <c:v>2.074284</c:v>
                </c:pt>
                <c:pt idx="122">
                  <c:v>2.074284</c:v>
                </c:pt>
                <c:pt idx="123">
                  <c:v>2.074284</c:v>
                </c:pt>
                <c:pt idx="124">
                  <c:v>2.074284</c:v>
                </c:pt>
                <c:pt idx="125">
                  <c:v>2.074284</c:v>
                </c:pt>
                <c:pt idx="126">
                  <c:v>2.074284</c:v>
                </c:pt>
                <c:pt idx="127">
                  <c:v>2.074284</c:v>
                </c:pt>
                <c:pt idx="128">
                  <c:v>2.074284</c:v>
                </c:pt>
                <c:pt idx="129">
                  <c:v>2.074284</c:v>
                </c:pt>
                <c:pt idx="130">
                  <c:v>2.086217</c:v>
                </c:pt>
                <c:pt idx="131">
                  <c:v>2.086217</c:v>
                </c:pt>
                <c:pt idx="132">
                  <c:v>2.086217</c:v>
                </c:pt>
                <c:pt idx="133">
                  <c:v>2.086217</c:v>
                </c:pt>
                <c:pt idx="134">
                  <c:v>2.086217</c:v>
                </c:pt>
                <c:pt idx="135">
                  <c:v>2.086217</c:v>
                </c:pt>
                <c:pt idx="136">
                  <c:v>2.086217</c:v>
                </c:pt>
                <c:pt idx="137">
                  <c:v>2.121613</c:v>
                </c:pt>
                <c:pt idx="138">
                  <c:v>2.121613</c:v>
                </c:pt>
                <c:pt idx="139">
                  <c:v>2.121613</c:v>
                </c:pt>
                <c:pt idx="140">
                  <c:v>2.2293759999999998</c:v>
                </c:pt>
                <c:pt idx="141">
                  <c:v>2.2293759999999998</c:v>
                </c:pt>
                <c:pt idx="142">
                  <c:v>2.2293759999999998</c:v>
                </c:pt>
                <c:pt idx="143">
                  <c:v>2.281955</c:v>
                </c:pt>
                <c:pt idx="144">
                  <c:v>2.281955</c:v>
                </c:pt>
                <c:pt idx="145">
                  <c:v>2.400928</c:v>
                </c:pt>
                <c:pt idx="146">
                  <c:v>2.329799</c:v>
                </c:pt>
                <c:pt idx="147">
                  <c:v>2.329799</c:v>
                </c:pt>
                <c:pt idx="148">
                  <c:v>2.2783259999999999</c:v>
                </c:pt>
                <c:pt idx="149">
                  <c:v>2.4135309999999999</c:v>
                </c:pt>
                <c:pt idx="150">
                  <c:v>2.4135309999999999</c:v>
                </c:pt>
                <c:pt idx="151">
                  <c:v>2.3720349999999999</c:v>
                </c:pt>
                <c:pt idx="152">
                  <c:v>2.2879900000000002</c:v>
                </c:pt>
                <c:pt idx="153">
                  <c:v>2.2879900000000002</c:v>
                </c:pt>
                <c:pt idx="154">
                  <c:v>2.2879900000000002</c:v>
                </c:pt>
                <c:pt idx="155">
                  <c:v>2.233085</c:v>
                </c:pt>
                <c:pt idx="156">
                  <c:v>2.233085</c:v>
                </c:pt>
                <c:pt idx="157">
                  <c:v>2.233085</c:v>
                </c:pt>
                <c:pt idx="158">
                  <c:v>2.233085</c:v>
                </c:pt>
                <c:pt idx="159">
                  <c:v>2.2588729999999999</c:v>
                </c:pt>
                <c:pt idx="160">
                  <c:v>2.3997790000000001</c:v>
                </c:pt>
                <c:pt idx="161">
                  <c:v>2.3997790000000001</c:v>
                </c:pt>
                <c:pt idx="162">
                  <c:v>2.3997790000000001</c:v>
                </c:pt>
                <c:pt idx="163">
                  <c:v>2.3997790000000001</c:v>
                </c:pt>
                <c:pt idx="164">
                  <c:v>2.3997790000000001</c:v>
                </c:pt>
                <c:pt idx="165">
                  <c:v>2.4192390000000001</c:v>
                </c:pt>
                <c:pt idx="166">
                  <c:v>2.4192390000000001</c:v>
                </c:pt>
                <c:pt idx="167">
                  <c:v>2.4192390000000001</c:v>
                </c:pt>
                <c:pt idx="168">
                  <c:v>2.4192390000000001</c:v>
                </c:pt>
                <c:pt idx="169">
                  <c:v>2.3673790000000001</c:v>
                </c:pt>
                <c:pt idx="170">
                  <c:v>2.3673790000000001</c:v>
                </c:pt>
                <c:pt idx="171">
                  <c:v>2.405519</c:v>
                </c:pt>
                <c:pt idx="172">
                  <c:v>2.405519</c:v>
                </c:pt>
                <c:pt idx="173">
                  <c:v>2.4855930000000002</c:v>
                </c:pt>
                <c:pt idx="174">
                  <c:v>2.4509530000000002</c:v>
                </c:pt>
                <c:pt idx="175">
                  <c:v>2.4509530000000002</c:v>
                </c:pt>
                <c:pt idx="176">
                  <c:v>2.4509530000000002</c:v>
                </c:pt>
                <c:pt idx="177">
                  <c:v>2.4509530000000002</c:v>
                </c:pt>
                <c:pt idx="178">
                  <c:v>2.3905669999999999</c:v>
                </c:pt>
                <c:pt idx="179">
                  <c:v>2.3905669999999999</c:v>
                </c:pt>
                <c:pt idx="180">
                  <c:v>2.5306790000000001</c:v>
                </c:pt>
                <c:pt idx="181">
                  <c:v>2.4900280000000001</c:v>
                </c:pt>
                <c:pt idx="182">
                  <c:v>2.4900280000000001</c:v>
                </c:pt>
                <c:pt idx="183">
                  <c:v>2.400928</c:v>
                </c:pt>
                <c:pt idx="184">
                  <c:v>2.4900280000000001</c:v>
                </c:pt>
                <c:pt idx="185">
                  <c:v>2.4900280000000001</c:v>
                </c:pt>
                <c:pt idx="186">
                  <c:v>2.4900280000000001</c:v>
                </c:pt>
                <c:pt idx="187">
                  <c:v>2.5087869999999999</c:v>
                </c:pt>
                <c:pt idx="188">
                  <c:v>2.5032839999999998</c:v>
                </c:pt>
                <c:pt idx="189">
                  <c:v>2.5032839999999998</c:v>
                </c:pt>
                <c:pt idx="190">
                  <c:v>2.473357</c:v>
                </c:pt>
                <c:pt idx="191">
                  <c:v>2.473357</c:v>
                </c:pt>
                <c:pt idx="192">
                  <c:v>2.4855930000000002</c:v>
                </c:pt>
                <c:pt idx="193">
                  <c:v>2.4855930000000002</c:v>
                </c:pt>
                <c:pt idx="194">
                  <c:v>2.4855930000000002</c:v>
                </c:pt>
                <c:pt idx="195">
                  <c:v>2.6248360000000002</c:v>
                </c:pt>
                <c:pt idx="196">
                  <c:v>2.3963290000000002</c:v>
                </c:pt>
                <c:pt idx="197">
                  <c:v>2.3963290000000002</c:v>
                </c:pt>
                <c:pt idx="198">
                  <c:v>2.3963290000000002</c:v>
                </c:pt>
                <c:pt idx="199">
                  <c:v>2.3963290000000002</c:v>
                </c:pt>
                <c:pt idx="200">
                  <c:v>2.3963290000000002</c:v>
                </c:pt>
                <c:pt idx="201">
                  <c:v>2.4900280000000001</c:v>
                </c:pt>
                <c:pt idx="202">
                  <c:v>2.4900280000000001</c:v>
                </c:pt>
                <c:pt idx="203">
                  <c:v>2.4900280000000001</c:v>
                </c:pt>
                <c:pt idx="204">
                  <c:v>2.4900280000000001</c:v>
                </c:pt>
                <c:pt idx="205">
                  <c:v>2.4900280000000001</c:v>
                </c:pt>
                <c:pt idx="206">
                  <c:v>2.4900280000000001</c:v>
                </c:pt>
                <c:pt idx="207">
                  <c:v>2.4900280000000001</c:v>
                </c:pt>
                <c:pt idx="208">
                  <c:v>2.4900280000000001</c:v>
                </c:pt>
                <c:pt idx="209">
                  <c:v>2.4911349999999999</c:v>
                </c:pt>
                <c:pt idx="210">
                  <c:v>2.4911349999999999</c:v>
                </c:pt>
                <c:pt idx="211">
                  <c:v>2.4911349999999999</c:v>
                </c:pt>
                <c:pt idx="212">
                  <c:v>2.4911349999999999</c:v>
                </c:pt>
                <c:pt idx="213">
                  <c:v>2.4911349999999999</c:v>
                </c:pt>
                <c:pt idx="214">
                  <c:v>2.4911349999999999</c:v>
                </c:pt>
                <c:pt idx="215">
                  <c:v>2.4911349999999999</c:v>
                </c:pt>
                <c:pt idx="216">
                  <c:v>2.4911349999999999</c:v>
                </c:pt>
                <c:pt idx="217">
                  <c:v>2.5120830000000001</c:v>
                </c:pt>
                <c:pt idx="218">
                  <c:v>2.5120830000000001</c:v>
                </c:pt>
                <c:pt idx="219">
                  <c:v>2.5120830000000001</c:v>
                </c:pt>
                <c:pt idx="220">
                  <c:v>2.5120830000000001</c:v>
                </c:pt>
                <c:pt idx="221">
                  <c:v>2.5120830000000001</c:v>
                </c:pt>
                <c:pt idx="222">
                  <c:v>2.5120830000000001</c:v>
                </c:pt>
                <c:pt idx="223">
                  <c:v>2.4644200000000001</c:v>
                </c:pt>
                <c:pt idx="224">
                  <c:v>2.4644200000000001</c:v>
                </c:pt>
                <c:pt idx="225">
                  <c:v>2.4644200000000001</c:v>
                </c:pt>
                <c:pt idx="226">
                  <c:v>2.3824770000000002</c:v>
                </c:pt>
                <c:pt idx="227">
                  <c:v>2.348665</c:v>
                </c:pt>
                <c:pt idx="228">
                  <c:v>2.35921</c:v>
                </c:pt>
                <c:pt idx="229">
                  <c:v>2.35921</c:v>
                </c:pt>
                <c:pt idx="230">
                  <c:v>2.35921</c:v>
                </c:pt>
                <c:pt idx="231">
                  <c:v>2.35921</c:v>
                </c:pt>
                <c:pt idx="232">
                  <c:v>2.35921</c:v>
                </c:pt>
                <c:pt idx="233">
                  <c:v>2.320309</c:v>
                </c:pt>
                <c:pt idx="234">
                  <c:v>2.320309</c:v>
                </c:pt>
                <c:pt idx="235">
                  <c:v>2.320309</c:v>
                </c:pt>
                <c:pt idx="236">
                  <c:v>2.4900280000000001</c:v>
                </c:pt>
                <c:pt idx="237">
                  <c:v>2.4900280000000001</c:v>
                </c:pt>
                <c:pt idx="238">
                  <c:v>2.4900280000000001</c:v>
                </c:pt>
                <c:pt idx="239">
                  <c:v>2.4900280000000001</c:v>
                </c:pt>
                <c:pt idx="240">
                  <c:v>2.4900280000000001</c:v>
                </c:pt>
                <c:pt idx="241">
                  <c:v>2.4900280000000001</c:v>
                </c:pt>
                <c:pt idx="242">
                  <c:v>2.4900280000000001</c:v>
                </c:pt>
                <c:pt idx="243">
                  <c:v>2.4900280000000001</c:v>
                </c:pt>
                <c:pt idx="244">
                  <c:v>2.4688919999999999</c:v>
                </c:pt>
                <c:pt idx="245">
                  <c:v>2.4688919999999999</c:v>
                </c:pt>
                <c:pt idx="246">
                  <c:v>2.4688919999999999</c:v>
                </c:pt>
                <c:pt idx="247">
                  <c:v>2.4688919999999999</c:v>
                </c:pt>
                <c:pt idx="248">
                  <c:v>2.4677750000000001</c:v>
                </c:pt>
                <c:pt idx="249">
                  <c:v>2.6164170000000002</c:v>
                </c:pt>
                <c:pt idx="250">
                  <c:v>2.6164170000000002</c:v>
                </c:pt>
                <c:pt idx="251">
                  <c:v>2.6321810000000001</c:v>
                </c:pt>
                <c:pt idx="252">
                  <c:v>2.6457679999999999</c:v>
                </c:pt>
                <c:pt idx="253">
                  <c:v>2.6572110000000002</c:v>
                </c:pt>
                <c:pt idx="254">
                  <c:v>2.6572110000000002</c:v>
                </c:pt>
                <c:pt idx="255">
                  <c:v>2.6572110000000002</c:v>
                </c:pt>
                <c:pt idx="256">
                  <c:v>2.6572110000000002</c:v>
                </c:pt>
                <c:pt idx="257">
                  <c:v>2.714715</c:v>
                </c:pt>
                <c:pt idx="258">
                  <c:v>2.714715</c:v>
                </c:pt>
                <c:pt idx="259">
                  <c:v>2.5952480000000002</c:v>
                </c:pt>
                <c:pt idx="260">
                  <c:v>2.5952480000000002</c:v>
                </c:pt>
                <c:pt idx="261">
                  <c:v>2.577118</c:v>
                </c:pt>
                <c:pt idx="262">
                  <c:v>2.6415950000000001</c:v>
                </c:pt>
                <c:pt idx="263">
                  <c:v>2.6415950000000001</c:v>
                </c:pt>
                <c:pt idx="264">
                  <c:v>2.6415950000000001</c:v>
                </c:pt>
                <c:pt idx="265">
                  <c:v>2.7829449999999998</c:v>
                </c:pt>
                <c:pt idx="266">
                  <c:v>2.7829449999999998</c:v>
                </c:pt>
                <c:pt idx="267">
                  <c:v>2.8582390000000002</c:v>
                </c:pt>
                <c:pt idx="268">
                  <c:v>2.8918159999999999</c:v>
                </c:pt>
                <c:pt idx="269">
                  <c:v>2.8918159999999999</c:v>
                </c:pt>
                <c:pt idx="270">
                  <c:v>2.904188</c:v>
                </c:pt>
                <c:pt idx="271">
                  <c:v>2.904188</c:v>
                </c:pt>
                <c:pt idx="272">
                  <c:v>2.933481</c:v>
                </c:pt>
                <c:pt idx="273">
                  <c:v>2.933481</c:v>
                </c:pt>
                <c:pt idx="274">
                  <c:v>2.933481</c:v>
                </c:pt>
                <c:pt idx="275">
                  <c:v>2.9606219999999999</c:v>
                </c:pt>
                <c:pt idx="276">
                  <c:v>3.0296859999999999</c:v>
                </c:pt>
                <c:pt idx="277">
                  <c:v>3.1554380000000002</c:v>
                </c:pt>
                <c:pt idx="278">
                  <c:v>3.2577929999999999</c:v>
                </c:pt>
                <c:pt idx="279">
                  <c:v>3.2577929999999999</c:v>
                </c:pt>
                <c:pt idx="280">
                  <c:v>3.2577929999999999</c:v>
                </c:pt>
                <c:pt idx="281">
                  <c:v>3.3881060000000001</c:v>
                </c:pt>
                <c:pt idx="282">
                  <c:v>3.3881060000000001</c:v>
                </c:pt>
                <c:pt idx="283">
                  <c:v>3.3881060000000001</c:v>
                </c:pt>
                <c:pt idx="284">
                  <c:v>3.3946130000000001</c:v>
                </c:pt>
                <c:pt idx="285">
                  <c:v>3.3347730000000002</c:v>
                </c:pt>
                <c:pt idx="286">
                  <c:v>3.3347730000000002</c:v>
                </c:pt>
                <c:pt idx="287">
                  <c:v>3.3223440000000002</c:v>
                </c:pt>
                <c:pt idx="288">
                  <c:v>3.3223440000000002</c:v>
                </c:pt>
                <c:pt idx="289">
                  <c:v>3.2577929999999999</c:v>
                </c:pt>
                <c:pt idx="290">
                  <c:v>3.2577929999999999</c:v>
                </c:pt>
                <c:pt idx="291">
                  <c:v>3.3913609999999998</c:v>
                </c:pt>
                <c:pt idx="292">
                  <c:v>3.3913609999999998</c:v>
                </c:pt>
                <c:pt idx="293">
                  <c:v>3.3742390000000002</c:v>
                </c:pt>
                <c:pt idx="294">
                  <c:v>3.432588</c:v>
                </c:pt>
                <c:pt idx="295">
                  <c:v>3.7936570000000001</c:v>
                </c:pt>
                <c:pt idx="296">
                  <c:v>3.7936570000000001</c:v>
                </c:pt>
                <c:pt idx="297">
                  <c:v>3.7936570000000001</c:v>
                </c:pt>
                <c:pt idx="298">
                  <c:v>3.7402069999999998</c:v>
                </c:pt>
                <c:pt idx="299">
                  <c:v>3.7402069999999998</c:v>
                </c:pt>
                <c:pt idx="300">
                  <c:v>3.758597</c:v>
                </c:pt>
                <c:pt idx="301">
                  <c:v>3.758597</c:v>
                </c:pt>
                <c:pt idx="302">
                  <c:v>3.758597</c:v>
                </c:pt>
                <c:pt idx="303">
                  <c:v>3.758597</c:v>
                </c:pt>
                <c:pt idx="304">
                  <c:v>3.758597</c:v>
                </c:pt>
                <c:pt idx="305">
                  <c:v>3.746102</c:v>
                </c:pt>
                <c:pt idx="306">
                  <c:v>3.7761680000000002</c:v>
                </c:pt>
                <c:pt idx="307">
                  <c:v>3.7761680000000002</c:v>
                </c:pt>
                <c:pt idx="308">
                  <c:v>3.7761680000000002</c:v>
                </c:pt>
                <c:pt idx="309">
                  <c:v>3.7761680000000002</c:v>
                </c:pt>
                <c:pt idx="310">
                  <c:v>3.7607979999999999</c:v>
                </c:pt>
                <c:pt idx="311">
                  <c:v>3.5432929999999998</c:v>
                </c:pt>
                <c:pt idx="312">
                  <c:v>3.6837360000000001</c:v>
                </c:pt>
                <c:pt idx="313">
                  <c:v>3.6837360000000001</c:v>
                </c:pt>
                <c:pt idx="314">
                  <c:v>3.6837360000000001</c:v>
                </c:pt>
                <c:pt idx="315">
                  <c:v>3.6837360000000001</c:v>
                </c:pt>
                <c:pt idx="316">
                  <c:v>3.6837360000000001</c:v>
                </c:pt>
                <c:pt idx="317">
                  <c:v>3.8370310000000001</c:v>
                </c:pt>
                <c:pt idx="318">
                  <c:v>3.7402069999999998</c:v>
                </c:pt>
                <c:pt idx="319">
                  <c:v>3.6544189999999999</c:v>
                </c:pt>
                <c:pt idx="320">
                  <c:v>3.6544189999999999</c:v>
                </c:pt>
                <c:pt idx="321">
                  <c:v>3.6544189999999999</c:v>
                </c:pt>
                <c:pt idx="322">
                  <c:v>3.6544189999999999</c:v>
                </c:pt>
                <c:pt idx="323">
                  <c:v>3.687478</c:v>
                </c:pt>
                <c:pt idx="324">
                  <c:v>3.687478</c:v>
                </c:pt>
                <c:pt idx="325">
                  <c:v>3.687478</c:v>
                </c:pt>
                <c:pt idx="326">
                  <c:v>3.687478</c:v>
                </c:pt>
                <c:pt idx="327">
                  <c:v>3.8477980000000001</c:v>
                </c:pt>
                <c:pt idx="328">
                  <c:v>3.7438920000000002</c:v>
                </c:pt>
                <c:pt idx="329">
                  <c:v>3.7695880000000002</c:v>
                </c:pt>
                <c:pt idx="330">
                  <c:v>3.7695880000000002</c:v>
                </c:pt>
                <c:pt idx="331">
                  <c:v>3.749781</c:v>
                </c:pt>
                <c:pt idx="332">
                  <c:v>3.7053859999999998</c:v>
                </c:pt>
                <c:pt idx="333">
                  <c:v>3.7053859999999998</c:v>
                </c:pt>
                <c:pt idx="334">
                  <c:v>3.7053859999999998</c:v>
                </c:pt>
                <c:pt idx="335">
                  <c:v>3.7053859999999998</c:v>
                </c:pt>
                <c:pt idx="336">
                  <c:v>3.7695880000000002</c:v>
                </c:pt>
                <c:pt idx="337">
                  <c:v>3.684485</c:v>
                </c:pt>
                <c:pt idx="338">
                  <c:v>3.684485</c:v>
                </c:pt>
                <c:pt idx="339">
                  <c:v>3.6717369999999998</c:v>
                </c:pt>
                <c:pt idx="340">
                  <c:v>3.611907</c:v>
                </c:pt>
                <c:pt idx="341">
                  <c:v>3.8023709999999999</c:v>
                </c:pt>
                <c:pt idx="342">
                  <c:v>3.8023709999999999</c:v>
                </c:pt>
                <c:pt idx="343">
                  <c:v>3.695697</c:v>
                </c:pt>
                <c:pt idx="344">
                  <c:v>3.695697</c:v>
                </c:pt>
                <c:pt idx="345">
                  <c:v>3.695697</c:v>
                </c:pt>
                <c:pt idx="346">
                  <c:v>3.695697</c:v>
                </c:pt>
                <c:pt idx="347">
                  <c:v>3.728389</c:v>
                </c:pt>
                <c:pt idx="348">
                  <c:v>3.7105929999999998</c:v>
                </c:pt>
                <c:pt idx="349">
                  <c:v>3.608851</c:v>
                </c:pt>
                <c:pt idx="350">
                  <c:v>3.8197399999999999</c:v>
                </c:pt>
                <c:pt idx="351">
                  <c:v>3.7754370000000002</c:v>
                </c:pt>
                <c:pt idx="352">
                  <c:v>3.5896940000000002</c:v>
                </c:pt>
                <c:pt idx="353">
                  <c:v>3.5896940000000002</c:v>
                </c:pt>
                <c:pt idx="354">
                  <c:v>3.5896940000000002</c:v>
                </c:pt>
                <c:pt idx="355">
                  <c:v>3.5533980000000001</c:v>
                </c:pt>
                <c:pt idx="356">
                  <c:v>3.5533980000000001</c:v>
                </c:pt>
                <c:pt idx="357">
                  <c:v>3.5619260000000001</c:v>
                </c:pt>
                <c:pt idx="358">
                  <c:v>3.44862</c:v>
                </c:pt>
                <c:pt idx="359">
                  <c:v>3.44862</c:v>
                </c:pt>
                <c:pt idx="360">
                  <c:v>3.4067780000000001</c:v>
                </c:pt>
                <c:pt idx="361">
                  <c:v>3.4067780000000001</c:v>
                </c:pt>
                <c:pt idx="362">
                  <c:v>3.4067780000000001</c:v>
                </c:pt>
                <c:pt idx="363">
                  <c:v>3.4558110000000002</c:v>
                </c:pt>
                <c:pt idx="364">
                  <c:v>3.4558110000000002</c:v>
                </c:pt>
                <c:pt idx="365">
                  <c:v>3.3578510000000001</c:v>
                </c:pt>
                <c:pt idx="366">
                  <c:v>3.305698</c:v>
                </c:pt>
                <c:pt idx="367">
                  <c:v>3.4749129999999999</c:v>
                </c:pt>
                <c:pt idx="368">
                  <c:v>3.4358</c:v>
                </c:pt>
                <c:pt idx="369">
                  <c:v>3.4749129999999999</c:v>
                </c:pt>
                <c:pt idx="370">
                  <c:v>3.4205139999999998</c:v>
                </c:pt>
                <c:pt idx="371">
                  <c:v>3.4229319999999999</c:v>
                </c:pt>
                <c:pt idx="372">
                  <c:v>3.4229319999999999</c:v>
                </c:pt>
                <c:pt idx="373">
                  <c:v>3.4685570000000001</c:v>
                </c:pt>
                <c:pt idx="374">
                  <c:v>3.4685570000000001</c:v>
                </c:pt>
                <c:pt idx="375">
                  <c:v>3.5065179999999998</c:v>
                </c:pt>
                <c:pt idx="376">
                  <c:v>3.5378400000000001</c:v>
                </c:pt>
                <c:pt idx="377">
                  <c:v>3.5378400000000001</c:v>
                </c:pt>
                <c:pt idx="378">
                  <c:v>3.5378400000000001</c:v>
                </c:pt>
                <c:pt idx="379">
                  <c:v>3.5276909999999999</c:v>
                </c:pt>
                <c:pt idx="380">
                  <c:v>3.5276909999999999</c:v>
                </c:pt>
                <c:pt idx="381">
                  <c:v>3.6271469999999999</c:v>
                </c:pt>
                <c:pt idx="382">
                  <c:v>3.6271469999999999</c:v>
                </c:pt>
                <c:pt idx="383">
                  <c:v>3.5182959999999999</c:v>
                </c:pt>
                <c:pt idx="384">
                  <c:v>3.5182959999999999</c:v>
                </c:pt>
                <c:pt idx="385">
                  <c:v>3.5182959999999999</c:v>
                </c:pt>
                <c:pt idx="386">
                  <c:v>3.5159440000000002</c:v>
                </c:pt>
                <c:pt idx="387">
                  <c:v>3.5159440000000002</c:v>
                </c:pt>
                <c:pt idx="388">
                  <c:v>3.5742940000000001</c:v>
                </c:pt>
                <c:pt idx="389">
                  <c:v>3.467762</c:v>
                </c:pt>
                <c:pt idx="390">
                  <c:v>3.467762</c:v>
                </c:pt>
                <c:pt idx="391">
                  <c:v>3.467762</c:v>
                </c:pt>
                <c:pt idx="392">
                  <c:v>3.44862</c:v>
                </c:pt>
                <c:pt idx="393">
                  <c:v>3.44862</c:v>
                </c:pt>
                <c:pt idx="394">
                  <c:v>3.44862</c:v>
                </c:pt>
                <c:pt idx="395">
                  <c:v>3.44862</c:v>
                </c:pt>
                <c:pt idx="396">
                  <c:v>3.44862</c:v>
                </c:pt>
                <c:pt idx="397">
                  <c:v>3.4366029999999999</c:v>
                </c:pt>
                <c:pt idx="398">
                  <c:v>3.4366029999999999</c:v>
                </c:pt>
                <c:pt idx="399">
                  <c:v>3.4366029999999999</c:v>
                </c:pt>
                <c:pt idx="400">
                  <c:v>3.4390100000000001</c:v>
                </c:pt>
                <c:pt idx="401">
                  <c:v>3.4398119999999999</c:v>
                </c:pt>
                <c:pt idx="402">
                  <c:v>3.4398119999999999</c:v>
                </c:pt>
                <c:pt idx="403">
                  <c:v>3.4398119999999999</c:v>
                </c:pt>
                <c:pt idx="404">
                  <c:v>3.4398119999999999</c:v>
                </c:pt>
                <c:pt idx="405">
                  <c:v>3.4398119999999999</c:v>
                </c:pt>
                <c:pt idx="406">
                  <c:v>3.3578510000000001</c:v>
                </c:pt>
                <c:pt idx="407">
                  <c:v>3.3223440000000002</c:v>
                </c:pt>
                <c:pt idx="408">
                  <c:v>3.2168990000000002</c:v>
                </c:pt>
                <c:pt idx="409">
                  <c:v>3.1858840000000002</c:v>
                </c:pt>
                <c:pt idx="410">
                  <c:v>3.2340010000000001</c:v>
                </c:pt>
                <c:pt idx="411">
                  <c:v>3.2382629999999999</c:v>
                </c:pt>
                <c:pt idx="412">
                  <c:v>3.2577929999999999</c:v>
                </c:pt>
                <c:pt idx="413">
                  <c:v>3.2577929999999999</c:v>
                </c:pt>
                <c:pt idx="414">
                  <c:v>3.2577929999999999</c:v>
                </c:pt>
                <c:pt idx="415">
                  <c:v>3.2577929999999999</c:v>
                </c:pt>
                <c:pt idx="416">
                  <c:v>3.4075880000000001</c:v>
                </c:pt>
                <c:pt idx="417">
                  <c:v>3.5742940000000001</c:v>
                </c:pt>
                <c:pt idx="418">
                  <c:v>3.5742940000000001</c:v>
                </c:pt>
                <c:pt idx="419">
                  <c:v>3.5996679999999999</c:v>
                </c:pt>
                <c:pt idx="420">
                  <c:v>3.5996679999999999</c:v>
                </c:pt>
                <c:pt idx="421">
                  <c:v>3.6754910000000001</c:v>
                </c:pt>
                <c:pt idx="422">
                  <c:v>3.7254290000000001</c:v>
                </c:pt>
                <c:pt idx="423">
                  <c:v>3.7254290000000001</c:v>
                </c:pt>
                <c:pt idx="424">
                  <c:v>3.6994259999999999</c:v>
                </c:pt>
                <c:pt idx="425">
                  <c:v>3.611907</c:v>
                </c:pt>
                <c:pt idx="426">
                  <c:v>3.611907</c:v>
                </c:pt>
                <c:pt idx="427">
                  <c:v>3.7754370000000002</c:v>
                </c:pt>
                <c:pt idx="428">
                  <c:v>3.845647</c:v>
                </c:pt>
                <c:pt idx="429">
                  <c:v>3.845647</c:v>
                </c:pt>
                <c:pt idx="430">
                  <c:v>3.845647</c:v>
                </c:pt>
                <c:pt idx="431">
                  <c:v>3.845647</c:v>
                </c:pt>
                <c:pt idx="432">
                  <c:v>3.845647</c:v>
                </c:pt>
                <c:pt idx="433">
                  <c:v>3.845647</c:v>
                </c:pt>
                <c:pt idx="434">
                  <c:v>3.9223400000000002</c:v>
                </c:pt>
                <c:pt idx="435">
                  <c:v>3.9920390000000001</c:v>
                </c:pt>
                <c:pt idx="436">
                  <c:v>3.9920390000000001</c:v>
                </c:pt>
                <c:pt idx="437">
                  <c:v>3.9131879999999999</c:v>
                </c:pt>
                <c:pt idx="438">
                  <c:v>3.8884409999999998</c:v>
                </c:pt>
                <c:pt idx="439">
                  <c:v>3.8763640000000001</c:v>
                </c:pt>
                <c:pt idx="440">
                  <c:v>4.014087</c:v>
                </c:pt>
                <c:pt idx="441">
                  <c:v>4.1279070000000004</c:v>
                </c:pt>
                <c:pt idx="442">
                  <c:v>4.2275960000000001</c:v>
                </c:pt>
                <c:pt idx="443">
                  <c:v>4.3026099999999996</c:v>
                </c:pt>
                <c:pt idx="444">
                  <c:v>4.2282489999999999</c:v>
                </c:pt>
                <c:pt idx="445">
                  <c:v>4.2568530000000004</c:v>
                </c:pt>
                <c:pt idx="446">
                  <c:v>4.0380640000000003</c:v>
                </c:pt>
                <c:pt idx="447">
                  <c:v>3.9643060000000001</c:v>
                </c:pt>
                <c:pt idx="448">
                  <c:v>3.8226270000000002</c:v>
                </c:pt>
                <c:pt idx="449">
                  <c:v>3.8168510000000002</c:v>
                </c:pt>
                <c:pt idx="450">
                  <c:v>3.8168510000000002</c:v>
                </c:pt>
                <c:pt idx="451">
                  <c:v>3.8168510000000002</c:v>
                </c:pt>
                <c:pt idx="452">
                  <c:v>3.862107</c:v>
                </c:pt>
                <c:pt idx="453">
                  <c:v>3.862107</c:v>
                </c:pt>
                <c:pt idx="454">
                  <c:v>3.862107</c:v>
                </c:pt>
                <c:pt idx="455">
                  <c:v>3.862107</c:v>
                </c:pt>
                <c:pt idx="456">
                  <c:v>4.0030780000000004</c:v>
                </c:pt>
                <c:pt idx="457">
                  <c:v>4.2020749999999998</c:v>
                </c:pt>
                <c:pt idx="458">
                  <c:v>4.1856340000000003</c:v>
                </c:pt>
                <c:pt idx="459">
                  <c:v>4.114522</c:v>
                </c:pt>
                <c:pt idx="460">
                  <c:v>4.1591930000000001</c:v>
                </c:pt>
                <c:pt idx="461">
                  <c:v>4.2020749999999998</c:v>
                </c:pt>
                <c:pt idx="462">
                  <c:v>4.3077350000000001</c:v>
                </c:pt>
                <c:pt idx="463">
                  <c:v>4.3077350000000001</c:v>
                </c:pt>
                <c:pt idx="464">
                  <c:v>4.3592880000000003</c:v>
                </c:pt>
                <c:pt idx="465">
                  <c:v>4.4957149999999997</c:v>
                </c:pt>
                <c:pt idx="466">
                  <c:v>4.6316949999999997</c:v>
                </c:pt>
                <c:pt idx="467">
                  <c:v>4.6908659999999998</c:v>
                </c:pt>
                <c:pt idx="468">
                  <c:v>4.6908659999999998</c:v>
                </c:pt>
                <c:pt idx="469">
                  <c:v>4.8339150000000002</c:v>
                </c:pt>
                <c:pt idx="470">
                  <c:v>4.8339150000000002</c:v>
                </c:pt>
                <c:pt idx="471">
                  <c:v>4.8934579999999999</c:v>
                </c:pt>
                <c:pt idx="472">
                  <c:v>4.8934579999999999</c:v>
                </c:pt>
                <c:pt idx="473">
                  <c:v>4.8934579999999999</c:v>
                </c:pt>
                <c:pt idx="474">
                  <c:v>5.1268719999999997</c:v>
                </c:pt>
                <c:pt idx="475">
                  <c:v>5.1268719999999997</c:v>
                </c:pt>
                <c:pt idx="476">
                  <c:v>5.1268719999999997</c:v>
                </c:pt>
                <c:pt idx="477">
                  <c:v>5.1268719999999997</c:v>
                </c:pt>
                <c:pt idx="478">
                  <c:v>5.1268719999999997</c:v>
                </c:pt>
                <c:pt idx="479">
                  <c:v>5.1268719999999997</c:v>
                </c:pt>
                <c:pt idx="480">
                  <c:v>5.1155619999999997</c:v>
                </c:pt>
                <c:pt idx="481">
                  <c:v>5.0460770000000004</c:v>
                </c:pt>
                <c:pt idx="482">
                  <c:v>5.1349349999999996</c:v>
                </c:pt>
                <c:pt idx="483">
                  <c:v>5.2391540000000001</c:v>
                </c:pt>
                <c:pt idx="484">
                  <c:v>5.2222809999999997</c:v>
                </c:pt>
                <c:pt idx="485">
                  <c:v>5.2222809999999997</c:v>
                </c:pt>
                <c:pt idx="486">
                  <c:v>5.2222809999999997</c:v>
                </c:pt>
                <c:pt idx="487">
                  <c:v>5.2222809999999997</c:v>
                </c:pt>
                <c:pt idx="488">
                  <c:v>5.1590490000000004</c:v>
                </c:pt>
                <c:pt idx="489">
                  <c:v>5.3562940000000001</c:v>
                </c:pt>
                <c:pt idx="490">
                  <c:v>5.4355219999999997</c:v>
                </c:pt>
                <c:pt idx="491">
                  <c:v>5.3604120000000002</c:v>
                </c:pt>
                <c:pt idx="492">
                  <c:v>5.3040310000000002</c:v>
                </c:pt>
                <c:pt idx="493">
                  <c:v>5.3019509999999999</c:v>
                </c:pt>
                <c:pt idx="494">
                  <c:v>5.1691969999999996</c:v>
                </c:pt>
                <c:pt idx="495">
                  <c:v>5.0944909999999997</c:v>
                </c:pt>
                <c:pt idx="496">
                  <c:v>5.0923249999999998</c:v>
                </c:pt>
                <c:pt idx="497">
                  <c:v>5.078767</c:v>
                </c:pt>
                <c:pt idx="498">
                  <c:v>5.078767</c:v>
                </c:pt>
                <c:pt idx="499">
                  <c:v>5.1241810000000001</c:v>
                </c:pt>
                <c:pt idx="500">
                  <c:v>5.064082</c:v>
                </c:pt>
                <c:pt idx="501">
                  <c:v>5.064082</c:v>
                </c:pt>
                <c:pt idx="502">
                  <c:v>5.056997</c:v>
                </c:pt>
                <c:pt idx="503">
                  <c:v>5.056997</c:v>
                </c:pt>
                <c:pt idx="504">
                  <c:v>4.928839</c:v>
                </c:pt>
                <c:pt idx="505">
                  <c:v>4.9938820000000002</c:v>
                </c:pt>
                <c:pt idx="506">
                  <c:v>4.9938820000000002</c:v>
                </c:pt>
                <c:pt idx="507">
                  <c:v>4.8866899999999998</c:v>
                </c:pt>
                <c:pt idx="508">
                  <c:v>4.9265999999999996</c:v>
                </c:pt>
                <c:pt idx="509">
                  <c:v>5.059723</c:v>
                </c:pt>
                <c:pt idx="510">
                  <c:v>5.316497</c:v>
                </c:pt>
                <c:pt idx="511">
                  <c:v>5.4355219999999997</c:v>
                </c:pt>
                <c:pt idx="512">
                  <c:v>5.5025959999999996</c:v>
                </c:pt>
                <c:pt idx="513">
                  <c:v>5.427397</c:v>
                </c:pt>
                <c:pt idx="514">
                  <c:v>5.427397</c:v>
                </c:pt>
                <c:pt idx="515">
                  <c:v>5.3434049999999997</c:v>
                </c:pt>
                <c:pt idx="516">
                  <c:v>5.3434049999999997</c:v>
                </c:pt>
                <c:pt idx="517">
                  <c:v>5.3578390000000002</c:v>
                </c:pt>
                <c:pt idx="518">
                  <c:v>5.3377249999999998</c:v>
                </c:pt>
                <c:pt idx="519">
                  <c:v>5.2837120000000004</c:v>
                </c:pt>
                <c:pt idx="520">
                  <c:v>5.2936209999999999</c:v>
                </c:pt>
                <c:pt idx="521">
                  <c:v>5.2936209999999999</c:v>
                </c:pt>
                <c:pt idx="522">
                  <c:v>5.2878869999999996</c:v>
                </c:pt>
                <c:pt idx="523">
                  <c:v>5.2915369999999999</c:v>
                </c:pt>
                <c:pt idx="524">
                  <c:v>5.3356570000000003</c:v>
                </c:pt>
                <c:pt idx="525">
                  <c:v>5.316497</c:v>
                </c:pt>
                <c:pt idx="526">
                  <c:v>5.4704220000000001</c:v>
                </c:pt>
                <c:pt idx="527">
                  <c:v>5.4684049999999997</c:v>
                </c:pt>
                <c:pt idx="528">
                  <c:v>5.4684049999999997</c:v>
                </c:pt>
                <c:pt idx="529">
                  <c:v>5.4724389999999996</c:v>
                </c:pt>
                <c:pt idx="530">
                  <c:v>5.427397</c:v>
                </c:pt>
                <c:pt idx="531">
                  <c:v>5.427397</c:v>
                </c:pt>
                <c:pt idx="532">
                  <c:v>5.3706930000000002</c:v>
                </c:pt>
                <c:pt idx="533">
                  <c:v>5.5683660000000001</c:v>
                </c:pt>
                <c:pt idx="534">
                  <c:v>5.5106099999999998</c:v>
                </c:pt>
                <c:pt idx="535">
                  <c:v>5.5106099999999998</c:v>
                </c:pt>
                <c:pt idx="536">
                  <c:v>5.5683660000000001</c:v>
                </c:pt>
                <c:pt idx="537">
                  <c:v>5.7222650000000002</c:v>
                </c:pt>
                <c:pt idx="538">
                  <c:v>5.6607200000000004</c:v>
                </c:pt>
                <c:pt idx="539">
                  <c:v>5.6859999999999999</c:v>
                </c:pt>
                <c:pt idx="540">
                  <c:v>5.7645239999999998</c:v>
                </c:pt>
                <c:pt idx="541">
                  <c:v>5.7169600000000003</c:v>
                </c:pt>
                <c:pt idx="542">
                  <c:v>5.7169600000000003</c:v>
                </c:pt>
                <c:pt idx="543">
                  <c:v>5.7549469999999996</c:v>
                </c:pt>
                <c:pt idx="544">
                  <c:v>5.7860149999999999</c:v>
                </c:pt>
                <c:pt idx="545">
                  <c:v>5.7860149999999999</c:v>
                </c:pt>
                <c:pt idx="546">
                  <c:v>5.8292320000000002</c:v>
                </c:pt>
                <c:pt idx="547">
                  <c:v>5.8292320000000002</c:v>
                </c:pt>
                <c:pt idx="548">
                  <c:v>5.8500139999999998</c:v>
                </c:pt>
                <c:pt idx="549">
                  <c:v>5.7343019999999996</c:v>
                </c:pt>
                <c:pt idx="550">
                  <c:v>5.6563330000000001</c:v>
                </c:pt>
                <c:pt idx="551">
                  <c:v>5.5325879999999996</c:v>
                </c:pt>
                <c:pt idx="552">
                  <c:v>5.4684049999999997</c:v>
                </c:pt>
                <c:pt idx="553">
                  <c:v>5.4684049999999997</c:v>
                </c:pt>
                <c:pt idx="554">
                  <c:v>5.4598240000000002</c:v>
                </c:pt>
                <c:pt idx="555">
                  <c:v>5.3377249999999998</c:v>
                </c:pt>
                <c:pt idx="556">
                  <c:v>5.3377249999999998</c:v>
                </c:pt>
                <c:pt idx="557">
                  <c:v>5.438059</c:v>
                </c:pt>
                <c:pt idx="558">
                  <c:v>5.4759659999999997</c:v>
                </c:pt>
                <c:pt idx="559">
                  <c:v>5.4759659999999997</c:v>
                </c:pt>
                <c:pt idx="560">
                  <c:v>5.6314099999999998</c:v>
                </c:pt>
                <c:pt idx="561">
                  <c:v>5.6758040000000003</c:v>
                </c:pt>
                <c:pt idx="562">
                  <c:v>5.6758040000000003</c:v>
                </c:pt>
                <c:pt idx="563">
                  <c:v>5.6704569999999999</c:v>
                </c:pt>
                <c:pt idx="564">
                  <c:v>5.7439140000000002</c:v>
                </c:pt>
                <c:pt idx="565">
                  <c:v>5.7439140000000002</c:v>
                </c:pt>
                <c:pt idx="566">
                  <c:v>5.7439140000000002</c:v>
                </c:pt>
                <c:pt idx="567">
                  <c:v>5.5896239999999997</c:v>
                </c:pt>
                <c:pt idx="568">
                  <c:v>5.6801760000000003</c:v>
                </c:pt>
                <c:pt idx="569">
                  <c:v>5.8955690000000001</c:v>
                </c:pt>
                <c:pt idx="570">
                  <c:v>5.7362260000000003</c:v>
                </c:pt>
                <c:pt idx="571">
                  <c:v>5.7645239999999998</c:v>
                </c:pt>
                <c:pt idx="572">
                  <c:v>5.7645239999999998</c:v>
                </c:pt>
                <c:pt idx="573">
                  <c:v>5.7150299999999996</c:v>
                </c:pt>
                <c:pt idx="574">
                  <c:v>5.9787239999999997</c:v>
                </c:pt>
                <c:pt idx="575">
                  <c:v>6.1376140000000001</c:v>
                </c:pt>
                <c:pt idx="576">
                  <c:v>6.1376140000000001</c:v>
                </c:pt>
                <c:pt idx="577">
                  <c:v>6.1376140000000001</c:v>
                </c:pt>
                <c:pt idx="578">
                  <c:v>6.2232960000000004</c:v>
                </c:pt>
                <c:pt idx="579">
                  <c:v>6.2599729999999996</c:v>
                </c:pt>
                <c:pt idx="580">
                  <c:v>6.2599729999999996</c:v>
                </c:pt>
                <c:pt idx="581">
                  <c:v>6.2515960000000002</c:v>
                </c:pt>
                <c:pt idx="582">
                  <c:v>6.1801570000000003</c:v>
                </c:pt>
                <c:pt idx="583">
                  <c:v>6.1801570000000003</c:v>
                </c:pt>
                <c:pt idx="584">
                  <c:v>6.1801570000000003</c:v>
                </c:pt>
                <c:pt idx="585">
                  <c:v>6.1801570000000003</c:v>
                </c:pt>
                <c:pt idx="586">
                  <c:v>6.1801570000000003</c:v>
                </c:pt>
                <c:pt idx="587">
                  <c:v>6.1801570000000003</c:v>
                </c:pt>
                <c:pt idx="588">
                  <c:v>6.4986319999999997</c:v>
                </c:pt>
                <c:pt idx="589">
                  <c:v>6.4986319999999997</c:v>
                </c:pt>
                <c:pt idx="590">
                  <c:v>6.4956610000000001</c:v>
                </c:pt>
                <c:pt idx="591">
                  <c:v>6.559463</c:v>
                </c:pt>
                <c:pt idx="592">
                  <c:v>6.4410809999999996</c:v>
                </c:pt>
                <c:pt idx="593">
                  <c:v>6.3907850000000002</c:v>
                </c:pt>
                <c:pt idx="594">
                  <c:v>6.3907850000000002</c:v>
                </c:pt>
                <c:pt idx="595">
                  <c:v>6.3907850000000002</c:v>
                </c:pt>
                <c:pt idx="596">
                  <c:v>6.3652709999999999</c:v>
                </c:pt>
                <c:pt idx="597">
                  <c:v>6.3734979999999997</c:v>
                </c:pt>
                <c:pt idx="598">
                  <c:v>6.3734979999999997</c:v>
                </c:pt>
                <c:pt idx="599">
                  <c:v>6.36137</c:v>
                </c:pt>
                <c:pt idx="600">
                  <c:v>6.36137</c:v>
                </c:pt>
                <c:pt idx="601">
                  <c:v>6.3148070000000001</c:v>
                </c:pt>
                <c:pt idx="602">
                  <c:v>6.4748210000000004</c:v>
                </c:pt>
                <c:pt idx="603">
                  <c:v>6.466723</c:v>
                </c:pt>
                <c:pt idx="604">
                  <c:v>6.466723</c:v>
                </c:pt>
                <c:pt idx="605">
                  <c:v>6.5867380000000004</c:v>
                </c:pt>
                <c:pt idx="606">
                  <c:v>6.5358739999999997</c:v>
                </c:pt>
                <c:pt idx="607">
                  <c:v>6.4239300000000004</c:v>
                </c:pt>
                <c:pt idx="608">
                  <c:v>6.643027</c:v>
                </c:pt>
                <c:pt idx="609">
                  <c:v>6.6798760000000001</c:v>
                </c:pt>
                <c:pt idx="610">
                  <c:v>6.7239110000000002</c:v>
                </c:pt>
                <c:pt idx="611">
                  <c:v>6.6765720000000002</c:v>
                </c:pt>
                <c:pt idx="612">
                  <c:v>6.6765720000000002</c:v>
                </c:pt>
                <c:pt idx="613">
                  <c:v>6.6765720000000002</c:v>
                </c:pt>
                <c:pt idx="614">
                  <c:v>6.6765720000000002</c:v>
                </c:pt>
                <c:pt idx="615">
                  <c:v>6.6363799999999999</c:v>
                </c:pt>
                <c:pt idx="616">
                  <c:v>6.6363799999999999</c:v>
                </c:pt>
                <c:pt idx="617">
                  <c:v>6.5699670000000001</c:v>
                </c:pt>
                <c:pt idx="618">
                  <c:v>6.6683050000000001</c:v>
                </c:pt>
                <c:pt idx="619">
                  <c:v>6.6683050000000001</c:v>
                </c:pt>
                <c:pt idx="620">
                  <c:v>6.6683050000000001</c:v>
                </c:pt>
                <c:pt idx="621">
                  <c:v>6.6080589999999999</c:v>
                </c:pt>
                <c:pt idx="622">
                  <c:v>6.6080589999999999</c:v>
                </c:pt>
                <c:pt idx="623">
                  <c:v>6.6633399999999998</c:v>
                </c:pt>
                <c:pt idx="624">
                  <c:v>6.6579569999999997</c:v>
                </c:pt>
                <c:pt idx="625">
                  <c:v>6.6579569999999997</c:v>
                </c:pt>
                <c:pt idx="626">
                  <c:v>6.6579569999999997</c:v>
                </c:pt>
                <c:pt idx="627">
                  <c:v>6.6600279999999996</c:v>
                </c:pt>
                <c:pt idx="628">
                  <c:v>6.6600279999999996</c:v>
                </c:pt>
                <c:pt idx="629">
                  <c:v>6.702547</c:v>
                </c:pt>
                <c:pt idx="630">
                  <c:v>6.6030480000000003</c:v>
                </c:pt>
                <c:pt idx="631">
                  <c:v>6.8188170000000001</c:v>
                </c:pt>
                <c:pt idx="632">
                  <c:v>6.8619599999999998</c:v>
                </c:pt>
                <c:pt idx="633">
                  <c:v>6.8619599999999998</c:v>
                </c:pt>
                <c:pt idx="634">
                  <c:v>6.8639700000000001</c:v>
                </c:pt>
                <c:pt idx="635">
                  <c:v>6.8639700000000001</c:v>
                </c:pt>
                <c:pt idx="636">
                  <c:v>6.9132170000000004</c:v>
                </c:pt>
                <c:pt idx="637">
                  <c:v>6.865577</c:v>
                </c:pt>
                <c:pt idx="638">
                  <c:v>6.7435720000000003</c:v>
                </c:pt>
                <c:pt idx="639">
                  <c:v>6.7729559999999998</c:v>
                </c:pt>
                <c:pt idx="640">
                  <c:v>6.8188170000000001</c:v>
                </c:pt>
                <c:pt idx="641">
                  <c:v>6.8188170000000001</c:v>
                </c:pt>
                <c:pt idx="642">
                  <c:v>6.7091279999999998</c:v>
                </c:pt>
                <c:pt idx="643">
                  <c:v>6.7321099999999996</c:v>
                </c:pt>
                <c:pt idx="644">
                  <c:v>6.6363799999999999</c:v>
                </c:pt>
                <c:pt idx="645">
                  <c:v>6.6363799999999999</c:v>
                </c:pt>
                <c:pt idx="646">
                  <c:v>6.6864790000000003</c:v>
                </c:pt>
                <c:pt idx="647">
                  <c:v>6.7013129999999999</c:v>
                </c:pt>
                <c:pt idx="648">
                  <c:v>6.7013129999999999</c:v>
                </c:pt>
                <c:pt idx="649">
                  <c:v>6.7810949999999997</c:v>
                </c:pt>
                <c:pt idx="650">
                  <c:v>6.7810949999999997</c:v>
                </c:pt>
                <c:pt idx="651">
                  <c:v>6.7810949999999997</c:v>
                </c:pt>
                <c:pt idx="652">
                  <c:v>7.0067399999999997</c:v>
                </c:pt>
                <c:pt idx="653">
                  <c:v>6.9180029999999997</c:v>
                </c:pt>
                <c:pt idx="654">
                  <c:v>7.0620250000000002</c:v>
                </c:pt>
                <c:pt idx="655">
                  <c:v>7.1874510000000003</c:v>
                </c:pt>
                <c:pt idx="656">
                  <c:v>7.1874510000000003</c:v>
                </c:pt>
                <c:pt idx="657">
                  <c:v>7.2329720000000002</c:v>
                </c:pt>
                <c:pt idx="658">
                  <c:v>7.1859159999999997</c:v>
                </c:pt>
                <c:pt idx="659">
                  <c:v>7.1223039999999997</c:v>
                </c:pt>
                <c:pt idx="660">
                  <c:v>7.0102820000000001</c:v>
                </c:pt>
                <c:pt idx="661">
                  <c:v>6.9593429999999996</c:v>
                </c:pt>
                <c:pt idx="662">
                  <c:v>6.9470460000000003</c:v>
                </c:pt>
                <c:pt idx="663">
                  <c:v>7.0365929999999999</c:v>
                </c:pt>
                <c:pt idx="664">
                  <c:v>7.0365929999999999</c:v>
                </c:pt>
                <c:pt idx="665">
                  <c:v>7.1335249999999997</c:v>
                </c:pt>
                <c:pt idx="666">
                  <c:v>7.0522539999999996</c:v>
                </c:pt>
                <c:pt idx="667">
                  <c:v>7.1040789999999996</c:v>
                </c:pt>
                <c:pt idx="668">
                  <c:v>7.1624639999999999</c:v>
                </c:pt>
                <c:pt idx="669">
                  <c:v>7.0522539999999996</c:v>
                </c:pt>
                <c:pt idx="670">
                  <c:v>7.0522539999999996</c:v>
                </c:pt>
                <c:pt idx="671">
                  <c:v>7.1951219999999996</c:v>
                </c:pt>
                <c:pt idx="672">
                  <c:v>7.1640040000000003</c:v>
                </c:pt>
                <c:pt idx="673">
                  <c:v>7.1009729999999998</c:v>
                </c:pt>
                <c:pt idx="674">
                  <c:v>7.0522539999999996</c:v>
                </c:pt>
                <c:pt idx="675">
                  <c:v>7.0067399999999997</c:v>
                </c:pt>
                <c:pt idx="676">
                  <c:v>7.1350709999999999</c:v>
                </c:pt>
                <c:pt idx="677">
                  <c:v>7.1350709999999999</c:v>
                </c:pt>
                <c:pt idx="678">
                  <c:v>7.1686230000000002</c:v>
                </c:pt>
                <c:pt idx="679">
                  <c:v>7.2698660000000004</c:v>
                </c:pt>
                <c:pt idx="680">
                  <c:v>7.2558150000000001</c:v>
                </c:pt>
                <c:pt idx="681">
                  <c:v>7.3842999999999996</c:v>
                </c:pt>
                <c:pt idx="682">
                  <c:v>7.27745</c:v>
                </c:pt>
                <c:pt idx="683">
                  <c:v>7.27745</c:v>
                </c:pt>
                <c:pt idx="684">
                  <c:v>7.2577160000000003</c:v>
                </c:pt>
                <c:pt idx="685">
                  <c:v>7.1315910000000002</c:v>
                </c:pt>
                <c:pt idx="686">
                  <c:v>7.1315910000000002</c:v>
                </c:pt>
                <c:pt idx="687">
                  <c:v>7.2348780000000001</c:v>
                </c:pt>
                <c:pt idx="688">
                  <c:v>7.2831330000000003</c:v>
                </c:pt>
                <c:pt idx="689">
                  <c:v>7.2831330000000003</c:v>
                </c:pt>
                <c:pt idx="690">
                  <c:v>7.2831330000000003</c:v>
                </c:pt>
                <c:pt idx="691">
                  <c:v>7.2394509999999999</c:v>
                </c:pt>
                <c:pt idx="692">
                  <c:v>7.2394509999999999</c:v>
                </c:pt>
                <c:pt idx="693">
                  <c:v>7.2180850000000003</c:v>
                </c:pt>
                <c:pt idx="694">
                  <c:v>7.2180850000000003</c:v>
                </c:pt>
                <c:pt idx="695">
                  <c:v>7.2180850000000003</c:v>
                </c:pt>
                <c:pt idx="696">
                  <c:v>7.3509820000000001</c:v>
                </c:pt>
                <c:pt idx="697">
                  <c:v>7.1701620000000004</c:v>
                </c:pt>
                <c:pt idx="698">
                  <c:v>7.0495159999999997</c:v>
                </c:pt>
                <c:pt idx="699">
                  <c:v>7.0834729999999997</c:v>
                </c:pt>
                <c:pt idx="700">
                  <c:v>7.2409749999999997</c:v>
                </c:pt>
                <c:pt idx="701">
                  <c:v>7.2937289999999999</c:v>
                </c:pt>
                <c:pt idx="702">
                  <c:v>7.2318280000000001</c:v>
                </c:pt>
                <c:pt idx="703">
                  <c:v>7.0224679999999999</c:v>
                </c:pt>
                <c:pt idx="704">
                  <c:v>7.0224679999999999</c:v>
                </c:pt>
                <c:pt idx="705">
                  <c:v>7.1273359999999997</c:v>
                </c:pt>
                <c:pt idx="706">
                  <c:v>7.1839959999999996</c:v>
                </c:pt>
                <c:pt idx="707">
                  <c:v>7.2785869999999999</c:v>
                </c:pt>
                <c:pt idx="708">
                  <c:v>7.1717000000000004</c:v>
                </c:pt>
                <c:pt idx="709">
                  <c:v>7.2012520000000002</c:v>
                </c:pt>
                <c:pt idx="710">
                  <c:v>7.1532159999999996</c:v>
                </c:pt>
                <c:pt idx="711">
                  <c:v>7.1889859999999999</c:v>
                </c:pt>
                <c:pt idx="712">
                  <c:v>7.1624639999999999</c:v>
                </c:pt>
                <c:pt idx="713">
                  <c:v>7.1624639999999999</c:v>
                </c:pt>
                <c:pt idx="714">
                  <c:v>7.1624639999999999</c:v>
                </c:pt>
                <c:pt idx="715">
                  <c:v>7.1624639999999999</c:v>
                </c:pt>
                <c:pt idx="716">
                  <c:v>7.1624639999999999</c:v>
                </c:pt>
                <c:pt idx="717">
                  <c:v>7.1609239999999996</c:v>
                </c:pt>
                <c:pt idx="718">
                  <c:v>7.1609239999999996</c:v>
                </c:pt>
                <c:pt idx="719">
                  <c:v>7.2089080000000001</c:v>
                </c:pt>
                <c:pt idx="720">
                  <c:v>7.2089080000000001</c:v>
                </c:pt>
                <c:pt idx="721">
                  <c:v>7.2100559999999998</c:v>
                </c:pt>
                <c:pt idx="722">
                  <c:v>7.1176550000000001</c:v>
                </c:pt>
                <c:pt idx="723">
                  <c:v>6.9751779999999997</c:v>
                </c:pt>
                <c:pt idx="724">
                  <c:v>7.0729519999999999</c:v>
                </c:pt>
                <c:pt idx="725">
                  <c:v>7.1254010000000001</c:v>
                </c:pt>
                <c:pt idx="726">
                  <c:v>7.1254010000000001</c:v>
                </c:pt>
                <c:pt idx="727">
                  <c:v>7.3389660000000001</c:v>
                </c:pt>
                <c:pt idx="728">
                  <c:v>7.3389660000000001</c:v>
                </c:pt>
                <c:pt idx="729">
                  <c:v>7.5702090000000002</c:v>
                </c:pt>
                <c:pt idx="730">
                  <c:v>7.5702090000000002</c:v>
                </c:pt>
                <c:pt idx="731">
                  <c:v>7.5083830000000003</c:v>
                </c:pt>
                <c:pt idx="732">
                  <c:v>7.4601069999999998</c:v>
                </c:pt>
                <c:pt idx="733">
                  <c:v>7.4330689999999997</c:v>
                </c:pt>
                <c:pt idx="734">
                  <c:v>7.4866789999999996</c:v>
                </c:pt>
                <c:pt idx="735">
                  <c:v>7.4866789999999996</c:v>
                </c:pt>
                <c:pt idx="736">
                  <c:v>7.6701069999999998</c:v>
                </c:pt>
                <c:pt idx="737">
                  <c:v>7.8815109999999997</c:v>
                </c:pt>
                <c:pt idx="738">
                  <c:v>7.7669449999999998</c:v>
                </c:pt>
                <c:pt idx="739">
                  <c:v>7.8210879999999996</c:v>
                </c:pt>
                <c:pt idx="740">
                  <c:v>7.8210879999999996</c:v>
                </c:pt>
                <c:pt idx="741">
                  <c:v>7.9816589999999996</c:v>
                </c:pt>
                <c:pt idx="742">
                  <c:v>8.0144199999999994</c:v>
                </c:pt>
                <c:pt idx="743">
                  <c:v>8.1105479999999996</c:v>
                </c:pt>
                <c:pt idx="744">
                  <c:v>8.1644389999999998</c:v>
                </c:pt>
                <c:pt idx="745">
                  <c:v>8.1644389999999998</c:v>
                </c:pt>
                <c:pt idx="746">
                  <c:v>8.1549750000000003</c:v>
                </c:pt>
                <c:pt idx="747">
                  <c:v>8.1390630000000002</c:v>
                </c:pt>
                <c:pt idx="748">
                  <c:v>8.0679280000000002</c:v>
                </c:pt>
                <c:pt idx="749">
                  <c:v>8.0023660000000003</c:v>
                </c:pt>
                <c:pt idx="750">
                  <c:v>8.0023660000000003</c:v>
                </c:pt>
                <c:pt idx="751">
                  <c:v>8.1634259999999994</c:v>
                </c:pt>
                <c:pt idx="752">
                  <c:v>8.2454520000000002</c:v>
                </c:pt>
                <c:pt idx="753">
                  <c:v>8.0751039999999996</c:v>
                </c:pt>
                <c:pt idx="754">
                  <c:v>8.1088470000000008</c:v>
                </c:pt>
                <c:pt idx="755">
                  <c:v>8.1088470000000008</c:v>
                </c:pt>
                <c:pt idx="756">
                  <c:v>8.1088470000000008</c:v>
                </c:pt>
                <c:pt idx="757">
                  <c:v>8.1769289999999994</c:v>
                </c:pt>
                <c:pt idx="758">
                  <c:v>8.1170069999999992</c:v>
                </c:pt>
                <c:pt idx="759">
                  <c:v>8.2851619999999997</c:v>
                </c:pt>
                <c:pt idx="760">
                  <c:v>8.2758350000000007</c:v>
                </c:pt>
                <c:pt idx="761">
                  <c:v>8.2199899999999992</c:v>
                </c:pt>
                <c:pt idx="762">
                  <c:v>8.2758350000000007</c:v>
                </c:pt>
                <c:pt idx="763">
                  <c:v>8.2758350000000007</c:v>
                </c:pt>
                <c:pt idx="764">
                  <c:v>8.3900269999999999</c:v>
                </c:pt>
                <c:pt idx="765">
                  <c:v>8.3900269999999999</c:v>
                </c:pt>
                <c:pt idx="766">
                  <c:v>8.4499720000000007</c:v>
                </c:pt>
                <c:pt idx="767">
                  <c:v>8.4815740000000002</c:v>
                </c:pt>
                <c:pt idx="768">
                  <c:v>8.6515699999999995</c:v>
                </c:pt>
                <c:pt idx="769">
                  <c:v>8.6935490000000009</c:v>
                </c:pt>
                <c:pt idx="770">
                  <c:v>8.6935490000000009</c:v>
                </c:pt>
                <c:pt idx="771">
                  <c:v>8.5669930000000001</c:v>
                </c:pt>
                <c:pt idx="772">
                  <c:v>8.5721430000000005</c:v>
                </c:pt>
                <c:pt idx="773">
                  <c:v>8.5124110000000002</c:v>
                </c:pt>
                <c:pt idx="774">
                  <c:v>8.7087649999999996</c:v>
                </c:pt>
                <c:pt idx="775">
                  <c:v>8.7677890000000005</c:v>
                </c:pt>
                <c:pt idx="776">
                  <c:v>8.7828750000000007</c:v>
                </c:pt>
                <c:pt idx="777">
                  <c:v>8.7828750000000007</c:v>
                </c:pt>
                <c:pt idx="778">
                  <c:v>8.7828750000000007</c:v>
                </c:pt>
                <c:pt idx="779">
                  <c:v>8.7769060000000003</c:v>
                </c:pt>
                <c:pt idx="780">
                  <c:v>9.0525710000000004</c:v>
                </c:pt>
                <c:pt idx="781">
                  <c:v>9.1916539999999998</c:v>
                </c:pt>
                <c:pt idx="782">
                  <c:v>9.2529629999999994</c:v>
                </c:pt>
                <c:pt idx="783">
                  <c:v>9.2529629999999994</c:v>
                </c:pt>
                <c:pt idx="784">
                  <c:v>9.2529629999999994</c:v>
                </c:pt>
                <c:pt idx="785">
                  <c:v>9.2529629999999994</c:v>
                </c:pt>
                <c:pt idx="786">
                  <c:v>9.2478949999999998</c:v>
                </c:pt>
                <c:pt idx="787">
                  <c:v>9.2478949999999998</c:v>
                </c:pt>
                <c:pt idx="788">
                  <c:v>9.2478949999999998</c:v>
                </c:pt>
                <c:pt idx="789">
                  <c:v>9.1254010000000001</c:v>
                </c:pt>
                <c:pt idx="790">
                  <c:v>9.1254010000000001</c:v>
                </c:pt>
                <c:pt idx="791">
                  <c:v>9.1835489999999993</c:v>
                </c:pt>
                <c:pt idx="792">
                  <c:v>9.2467020000000009</c:v>
                </c:pt>
                <c:pt idx="793">
                  <c:v>9.2467020000000009</c:v>
                </c:pt>
                <c:pt idx="794">
                  <c:v>9.2467020000000009</c:v>
                </c:pt>
                <c:pt idx="795">
                  <c:v>9.2467020000000009</c:v>
                </c:pt>
                <c:pt idx="796">
                  <c:v>9.1435169999999992</c:v>
                </c:pt>
                <c:pt idx="797">
                  <c:v>9.1435169999999992</c:v>
                </c:pt>
                <c:pt idx="798">
                  <c:v>9.2123360000000005</c:v>
                </c:pt>
                <c:pt idx="799">
                  <c:v>9.2123360000000005</c:v>
                </c:pt>
                <c:pt idx="800">
                  <c:v>9.2529629999999994</c:v>
                </c:pt>
                <c:pt idx="801">
                  <c:v>9.2529629999999994</c:v>
                </c:pt>
                <c:pt idx="802">
                  <c:v>9.2943040000000003</c:v>
                </c:pt>
                <c:pt idx="803">
                  <c:v>9.4148940000000003</c:v>
                </c:pt>
                <c:pt idx="804">
                  <c:v>9.470974</c:v>
                </c:pt>
                <c:pt idx="805">
                  <c:v>9.5933679999999999</c:v>
                </c:pt>
                <c:pt idx="806">
                  <c:v>9.5933679999999999</c:v>
                </c:pt>
                <c:pt idx="807">
                  <c:v>9.4485229999999998</c:v>
                </c:pt>
                <c:pt idx="808">
                  <c:v>9.5058550000000004</c:v>
                </c:pt>
                <c:pt idx="809">
                  <c:v>9.6635489999999997</c:v>
                </c:pt>
                <c:pt idx="810">
                  <c:v>9.6655470000000001</c:v>
                </c:pt>
                <c:pt idx="811">
                  <c:v>9.7295400000000001</c:v>
                </c:pt>
                <c:pt idx="812">
                  <c:v>9.8431180000000005</c:v>
                </c:pt>
                <c:pt idx="813">
                  <c:v>9.9134790000000006</c:v>
                </c:pt>
                <c:pt idx="814">
                  <c:v>9.953462</c:v>
                </c:pt>
                <c:pt idx="815">
                  <c:v>9.953462</c:v>
                </c:pt>
                <c:pt idx="816">
                  <c:v>9.844519</c:v>
                </c:pt>
                <c:pt idx="817">
                  <c:v>9.844519</c:v>
                </c:pt>
                <c:pt idx="818">
                  <c:v>9.8934270000000009</c:v>
                </c:pt>
                <c:pt idx="819">
                  <c:v>9.8934270000000009</c:v>
                </c:pt>
                <c:pt idx="820">
                  <c:v>10.073553</c:v>
                </c:pt>
                <c:pt idx="821">
                  <c:v>9.9670310000000004</c:v>
                </c:pt>
                <c:pt idx="822">
                  <c:v>9.9670310000000004</c:v>
                </c:pt>
                <c:pt idx="823">
                  <c:v>10.047509</c:v>
                </c:pt>
                <c:pt idx="824">
                  <c:v>10.047509</c:v>
                </c:pt>
                <c:pt idx="825">
                  <c:v>10.065061999999999</c:v>
                </c:pt>
                <c:pt idx="826">
                  <c:v>10.162962</c:v>
                </c:pt>
                <c:pt idx="827">
                  <c:v>10.118629</c:v>
                </c:pt>
                <c:pt idx="828">
                  <c:v>10.118629</c:v>
                </c:pt>
                <c:pt idx="829">
                  <c:v>10.118629</c:v>
                </c:pt>
                <c:pt idx="830">
                  <c:v>9.9170949999999998</c:v>
                </c:pt>
                <c:pt idx="831">
                  <c:v>9.8646709999999995</c:v>
                </c:pt>
                <c:pt idx="832">
                  <c:v>9.9656470000000006</c:v>
                </c:pt>
                <c:pt idx="833">
                  <c:v>9.932658</c:v>
                </c:pt>
                <c:pt idx="834">
                  <c:v>10.037347</c:v>
                </c:pt>
                <c:pt idx="835">
                  <c:v>10.025524000000001</c:v>
                </c:pt>
                <c:pt idx="836">
                  <c:v>10.018644</c:v>
                </c:pt>
                <c:pt idx="837">
                  <c:v>9.9115310000000001</c:v>
                </c:pt>
                <c:pt idx="838">
                  <c:v>9.8534810000000004</c:v>
                </c:pt>
                <c:pt idx="839">
                  <c:v>9.7181940000000004</c:v>
                </c:pt>
                <c:pt idx="840">
                  <c:v>9.8892450000000007</c:v>
                </c:pt>
                <c:pt idx="841">
                  <c:v>9.8643909999999995</c:v>
                </c:pt>
                <c:pt idx="842">
                  <c:v>9.844519</c:v>
                </c:pt>
                <c:pt idx="843">
                  <c:v>9.8015600000000003</c:v>
                </c:pt>
                <c:pt idx="844">
                  <c:v>9.8015600000000003</c:v>
                </c:pt>
                <c:pt idx="845">
                  <c:v>9.8377929999999996</c:v>
                </c:pt>
                <c:pt idx="846">
                  <c:v>9.8296589999999995</c:v>
                </c:pt>
                <c:pt idx="847">
                  <c:v>9.8296589999999995</c:v>
                </c:pt>
                <c:pt idx="848">
                  <c:v>9.9312690000000003</c:v>
                </c:pt>
                <c:pt idx="849">
                  <c:v>10.024149</c:v>
                </c:pt>
                <c:pt idx="850">
                  <c:v>10.024149</c:v>
                </c:pt>
                <c:pt idx="851">
                  <c:v>10.085867</c:v>
                </c:pt>
                <c:pt idx="852">
                  <c:v>10.070266999999999</c:v>
                </c:pt>
                <c:pt idx="853">
                  <c:v>10.05958</c:v>
                </c:pt>
                <c:pt idx="854">
                  <c:v>10.311681</c:v>
                </c:pt>
                <c:pt idx="855">
                  <c:v>10.196828999999999</c:v>
                </c:pt>
                <c:pt idx="856">
                  <c:v>10.465666000000001</c:v>
                </c:pt>
                <c:pt idx="857">
                  <c:v>10.524794999999999</c:v>
                </c:pt>
                <c:pt idx="858">
                  <c:v>10.640254000000001</c:v>
                </c:pt>
                <c:pt idx="859">
                  <c:v>10.640254000000001</c:v>
                </c:pt>
                <c:pt idx="860">
                  <c:v>10.640254000000001</c:v>
                </c:pt>
                <c:pt idx="861">
                  <c:v>10.640254000000001</c:v>
                </c:pt>
                <c:pt idx="862">
                  <c:v>10.53632</c:v>
                </c:pt>
                <c:pt idx="863">
                  <c:v>10.603122000000001</c:v>
                </c:pt>
                <c:pt idx="864">
                  <c:v>10.547831</c:v>
                </c:pt>
                <c:pt idx="865">
                  <c:v>10.884230000000001</c:v>
                </c:pt>
                <c:pt idx="866">
                  <c:v>10.956967000000001</c:v>
                </c:pt>
                <c:pt idx="867">
                  <c:v>10.932017999999999</c:v>
                </c:pt>
                <c:pt idx="868">
                  <c:v>10.911562999999999</c:v>
                </c:pt>
                <c:pt idx="869">
                  <c:v>10.739587999999999</c:v>
                </c:pt>
                <c:pt idx="870">
                  <c:v>10.703573</c:v>
                </c:pt>
                <c:pt idx="871">
                  <c:v>10.703573</c:v>
                </c:pt>
                <c:pt idx="872">
                  <c:v>10.793896</c:v>
                </c:pt>
                <c:pt idx="873">
                  <c:v>10.793896</c:v>
                </c:pt>
                <c:pt idx="874">
                  <c:v>10.691971000000001</c:v>
                </c:pt>
                <c:pt idx="875">
                  <c:v>10.779320999999999</c:v>
                </c:pt>
                <c:pt idx="876">
                  <c:v>10.779320999999999</c:v>
                </c:pt>
                <c:pt idx="877">
                  <c:v>10.763189000000001</c:v>
                </c:pt>
                <c:pt idx="878">
                  <c:v>10.763189000000001</c:v>
                </c:pt>
                <c:pt idx="879">
                  <c:v>10.884230000000001</c:v>
                </c:pt>
                <c:pt idx="880">
                  <c:v>10.995162000000001</c:v>
                </c:pt>
                <c:pt idx="881">
                  <c:v>10.971306</c:v>
                </c:pt>
                <c:pt idx="882">
                  <c:v>11.007196</c:v>
                </c:pt>
                <c:pt idx="883">
                  <c:v>10.992402999999999</c:v>
                </c:pt>
                <c:pt idx="884">
                  <c:v>10.849966</c:v>
                </c:pt>
                <c:pt idx="885">
                  <c:v>10.838521</c:v>
                </c:pt>
                <c:pt idx="886">
                  <c:v>10.958226</c:v>
                </c:pt>
                <c:pt idx="887">
                  <c:v>11.177521</c:v>
                </c:pt>
                <c:pt idx="888">
                  <c:v>11.159494</c:v>
                </c:pt>
                <c:pt idx="889">
                  <c:v>11.225536</c:v>
                </c:pt>
                <c:pt idx="890">
                  <c:v>11.225536</c:v>
                </c:pt>
                <c:pt idx="891">
                  <c:v>11.225536</c:v>
                </c:pt>
                <c:pt idx="892">
                  <c:v>11.225536</c:v>
                </c:pt>
                <c:pt idx="893">
                  <c:v>11.211029999999999</c:v>
                </c:pt>
                <c:pt idx="894">
                  <c:v>11.186154999999999</c:v>
                </c:pt>
                <c:pt idx="895">
                  <c:v>11.155786000000001</c:v>
                </c:pt>
                <c:pt idx="896">
                  <c:v>11.257921</c:v>
                </c:pt>
                <c:pt idx="897">
                  <c:v>11.257921</c:v>
                </c:pt>
                <c:pt idx="898">
                  <c:v>11.261106</c:v>
                </c:pt>
                <c:pt idx="899">
                  <c:v>11.631226</c:v>
                </c:pt>
                <c:pt idx="900">
                  <c:v>11.616752</c:v>
                </c:pt>
                <c:pt idx="901">
                  <c:v>11.616752</c:v>
                </c:pt>
                <c:pt idx="902">
                  <c:v>11.616752</c:v>
                </c:pt>
                <c:pt idx="903">
                  <c:v>11.597028999999999</c:v>
                </c:pt>
                <c:pt idx="904">
                  <c:v>11.553902000000001</c:v>
                </c:pt>
                <c:pt idx="905">
                  <c:v>11.666978</c:v>
                </c:pt>
                <c:pt idx="906">
                  <c:v>11.649944</c:v>
                </c:pt>
                <c:pt idx="907">
                  <c:v>11.629092</c:v>
                </c:pt>
                <c:pt idx="908">
                  <c:v>11.776158000000001</c:v>
                </c:pt>
                <c:pt idx="909">
                  <c:v>11.776158000000001</c:v>
                </c:pt>
                <c:pt idx="910">
                  <c:v>11.80166</c:v>
                </c:pt>
                <c:pt idx="911">
                  <c:v>11.818474999999999</c:v>
                </c:pt>
                <c:pt idx="912">
                  <c:v>11.805165000000001</c:v>
                </c:pt>
                <c:pt idx="913">
                  <c:v>11.805165000000001</c:v>
                </c:pt>
                <c:pt idx="914">
                  <c:v>11.833401</c:v>
                </c:pt>
                <c:pt idx="915">
                  <c:v>11.829670999999999</c:v>
                </c:pt>
                <c:pt idx="916">
                  <c:v>11.794879999999999</c:v>
                </c:pt>
                <c:pt idx="917">
                  <c:v>11.782947999999999</c:v>
                </c:pt>
                <c:pt idx="918">
                  <c:v>11.874352</c:v>
                </c:pt>
                <c:pt idx="919">
                  <c:v>11.874352</c:v>
                </c:pt>
                <c:pt idx="920">
                  <c:v>11.916782</c:v>
                </c:pt>
                <c:pt idx="921">
                  <c:v>11.81474</c:v>
                </c:pt>
                <c:pt idx="922">
                  <c:v>11.716047</c:v>
                </c:pt>
                <c:pt idx="923">
                  <c:v>11.74708</c:v>
                </c:pt>
                <c:pt idx="924">
                  <c:v>11.792308</c:v>
                </c:pt>
                <c:pt idx="925">
                  <c:v>11.780842</c:v>
                </c:pt>
                <c:pt idx="926">
                  <c:v>11.651128</c:v>
                </c:pt>
                <c:pt idx="927">
                  <c:v>11.643314</c:v>
                </c:pt>
                <c:pt idx="928">
                  <c:v>11.643314</c:v>
                </c:pt>
                <c:pt idx="929">
                  <c:v>11.649234</c:v>
                </c:pt>
                <c:pt idx="930">
                  <c:v>11.649234</c:v>
                </c:pt>
                <c:pt idx="931">
                  <c:v>11.550321</c:v>
                </c:pt>
                <c:pt idx="932">
                  <c:v>11.545305000000001</c:v>
                </c:pt>
                <c:pt idx="933">
                  <c:v>11.520673</c:v>
                </c:pt>
                <c:pt idx="934">
                  <c:v>11.643314</c:v>
                </c:pt>
                <c:pt idx="935">
                  <c:v>11.643314</c:v>
                </c:pt>
                <c:pt idx="936">
                  <c:v>11.688943</c:v>
                </c:pt>
                <c:pt idx="937">
                  <c:v>11.743558</c:v>
                </c:pt>
                <c:pt idx="938">
                  <c:v>11.743558</c:v>
                </c:pt>
                <c:pt idx="939">
                  <c:v>11.593223</c:v>
                </c:pt>
                <c:pt idx="940">
                  <c:v>11.593223</c:v>
                </c:pt>
                <c:pt idx="941">
                  <c:v>11.592271999999999</c:v>
                </c:pt>
                <c:pt idx="942">
                  <c:v>11.685874999999999</c:v>
                </c:pt>
                <c:pt idx="943">
                  <c:v>11.721931</c:v>
                </c:pt>
                <c:pt idx="944">
                  <c:v>11.685874999999999</c:v>
                </c:pt>
                <c:pt idx="945">
                  <c:v>11.630989</c:v>
                </c:pt>
                <c:pt idx="946">
                  <c:v>11.507018</c:v>
                </c:pt>
                <c:pt idx="947">
                  <c:v>11.525219999999999</c:v>
                </c:pt>
                <c:pt idx="948">
                  <c:v>11.565593</c:v>
                </c:pt>
                <c:pt idx="949">
                  <c:v>11.526417</c:v>
                </c:pt>
                <c:pt idx="950">
                  <c:v>11.591082</c:v>
                </c:pt>
                <c:pt idx="951">
                  <c:v>11.591082</c:v>
                </c:pt>
                <c:pt idx="952">
                  <c:v>11.591082</c:v>
                </c:pt>
                <c:pt idx="953">
                  <c:v>11.484225</c:v>
                </c:pt>
                <c:pt idx="954">
                  <c:v>11.365207</c:v>
                </c:pt>
                <c:pt idx="955">
                  <c:v>11.405904</c:v>
                </c:pt>
                <c:pt idx="956">
                  <c:v>11.454406000000001</c:v>
                </c:pt>
                <c:pt idx="957">
                  <c:v>11.438985000000001</c:v>
                </c:pt>
                <c:pt idx="958">
                  <c:v>11.579893</c:v>
                </c:pt>
                <c:pt idx="959">
                  <c:v>11.636915999999999</c:v>
                </c:pt>
                <c:pt idx="960">
                  <c:v>11.519475</c:v>
                </c:pt>
                <c:pt idx="961">
                  <c:v>11.558914</c:v>
                </c:pt>
                <c:pt idx="962">
                  <c:v>11.612003</c:v>
                </c:pt>
                <c:pt idx="963">
                  <c:v>11.376122000000001</c:v>
                </c:pt>
                <c:pt idx="964">
                  <c:v>11.379759</c:v>
                </c:pt>
                <c:pt idx="965">
                  <c:v>11.363507999999999</c:v>
                </c:pt>
                <c:pt idx="966">
                  <c:v>11.363507999999999</c:v>
                </c:pt>
                <c:pt idx="967">
                  <c:v>11.592271999999999</c:v>
                </c:pt>
                <c:pt idx="968">
                  <c:v>11.711337</c:v>
                </c:pt>
                <c:pt idx="969">
                  <c:v>11.926037000000001</c:v>
                </c:pt>
                <c:pt idx="970">
                  <c:v>11.823141</c:v>
                </c:pt>
                <c:pt idx="971">
                  <c:v>11.823141</c:v>
                </c:pt>
                <c:pt idx="972">
                  <c:v>11.823141</c:v>
                </c:pt>
                <c:pt idx="973">
                  <c:v>11.823141</c:v>
                </c:pt>
                <c:pt idx="974">
                  <c:v>11.823141</c:v>
                </c:pt>
                <c:pt idx="975">
                  <c:v>11.719813</c:v>
                </c:pt>
                <c:pt idx="976">
                  <c:v>11.831303</c:v>
                </c:pt>
                <c:pt idx="977">
                  <c:v>11.734159</c:v>
                </c:pt>
                <c:pt idx="978">
                  <c:v>11.796049</c:v>
                </c:pt>
                <c:pt idx="979">
                  <c:v>11.796049</c:v>
                </c:pt>
                <c:pt idx="980">
                  <c:v>11.847144999999999</c:v>
                </c:pt>
                <c:pt idx="981">
                  <c:v>11.700970999999999</c:v>
                </c:pt>
                <c:pt idx="982">
                  <c:v>11.825006999999999</c:v>
                </c:pt>
                <c:pt idx="983">
                  <c:v>11.825006999999999</c:v>
                </c:pt>
                <c:pt idx="984">
                  <c:v>11.825006999999999</c:v>
                </c:pt>
                <c:pt idx="985">
                  <c:v>11.851800000000001</c:v>
                </c:pt>
                <c:pt idx="986">
                  <c:v>11.835965</c:v>
                </c:pt>
                <c:pt idx="987">
                  <c:v>11.959524</c:v>
                </c:pt>
                <c:pt idx="988">
                  <c:v>12.049359000000001</c:v>
                </c:pt>
                <c:pt idx="989">
                  <c:v>12.049359000000001</c:v>
                </c:pt>
                <c:pt idx="990">
                  <c:v>12.049359000000001</c:v>
                </c:pt>
                <c:pt idx="991">
                  <c:v>12.106221</c:v>
                </c:pt>
                <c:pt idx="992">
                  <c:v>12.190678</c:v>
                </c:pt>
                <c:pt idx="993">
                  <c:v>12.190678</c:v>
                </c:pt>
                <c:pt idx="994">
                  <c:v>12.082276</c:v>
                </c:pt>
                <c:pt idx="995">
                  <c:v>12.082276</c:v>
                </c:pt>
                <c:pt idx="996">
                  <c:v>11.962291</c:v>
                </c:pt>
                <c:pt idx="997">
                  <c:v>12.163498000000001</c:v>
                </c:pt>
                <c:pt idx="998">
                  <c:v>12.222988000000001</c:v>
                </c:pt>
                <c:pt idx="999">
                  <c:v>12.254764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5-D645-8A7E-8392E583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828815"/>
        <c:axId val="1956818975"/>
      </c:lineChart>
      <c:catAx>
        <c:axId val="195682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818975"/>
        <c:crosses val="autoZero"/>
        <c:auto val="1"/>
        <c:lblAlgn val="ctr"/>
        <c:lblOffset val="100"/>
        <c:noMultiLvlLbl val="0"/>
      </c:catAx>
      <c:valAx>
        <c:axId val="19568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82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98.7</c:v>
                </c:pt>
                <c:pt idx="2">
                  <c:v>98.3</c:v>
                </c:pt>
                <c:pt idx="3">
                  <c:v>97.9</c:v>
                </c:pt>
                <c:pt idx="4">
                  <c:v>97</c:v>
                </c:pt>
                <c:pt idx="5">
                  <c:v>96</c:v>
                </c:pt>
                <c:pt idx="6">
                  <c:v>95.2</c:v>
                </c:pt>
                <c:pt idx="7">
                  <c:v>94.2</c:v>
                </c:pt>
                <c:pt idx="8">
                  <c:v>93.7</c:v>
                </c:pt>
                <c:pt idx="9">
                  <c:v>92.9</c:v>
                </c:pt>
                <c:pt idx="10">
                  <c:v>91.1</c:v>
                </c:pt>
                <c:pt idx="11">
                  <c:v>90.1</c:v>
                </c:pt>
                <c:pt idx="12">
                  <c:v>89.2</c:v>
                </c:pt>
                <c:pt idx="13">
                  <c:v>88.1</c:v>
                </c:pt>
                <c:pt idx="14">
                  <c:v>86.8</c:v>
                </c:pt>
                <c:pt idx="15">
                  <c:v>86.1</c:v>
                </c:pt>
                <c:pt idx="16">
                  <c:v>85.1</c:v>
                </c:pt>
                <c:pt idx="17">
                  <c:v>84.1</c:v>
                </c:pt>
                <c:pt idx="18">
                  <c:v>83.3</c:v>
                </c:pt>
                <c:pt idx="19">
                  <c:v>82.4</c:v>
                </c:pt>
                <c:pt idx="20">
                  <c:v>81.400000000000006</c:v>
                </c:pt>
                <c:pt idx="21">
                  <c:v>80.099999999999994</c:v>
                </c:pt>
                <c:pt idx="22">
                  <c:v>79.400000000000006</c:v>
                </c:pt>
                <c:pt idx="23">
                  <c:v>78</c:v>
                </c:pt>
                <c:pt idx="24">
                  <c:v>77.099999999999994</c:v>
                </c:pt>
                <c:pt idx="25">
                  <c:v>76.3</c:v>
                </c:pt>
                <c:pt idx="26">
                  <c:v>75.2</c:v>
                </c:pt>
                <c:pt idx="27">
                  <c:v>73.900000000000006</c:v>
                </c:pt>
                <c:pt idx="28">
                  <c:v>72.900000000000006</c:v>
                </c:pt>
                <c:pt idx="29">
                  <c:v>72.2</c:v>
                </c:pt>
                <c:pt idx="30">
                  <c:v>71.400000000000006</c:v>
                </c:pt>
                <c:pt idx="31">
                  <c:v>70.5</c:v>
                </c:pt>
                <c:pt idx="32">
                  <c:v>69.5</c:v>
                </c:pt>
                <c:pt idx="33">
                  <c:v>68.3</c:v>
                </c:pt>
                <c:pt idx="34">
                  <c:v>67.7</c:v>
                </c:pt>
                <c:pt idx="35">
                  <c:v>67.099999999999994</c:v>
                </c:pt>
                <c:pt idx="36">
                  <c:v>66</c:v>
                </c:pt>
                <c:pt idx="37">
                  <c:v>65.2</c:v>
                </c:pt>
                <c:pt idx="38">
                  <c:v>63.5</c:v>
                </c:pt>
                <c:pt idx="39">
                  <c:v>62</c:v>
                </c:pt>
                <c:pt idx="40">
                  <c:v>60.8</c:v>
                </c:pt>
                <c:pt idx="41">
                  <c:v>60</c:v>
                </c:pt>
                <c:pt idx="42">
                  <c:v>58.7</c:v>
                </c:pt>
                <c:pt idx="43">
                  <c:v>58</c:v>
                </c:pt>
                <c:pt idx="44">
                  <c:v>56.8</c:v>
                </c:pt>
                <c:pt idx="45">
                  <c:v>55.8</c:v>
                </c:pt>
                <c:pt idx="46">
                  <c:v>54.9</c:v>
                </c:pt>
                <c:pt idx="47">
                  <c:v>54.5</c:v>
                </c:pt>
                <c:pt idx="48">
                  <c:v>53.7</c:v>
                </c:pt>
                <c:pt idx="49">
                  <c:v>52.7</c:v>
                </c:pt>
                <c:pt idx="50">
                  <c:v>51.6</c:v>
                </c:pt>
                <c:pt idx="51">
                  <c:v>50.5</c:v>
                </c:pt>
                <c:pt idx="52">
                  <c:v>49.2</c:v>
                </c:pt>
                <c:pt idx="53">
                  <c:v>48.1</c:v>
                </c:pt>
                <c:pt idx="54">
                  <c:v>47.4</c:v>
                </c:pt>
                <c:pt idx="55">
                  <c:v>46.7</c:v>
                </c:pt>
                <c:pt idx="56">
                  <c:v>45.5</c:v>
                </c:pt>
                <c:pt idx="57">
                  <c:v>44.4</c:v>
                </c:pt>
                <c:pt idx="58">
                  <c:v>42.8</c:v>
                </c:pt>
                <c:pt idx="59">
                  <c:v>41.3</c:v>
                </c:pt>
                <c:pt idx="60">
                  <c:v>40.9</c:v>
                </c:pt>
                <c:pt idx="61">
                  <c:v>40.200000000000003</c:v>
                </c:pt>
                <c:pt idx="62">
                  <c:v>39.5</c:v>
                </c:pt>
                <c:pt idx="63">
                  <c:v>38.6</c:v>
                </c:pt>
                <c:pt idx="64">
                  <c:v>38.1</c:v>
                </c:pt>
                <c:pt idx="65">
                  <c:v>37.1</c:v>
                </c:pt>
                <c:pt idx="66">
                  <c:v>36.299999999999997</c:v>
                </c:pt>
                <c:pt idx="67">
                  <c:v>34.9</c:v>
                </c:pt>
                <c:pt idx="68">
                  <c:v>33.6</c:v>
                </c:pt>
                <c:pt idx="69">
                  <c:v>32.200000000000003</c:v>
                </c:pt>
                <c:pt idx="70">
                  <c:v>31</c:v>
                </c:pt>
                <c:pt idx="71">
                  <c:v>29.7</c:v>
                </c:pt>
                <c:pt idx="72">
                  <c:v>28.8</c:v>
                </c:pt>
                <c:pt idx="73">
                  <c:v>28.2</c:v>
                </c:pt>
                <c:pt idx="74">
                  <c:v>27.2</c:v>
                </c:pt>
                <c:pt idx="75">
                  <c:v>26.4</c:v>
                </c:pt>
                <c:pt idx="76">
                  <c:v>25.9</c:v>
                </c:pt>
                <c:pt idx="77">
                  <c:v>24.8</c:v>
                </c:pt>
                <c:pt idx="78">
                  <c:v>23.9</c:v>
                </c:pt>
                <c:pt idx="79">
                  <c:v>22.7</c:v>
                </c:pt>
                <c:pt idx="80">
                  <c:v>21.2</c:v>
                </c:pt>
                <c:pt idx="81">
                  <c:v>20.5</c:v>
                </c:pt>
                <c:pt idx="82">
                  <c:v>19.899999999999999</c:v>
                </c:pt>
                <c:pt idx="83">
                  <c:v>18.8</c:v>
                </c:pt>
                <c:pt idx="84">
                  <c:v>17.5</c:v>
                </c:pt>
                <c:pt idx="85">
                  <c:v>16.7</c:v>
                </c:pt>
                <c:pt idx="86">
                  <c:v>15.6</c:v>
                </c:pt>
                <c:pt idx="87">
                  <c:v>14.9</c:v>
                </c:pt>
                <c:pt idx="88">
                  <c:v>13.9</c:v>
                </c:pt>
                <c:pt idx="89">
                  <c:v>13.3</c:v>
                </c:pt>
                <c:pt idx="90">
                  <c:v>12.1</c:v>
                </c:pt>
                <c:pt idx="91">
                  <c:v>11.7</c:v>
                </c:pt>
                <c:pt idx="92">
                  <c:v>11.2</c:v>
                </c:pt>
                <c:pt idx="93">
                  <c:v>10.5</c:v>
                </c:pt>
                <c:pt idx="94">
                  <c:v>9.8000000000000007</c:v>
                </c:pt>
                <c:pt idx="95">
                  <c:v>9.4</c:v>
                </c:pt>
                <c:pt idx="96">
                  <c:v>8.6999999999999993</c:v>
                </c:pt>
                <c:pt idx="97">
                  <c:v>8.4</c:v>
                </c:pt>
                <c:pt idx="98">
                  <c:v>7.7</c:v>
                </c:pt>
                <c:pt idx="99">
                  <c:v>6.9</c:v>
                </c:pt>
                <c:pt idx="100">
                  <c:v>6.1</c:v>
                </c:pt>
                <c:pt idx="101">
                  <c:v>5.4</c:v>
                </c:pt>
                <c:pt idx="102">
                  <c:v>4.4000000000000004</c:v>
                </c:pt>
                <c:pt idx="103">
                  <c:v>4.3</c:v>
                </c:pt>
                <c:pt idx="104">
                  <c:v>3.8</c:v>
                </c:pt>
                <c:pt idx="105">
                  <c:v>3.2</c:v>
                </c:pt>
                <c:pt idx="106">
                  <c:v>2.6</c:v>
                </c:pt>
                <c:pt idx="107">
                  <c:v>2.4</c:v>
                </c:pt>
                <c:pt idx="108">
                  <c:v>2.1</c:v>
                </c:pt>
                <c:pt idx="109">
                  <c:v>1.8</c:v>
                </c:pt>
                <c:pt idx="110">
                  <c:v>1.7</c:v>
                </c:pt>
                <c:pt idx="111">
                  <c:v>1.7</c:v>
                </c:pt>
                <c:pt idx="112">
                  <c:v>1.6</c:v>
                </c:pt>
                <c:pt idx="113">
                  <c:v>1.2</c:v>
                </c:pt>
                <c:pt idx="114">
                  <c:v>0.9</c:v>
                </c:pt>
                <c:pt idx="115">
                  <c:v>0.7</c:v>
                </c:pt>
                <c:pt idx="116">
                  <c:v>0.4</c:v>
                </c:pt>
                <c:pt idx="117">
                  <c:v>0.2</c:v>
                </c:pt>
                <c:pt idx="118">
                  <c:v>0.2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E-AE4C-9911-D096EEE76DDF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1.05935</c:v>
                </c:pt>
                <c:pt idx="2">
                  <c:v>1.4181360000000001</c:v>
                </c:pt>
                <c:pt idx="3">
                  <c:v>1.449138</c:v>
                </c:pt>
                <c:pt idx="4">
                  <c:v>1.6329929999999999</c:v>
                </c:pt>
                <c:pt idx="5">
                  <c:v>1.699673</c:v>
                </c:pt>
                <c:pt idx="6">
                  <c:v>1.8135289999999999</c:v>
                </c:pt>
                <c:pt idx="7">
                  <c:v>1.873796</c:v>
                </c:pt>
                <c:pt idx="8">
                  <c:v>2.0575070000000002</c:v>
                </c:pt>
                <c:pt idx="9">
                  <c:v>2.1832699999999998</c:v>
                </c:pt>
                <c:pt idx="10">
                  <c:v>2.3781409999999998</c:v>
                </c:pt>
                <c:pt idx="11">
                  <c:v>2.6012819999999999</c:v>
                </c:pt>
                <c:pt idx="12">
                  <c:v>2.7406410000000001</c:v>
                </c:pt>
                <c:pt idx="13">
                  <c:v>2.7264140000000001</c:v>
                </c:pt>
                <c:pt idx="14">
                  <c:v>2.5733679999999999</c:v>
                </c:pt>
                <c:pt idx="15">
                  <c:v>2.6853509999999998</c:v>
                </c:pt>
                <c:pt idx="16">
                  <c:v>3.0713729999999999</c:v>
                </c:pt>
                <c:pt idx="17">
                  <c:v>3.446415</c:v>
                </c:pt>
                <c:pt idx="18">
                  <c:v>3.5605869999999999</c:v>
                </c:pt>
                <c:pt idx="19">
                  <c:v>3.204164</c:v>
                </c:pt>
                <c:pt idx="20">
                  <c:v>3.5652650000000001</c:v>
                </c:pt>
                <c:pt idx="21">
                  <c:v>3.5103019999999998</c:v>
                </c:pt>
                <c:pt idx="22">
                  <c:v>3.977716</c:v>
                </c:pt>
                <c:pt idx="23">
                  <c:v>3.9440529999999998</c:v>
                </c:pt>
                <c:pt idx="24">
                  <c:v>4.4833020000000001</c:v>
                </c:pt>
                <c:pt idx="25">
                  <c:v>4.3728959999999999</c:v>
                </c:pt>
                <c:pt idx="26">
                  <c:v>5.1811619999999996</c:v>
                </c:pt>
                <c:pt idx="27">
                  <c:v>5.6263269999999999</c:v>
                </c:pt>
                <c:pt idx="28">
                  <c:v>5.9151410000000002</c:v>
                </c:pt>
                <c:pt idx="29">
                  <c:v>6.1608080000000003</c:v>
                </c:pt>
                <c:pt idx="30">
                  <c:v>6.0037029999999998</c:v>
                </c:pt>
                <c:pt idx="31">
                  <c:v>6.13279</c:v>
                </c:pt>
                <c:pt idx="32">
                  <c:v>6.6541550000000003</c:v>
                </c:pt>
                <c:pt idx="33">
                  <c:v>6.5328229999999996</c:v>
                </c:pt>
                <c:pt idx="34">
                  <c:v>6.0562180000000003</c:v>
                </c:pt>
                <c:pt idx="35">
                  <c:v>5.8774519999999999</c:v>
                </c:pt>
                <c:pt idx="36">
                  <c:v>5.4772259999999999</c:v>
                </c:pt>
                <c:pt idx="37">
                  <c:v>5.5936469999999998</c:v>
                </c:pt>
                <c:pt idx="38">
                  <c:v>5.6813539999999998</c:v>
                </c:pt>
                <c:pt idx="39">
                  <c:v>5.5176480000000003</c:v>
                </c:pt>
                <c:pt idx="40">
                  <c:v>5.4528280000000002</c:v>
                </c:pt>
                <c:pt idx="41">
                  <c:v>5.3541259999999999</c:v>
                </c:pt>
                <c:pt idx="42">
                  <c:v>5.4375239999999998</c:v>
                </c:pt>
                <c:pt idx="43">
                  <c:v>5.5176480000000003</c:v>
                </c:pt>
                <c:pt idx="44">
                  <c:v>5.1596729999999997</c:v>
                </c:pt>
                <c:pt idx="45">
                  <c:v>5.2238769999999999</c:v>
                </c:pt>
                <c:pt idx="46">
                  <c:v>4.8864890000000001</c:v>
                </c:pt>
                <c:pt idx="47">
                  <c:v>5.0826500000000001</c:v>
                </c:pt>
                <c:pt idx="48">
                  <c:v>4.6678569999999997</c:v>
                </c:pt>
                <c:pt idx="49">
                  <c:v>4.8773850000000003</c:v>
                </c:pt>
                <c:pt idx="50">
                  <c:v>5.125102</c:v>
                </c:pt>
                <c:pt idx="51">
                  <c:v>5.3800039999999996</c:v>
                </c:pt>
                <c:pt idx="52">
                  <c:v>5.0288060000000003</c:v>
                </c:pt>
                <c:pt idx="53">
                  <c:v>5.3009430000000002</c:v>
                </c:pt>
                <c:pt idx="54">
                  <c:v>5.521674</c:v>
                </c:pt>
                <c:pt idx="55">
                  <c:v>5.4782400000000004</c:v>
                </c:pt>
                <c:pt idx="56">
                  <c:v>5.8547229999999999</c:v>
                </c:pt>
                <c:pt idx="57">
                  <c:v>5.7193630000000004</c:v>
                </c:pt>
                <c:pt idx="58">
                  <c:v>6.1608080000000003</c:v>
                </c:pt>
                <c:pt idx="59">
                  <c:v>6.2369859999999999</c:v>
                </c:pt>
                <c:pt idx="60">
                  <c:v>6.6240300000000003</c:v>
                </c:pt>
                <c:pt idx="61">
                  <c:v>6.6466370000000001</c:v>
                </c:pt>
                <c:pt idx="62">
                  <c:v>7.1063349999999996</c:v>
                </c:pt>
                <c:pt idx="63">
                  <c:v>8.0993829999999996</c:v>
                </c:pt>
                <c:pt idx="64">
                  <c:v>8.1982379999999999</c:v>
                </c:pt>
                <c:pt idx="65">
                  <c:v>8.6724340000000009</c:v>
                </c:pt>
                <c:pt idx="66">
                  <c:v>8.4597079999999991</c:v>
                </c:pt>
                <c:pt idx="67">
                  <c:v>8.6339120000000005</c:v>
                </c:pt>
                <c:pt idx="68">
                  <c:v>8.2892170000000007</c:v>
                </c:pt>
                <c:pt idx="69">
                  <c:v>8.5479040000000008</c:v>
                </c:pt>
                <c:pt idx="70">
                  <c:v>8.7432510000000008</c:v>
                </c:pt>
                <c:pt idx="71">
                  <c:v>8.5120830000000005</c:v>
                </c:pt>
                <c:pt idx="72">
                  <c:v>9.1505919999999996</c:v>
                </c:pt>
                <c:pt idx="73">
                  <c:v>9.2592300000000005</c:v>
                </c:pt>
                <c:pt idx="74">
                  <c:v>9.8747710000000009</c:v>
                </c:pt>
                <c:pt idx="75">
                  <c:v>9.7661549999999995</c:v>
                </c:pt>
                <c:pt idx="76">
                  <c:v>9.4098059999999997</c:v>
                </c:pt>
                <c:pt idx="77">
                  <c:v>9.7729789999999994</c:v>
                </c:pt>
                <c:pt idx="78">
                  <c:v>9.8708320000000001</c:v>
                </c:pt>
                <c:pt idx="79">
                  <c:v>9.4522189999999995</c:v>
                </c:pt>
                <c:pt idx="80">
                  <c:v>9.5428859999999993</c:v>
                </c:pt>
                <c:pt idx="81">
                  <c:v>9.7096739999999997</c:v>
                </c:pt>
                <c:pt idx="82">
                  <c:v>9.5968739999999997</c:v>
                </c:pt>
                <c:pt idx="83">
                  <c:v>9.3309519999999999</c:v>
                </c:pt>
                <c:pt idx="84">
                  <c:v>8.7082339999999991</c:v>
                </c:pt>
                <c:pt idx="85">
                  <c:v>8.5251260000000002</c:v>
                </c:pt>
                <c:pt idx="86">
                  <c:v>8.5270810000000008</c:v>
                </c:pt>
                <c:pt idx="87">
                  <c:v>8.8625299999999996</c:v>
                </c:pt>
                <c:pt idx="88">
                  <c:v>8.2387969999999999</c:v>
                </c:pt>
                <c:pt idx="89">
                  <c:v>7.8464429999999998</c:v>
                </c:pt>
                <c:pt idx="90">
                  <c:v>7.5048130000000004</c:v>
                </c:pt>
                <c:pt idx="91">
                  <c:v>7.3037280000000004</c:v>
                </c:pt>
                <c:pt idx="92">
                  <c:v>7.2387839999999999</c:v>
                </c:pt>
                <c:pt idx="93">
                  <c:v>7.2610070000000002</c:v>
                </c:pt>
                <c:pt idx="94">
                  <c:v>7.161626</c:v>
                </c:pt>
                <c:pt idx="95">
                  <c:v>7.0427270000000002</c:v>
                </c:pt>
                <c:pt idx="96">
                  <c:v>7.0245600000000001</c:v>
                </c:pt>
                <c:pt idx="97">
                  <c:v>7.089899</c:v>
                </c:pt>
                <c:pt idx="98">
                  <c:v>7.4094530000000001</c:v>
                </c:pt>
                <c:pt idx="99">
                  <c:v>7.1094619999999997</c:v>
                </c:pt>
                <c:pt idx="100">
                  <c:v>6.5396229999999997</c:v>
                </c:pt>
                <c:pt idx="101">
                  <c:v>6.4325559999999999</c:v>
                </c:pt>
                <c:pt idx="102">
                  <c:v>5.796551</c:v>
                </c:pt>
                <c:pt idx="103">
                  <c:v>5.6184219999999998</c:v>
                </c:pt>
                <c:pt idx="104">
                  <c:v>5.116422</c:v>
                </c:pt>
                <c:pt idx="105">
                  <c:v>4.5655720000000004</c:v>
                </c:pt>
                <c:pt idx="106">
                  <c:v>4.1419269999999999</c:v>
                </c:pt>
                <c:pt idx="107">
                  <c:v>3.9214509999999998</c:v>
                </c:pt>
                <c:pt idx="108">
                  <c:v>3.446415</c:v>
                </c:pt>
                <c:pt idx="109">
                  <c:v>3.32666</c:v>
                </c:pt>
                <c:pt idx="110">
                  <c:v>3.267687</c:v>
                </c:pt>
                <c:pt idx="111">
                  <c:v>3.267687</c:v>
                </c:pt>
                <c:pt idx="112">
                  <c:v>3.204164</c:v>
                </c:pt>
                <c:pt idx="113">
                  <c:v>2.8205589999999998</c:v>
                </c:pt>
                <c:pt idx="114">
                  <c:v>2.1832699999999998</c:v>
                </c:pt>
                <c:pt idx="115">
                  <c:v>1.8885620000000001</c:v>
                </c:pt>
                <c:pt idx="116">
                  <c:v>1.2649109999999999</c:v>
                </c:pt>
                <c:pt idx="117">
                  <c:v>0.63245600000000002</c:v>
                </c:pt>
                <c:pt idx="118">
                  <c:v>0.63245600000000002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E-AE4C-9911-D096EEE76DDF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0.746417</c:v>
                </c:pt>
                <c:pt idx="2">
                  <c:v>0.99921800000000005</c:v>
                </c:pt>
                <c:pt idx="3">
                  <c:v>1.021061</c:v>
                </c:pt>
                <c:pt idx="4">
                  <c:v>1.150606</c:v>
                </c:pt>
                <c:pt idx="5">
                  <c:v>1.197589</c:v>
                </c:pt>
                <c:pt idx="6">
                  <c:v>1.2778119999999999</c:v>
                </c:pt>
                <c:pt idx="7">
                  <c:v>1.3202750000000001</c:v>
                </c:pt>
                <c:pt idx="8">
                  <c:v>1.4497180000000001</c:v>
                </c:pt>
                <c:pt idx="9">
                  <c:v>1.53833</c:v>
                </c:pt>
                <c:pt idx="10">
                  <c:v>1.675637</c:v>
                </c:pt>
                <c:pt idx="11">
                  <c:v>1.8328610000000001</c:v>
                </c:pt>
                <c:pt idx="12">
                  <c:v>1.931054</c:v>
                </c:pt>
                <c:pt idx="13">
                  <c:v>1.92103</c:v>
                </c:pt>
                <c:pt idx="14">
                  <c:v>1.8131930000000001</c:v>
                </c:pt>
                <c:pt idx="15">
                  <c:v>1.8920969999999999</c:v>
                </c:pt>
                <c:pt idx="16">
                  <c:v>2.164088</c:v>
                </c:pt>
                <c:pt idx="17">
                  <c:v>2.4283419999999998</c:v>
                </c:pt>
                <c:pt idx="18">
                  <c:v>2.5087869999999999</c:v>
                </c:pt>
                <c:pt idx="19">
                  <c:v>2.2576520000000002</c:v>
                </c:pt>
                <c:pt idx="20">
                  <c:v>2.5120830000000001</c:v>
                </c:pt>
                <c:pt idx="21">
                  <c:v>2.473357</c:v>
                </c:pt>
                <c:pt idx="22">
                  <c:v>2.8026960000000001</c:v>
                </c:pt>
                <c:pt idx="23">
                  <c:v>2.7789769999999998</c:v>
                </c:pt>
                <c:pt idx="24">
                  <c:v>3.1589320000000001</c:v>
                </c:pt>
                <c:pt idx="25">
                  <c:v>3.08114</c:v>
                </c:pt>
                <c:pt idx="26">
                  <c:v>3.6506439999999998</c:v>
                </c:pt>
                <c:pt idx="27">
                  <c:v>3.9643060000000001</c:v>
                </c:pt>
                <c:pt idx="28">
                  <c:v>4.1678040000000003</c:v>
                </c:pt>
                <c:pt idx="29">
                  <c:v>4.3409009999999997</c:v>
                </c:pt>
                <c:pt idx="30">
                  <c:v>4.2302049999999998</c:v>
                </c:pt>
                <c:pt idx="31">
                  <c:v>4.3211599999999999</c:v>
                </c:pt>
                <c:pt idx="32">
                  <c:v>4.6885130000000004</c:v>
                </c:pt>
                <c:pt idx="33">
                  <c:v>4.6030230000000003</c:v>
                </c:pt>
                <c:pt idx="34">
                  <c:v>4.267207</c:v>
                </c:pt>
                <c:pt idx="35">
                  <c:v>4.1412490000000002</c:v>
                </c:pt>
                <c:pt idx="36">
                  <c:v>3.8592499999999998</c:v>
                </c:pt>
                <c:pt idx="37">
                  <c:v>3.9412799999999999</c:v>
                </c:pt>
                <c:pt idx="38">
                  <c:v>4.0030780000000004</c:v>
                </c:pt>
                <c:pt idx="39">
                  <c:v>3.8877320000000002</c:v>
                </c:pt>
                <c:pt idx="40">
                  <c:v>3.8420589999999999</c:v>
                </c:pt>
                <c:pt idx="41">
                  <c:v>3.7725140000000001</c:v>
                </c:pt>
                <c:pt idx="42">
                  <c:v>3.8312759999999999</c:v>
                </c:pt>
                <c:pt idx="43">
                  <c:v>3.8877320000000002</c:v>
                </c:pt>
                <c:pt idx="44">
                  <c:v>3.6355019999999998</c:v>
                </c:pt>
                <c:pt idx="45">
                  <c:v>3.6807400000000001</c:v>
                </c:pt>
                <c:pt idx="46">
                  <c:v>3.4430170000000002</c:v>
                </c:pt>
                <c:pt idx="47">
                  <c:v>3.581232</c:v>
                </c:pt>
                <c:pt idx="48">
                  <c:v>3.2889689999999998</c:v>
                </c:pt>
                <c:pt idx="49">
                  <c:v>3.4366029999999999</c:v>
                </c:pt>
                <c:pt idx="50">
                  <c:v>3.6111430000000002</c:v>
                </c:pt>
                <c:pt idx="51">
                  <c:v>3.7907479999999998</c:v>
                </c:pt>
                <c:pt idx="52">
                  <c:v>3.5432929999999998</c:v>
                </c:pt>
                <c:pt idx="53">
                  <c:v>3.7350409999999998</c:v>
                </c:pt>
                <c:pt idx="54">
                  <c:v>3.890568</c:v>
                </c:pt>
                <c:pt idx="55">
                  <c:v>3.8599640000000002</c:v>
                </c:pt>
                <c:pt idx="56">
                  <c:v>4.1252339999999998</c:v>
                </c:pt>
                <c:pt idx="57">
                  <c:v>4.0298590000000001</c:v>
                </c:pt>
                <c:pt idx="58">
                  <c:v>4.3409009999999997</c:v>
                </c:pt>
                <c:pt idx="59">
                  <c:v>4.394577</c:v>
                </c:pt>
                <c:pt idx="60">
                  <c:v>4.6672880000000001</c:v>
                </c:pt>
                <c:pt idx="61">
                  <c:v>4.6832159999999998</c:v>
                </c:pt>
                <c:pt idx="62">
                  <c:v>5.0071190000000003</c:v>
                </c:pt>
                <c:pt idx="63">
                  <c:v>5.7068199999999996</c:v>
                </c:pt>
                <c:pt idx="64">
                  <c:v>5.7764740000000003</c:v>
                </c:pt>
                <c:pt idx="65">
                  <c:v>6.1105919999999996</c:v>
                </c:pt>
                <c:pt idx="66">
                  <c:v>5.9607049999999999</c:v>
                </c:pt>
                <c:pt idx="67">
                  <c:v>6.0834489999999999</c:v>
                </c:pt>
                <c:pt idx="68">
                  <c:v>5.8405769999999997</c:v>
                </c:pt>
                <c:pt idx="69">
                  <c:v>6.0228479999999998</c:v>
                </c:pt>
                <c:pt idx="70">
                  <c:v>6.1604890000000001</c:v>
                </c:pt>
                <c:pt idx="71">
                  <c:v>5.9976079999999996</c:v>
                </c:pt>
                <c:pt idx="72">
                  <c:v>6.4475009999999999</c:v>
                </c:pt>
                <c:pt idx="73">
                  <c:v>6.5240470000000004</c:v>
                </c:pt>
                <c:pt idx="74">
                  <c:v>6.9577580000000001</c:v>
                </c:pt>
                <c:pt idx="75">
                  <c:v>6.8812259999999998</c:v>
                </c:pt>
                <c:pt idx="76">
                  <c:v>6.6301430000000003</c:v>
                </c:pt>
                <c:pt idx="77">
                  <c:v>6.8860349999999997</c:v>
                </c:pt>
                <c:pt idx="78">
                  <c:v>6.9549820000000002</c:v>
                </c:pt>
                <c:pt idx="79">
                  <c:v>6.6600279999999996</c:v>
                </c:pt>
                <c:pt idx="80">
                  <c:v>6.7239110000000002</c:v>
                </c:pt>
                <c:pt idx="81">
                  <c:v>6.841431</c:v>
                </c:pt>
                <c:pt idx="82">
                  <c:v>6.761952</c:v>
                </c:pt>
                <c:pt idx="83">
                  <c:v>6.5745829999999996</c:v>
                </c:pt>
                <c:pt idx="84">
                  <c:v>6.1358160000000002</c:v>
                </c:pt>
                <c:pt idx="85">
                  <c:v>6.006799</c:v>
                </c:pt>
                <c:pt idx="86">
                  <c:v>6.0081759999999997</c:v>
                </c:pt>
                <c:pt idx="87">
                  <c:v>6.2445329999999997</c:v>
                </c:pt>
                <c:pt idx="88">
                  <c:v>5.8050509999999997</c:v>
                </c:pt>
                <c:pt idx="89">
                  <c:v>5.5285989999999998</c:v>
                </c:pt>
                <c:pt idx="90">
                  <c:v>5.2878869999999996</c:v>
                </c:pt>
                <c:pt idx="91">
                  <c:v>5.1462019999999997</c:v>
                </c:pt>
                <c:pt idx="92">
                  <c:v>5.1004430000000003</c:v>
                </c:pt>
                <c:pt idx="93">
                  <c:v>5.1161009999999996</c:v>
                </c:pt>
                <c:pt idx="94">
                  <c:v>5.0460770000000004</c:v>
                </c:pt>
                <c:pt idx="95">
                  <c:v>4.9623010000000001</c:v>
                </c:pt>
                <c:pt idx="96">
                  <c:v>4.9495009999999997</c:v>
                </c:pt>
                <c:pt idx="97">
                  <c:v>4.9955379999999998</c:v>
                </c:pt>
                <c:pt idx="98">
                  <c:v>5.2206960000000002</c:v>
                </c:pt>
                <c:pt idx="99">
                  <c:v>5.0093220000000001</c:v>
                </c:pt>
                <c:pt idx="100">
                  <c:v>4.6078140000000003</c:v>
                </c:pt>
                <c:pt idx="101">
                  <c:v>4.532375</c:v>
                </c:pt>
                <c:pt idx="102">
                  <c:v>4.0842460000000003</c:v>
                </c:pt>
                <c:pt idx="103">
                  <c:v>3.9587370000000002</c:v>
                </c:pt>
                <c:pt idx="104">
                  <c:v>3.6050279999999999</c:v>
                </c:pt>
                <c:pt idx="105">
                  <c:v>3.2168990000000002</c:v>
                </c:pt>
                <c:pt idx="106">
                  <c:v>2.918399</c:v>
                </c:pt>
                <c:pt idx="107">
                  <c:v>2.7630520000000001</c:v>
                </c:pt>
                <c:pt idx="108">
                  <c:v>2.4283419999999998</c:v>
                </c:pt>
                <c:pt idx="109">
                  <c:v>2.343963</c:v>
                </c:pt>
                <c:pt idx="110">
                  <c:v>2.3024100000000001</c:v>
                </c:pt>
                <c:pt idx="111">
                  <c:v>2.3024100000000001</c:v>
                </c:pt>
                <c:pt idx="112">
                  <c:v>2.2576520000000002</c:v>
                </c:pt>
                <c:pt idx="113">
                  <c:v>1.9873639999999999</c:v>
                </c:pt>
                <c:pt idx="114">
                  <c:v>1.53833</c:v>
                </c:pt>
                <c:pt idx="115">
                  <c:v>1.3306800000000001</c:v>
                </c:pt>
                <c:pt idx="116">
                  <c:v>0.89125600000000005</c:v>
                </c:pt>
                <c:pt idx="117">
                  <c:v>0.44562800000000002</c:v>
                </c:pt>
                <c:pt idx="118">
                  <c:v>0.44562800000000002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E-AE4C-9911-D096EEE7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27456"/>
        <c:axId val="636029184"/>
      </c:lineChart>
      <c:catAx>
        <c:axId val="63602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29184"/>
        <c:crosses val="autoZero"/>
        <c:auto val="1"/>
        <c:lblAlgn val="ctr"/>
        <c:lblOffset val="100"/>
        <c:noMultiLvlLbl val="0"/>
      </c:catAx>
      <c:valAx>
        <c:axId val="6360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</a:t>
            </a:r>
            <a:r>
              <a:rPr lang="it-IT" baseline="0"/>
              <a:t> Seeds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2.1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2.6</c:v>
                </c:pt>
                <c:pt idx="21">
                  <c:v>3.1</c:v>
                </c:pt>
                <c:pt idx="22">
                  <c:v>3.1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3.4</c:v>
                </c:pt>
                <c:pt idx="27">
                  <c:v>3.7</c:v>
                </c:pt>
                <c:pt idx="28">
                  <c:v>3.8</c:v>
                </c:pt>
                <c:pt idx="29">
                  <c:v>3.8</c:v>
                </c:pt>
                <c:pt idx="30">
                  <c:v>3.9</c:v>
                </c:pt>
                <c:pt idx="31">
                  <c:v>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4.4000000000000004</c:v>
                </c:pt>
                <c:pt idx="37">
                  <c:v>4.5999999999999996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5.0999999999999996</c:v>
                </c:pt>
                <c:pt idx="41">
                  <c:v>5.3</c:v>
                </c:pt>
                <c:pt idx="42">
                  <c:v>5.6</c:v>
                </c:pt>
                <c:pt idx="43">
                  <c:v>5.7</c:v>
                </c:pt>
                <c:pt idx="44">
                  <c:v>5.8</c:v>
                </c:pt>
                <c:pt idx="45">
                  <c:v>5.8</c:v>
                </c:pt>
                <c:pt idx="46">
                  <c:v>5.9</c:v>
                </c:pt>
                <c:pt idx="47">
                  <c:v>5.9</c:v>
                </c:pt>
                <c:pt idx="48">
                  <c:v>6.1</c:v>
                </c:pt>
                <c:pt idx="49">
                  <c:v>6.3</c:v>
                </c:pt>
                <c:pt idx="50">
                  <c:v>6.3</c:v>
                </c:pt>
                <c:pt idx="51">
                  <c:v>6.3</c:v>
                </c:pt>
                <c:pt idx="52">
                  <c:v>6.7</c:v>
                </c:pt>
                <c:pt idx="53">
                  <c:v>6.9</c:v>
                </c:pt>
                <c:pt idx="54">
                  <c:v>6.9</c:v>
                </c:pt>
                <c:pt idx="55">
                  <c:v>6.9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7.3</c:v>
                </c:pt>
                <c:pt idx="61">
                  <c:v>7.4</c:v>
                </c:pt>
                <c:pt idx="62">
                  <c:v>7.6</c:v>
                </c:pt>
                <c:pt idx="63">
                  <c:v>7.7</c:v>
                </c:pt>
                <c:pt idx="64">
                  <c:v>7.7</c:v>
                </c:pt>
                <c:pt idx="65">
                  <c:v>7.9</c:v>
                </c:pt>
                <c:pt idx="66">
                  <c:v>8</c:v>
                </c:pt>
                <c:pt idx="67">
                  <c:v>8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8.4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8.8000000000000007</c:v>
                </c:pt>
                <c:pt idx="75">
                  <c:v>8.9</c:v>
                </c:pt>
                <c:pt idx="76">
                  <c:v>8.9</c:v>
                </c:pt>
                <c:pt idx="77">
                  <c:v>9</c:v>
                </c:pt>
                <c:pt idx="78">
                  <c:v>9.1999999999999993</c:v>
                </c:pt>
                <c:pt idx="79">
                  <c:v>9.5</c:v>
                </c:pt>
                <c:pt idx="80">
                  <c:v>9.8000000000000007</c:v>
                </c:pt>
                <c:pt idx="81">
                  <c:v>10</c:v>
                </c:pt>
                <c:pt idx="82">
                  <c:v>10</c:v>
                </c:pt>
                <c:pt idx="83">
                  <c:v>10.199999999999999</c:v>
                </c:pt>
                <c:pt idx="84">
                  <c:v>10.3</c:v>
                </c:pt>
                <c:pt idx="85">
                  <c:v>10.3</c:v>
                </c:pt>
                <c:pt idx="86">
                  <c:v>10.4</c:v>
                </c:pt>
                <c:pt idx="87">
                  <c:v>10.6</c:v>
                </c:pt>
                <c:pt idx="88">
                  <c:v>11.1</c:v>
                </c:pt>
                <c:pt idx="89">
                  <c:v>11.4</c:v>
                </c:pt>
                <c:pt idx="90">
                  <c:v>11.5</c:v>
                </c:pt>
                <c:pt idx="91">
                  <c:v>11.5</c:v>
                </c:pt>
                <c:pt idx="92">
                  <c:v>11.6</c:v>
                </c:pt>
                <c:pt idx="93">
                  <c:v>11.7</c:v>
                </c:pt>
                <c:pt idx="94">
                  <c:v>11.9</c:v>
                </c:pt>
                <c:pt idx="95">
                  <c:v>12</c:v>
                </c:pt>
                <c:pt idx="96">
                  <c:v>12</c:v>
                </c:pt>
                <c:pt idx="97">
                  <c:v>12.1</c:v>
                </c:pt>
                <c:pt idx="98">
                  <c:v>12.1</c:v>
                </c:pt>
                <c:pt idx="99">
                  <c:v>12.1</c:v>
                </c:pt>
                <c:pt idx="100">
                  <c:v>12.2</c:v>
                </c:pt>
                <c:pt idx="101">
                  <c:v>12.3</c:v>
                </c:pt>
                <c:pt idx="102">
                  <c:v>12.4</c:v>
                </c:pt>
                <c:pt idx="103">
                  <c:v>12.4</c:v>
                </c:pt>
                <c:pt idx="104">
                  <c:v>12.6</c:v>
                </c:pt>
                <c:pt idx="105">
                  <c:v>12.7</c:v>
                </c:pt>
                <c:pt idx="106">
                  <c:v>12.7</c:v>
                </c:pt>
                <c:pt idx="107">
                  <c:v>12.7</c:v>
                </c:pt>
                <c:pt idx="108">
                  <c:v>12.8</c:v>
                </c:pt>
                <c:pt idx="109">
                  <c:v>12.8</c:v>
                </c:pt>
                <c:pt idx="110">
                  <c:v>12.8</c:v>
                </c:pt>
                <c:pt idx="111">
                  <c:v>12.8</c:v>
                </c:pt>
                <c:pt idx="112">
                  <c:v>12.8</c:v>
                </c:pt>
                <c:pt idx="113">
                  <c:v>12.8</c:v>
                </c:pt>
                <c:pt idx="114">
                  <c:v>12.8</c:v>
                </c:pt>
                <c:pt idx="115">
                  <c:v>12.8</c:v>
                </c:pt>
                <c:pt idx="116">
                  <c:v>12.8</c:v>
                </c:pt>
                <c:pt idx="117">
                  <c:v>12.8</c:v>
                </c:pt>
                <c:pt idx="118">
                  <c:v>12.8</c:v>
                </c:pt>
                <c:pt idx="119">
                  <c:v>12.9</c:v>
                </c:pt>
                <c:pt idx="120">
                  <c:v>12.9</c:v>
                </c:pt>
                <c:pt idx="121">
                  <c:v>12.9</c:v>
                </c:pt>
                <c:pt idx="122">
                  <c:v>12.9</c:v>
                </c:pt>
                <c:pt idx="123">
                  <c:v>12.9</c:v>
                </c:pt>
                <c:pt idx="124">
                  <c:v>12.9</c:v>
                </c:pt>
                <c:pt idx="125">
                  <c:v>12.9</c:v>
                </c:pt>
                <c:pt idx="126">
                  <c:v>12.9</c:v>
                </c:pt>
                <c:pt idx="127">
                  <c:v>12.9</c:v>
                </c:pt>
                <c:pt idx="128">
                  <c:v>12.9</c:v>
                </c:pt>
                <c:pt idx="129">
                  <c:v>12.9</c:v>
                </c:pt>
                <c:pt idx="130">
                  <c:v>12.9</c:v>
                </c:pt>
                <c:pt idx="131">
                  <c:v>12.9</c:v>
                </c:pt>
                <c:pt idx="132">
                  <c:v>12.9</c:v>
                </c:pt>
                <c:pt idx="133">
                  <c:v>12.9</c:v>
                </c:pt>
                <c:pt idx="134">
                  <c:v>12.9</c:v>
                </c:pt>
                <c:pt idx="135">
                  <c:v>12.9</c:v>
                </c:pt>
                <c:pt idx="136">
                  <c:v>12.9</c:v>
                </c:pt>
                <c:pt idx="137">
                  <c:v>12.9</c:v>
                </c:pt>
                <c:pt idx="138">
                  <c:v>12.9</c:v>
                </c:pt>
                <c:pt idx="139">
                  <c:v>12.9</c:v>
                </c:pt>
                <c:pt idx="140">
                  <c:v>12.9</c:v>
                </c:pt>
                <c:pt idx="141">
                  <c:v>12.9</c:v>
                </c:pt>
                <c:pt idx="142">
                  <c:v>12.9</c:v>
                </c:pt>
                <c:pt idx="143">
                  <c:v>12.9</c:v>
                </c:pt>
                <c:pt idx="144">
                  <c:v>12.9</c:v>
                </c:pt>
                <c:pt idx="145">
                  <c:v>12.9</c:v>
                </c:pt>
                <c:pt idx="146">
                  <c:v>12.9</c:v>
                </c:pt>
                <c:pt idx="147">
                  <c:v>12.9</c:v>
                </c:pt>
                <c:pt idx="148">
                  <c:v>12.9</c:v>
                </c:pt>
                <c:pt idx="149">
                  <c:v>12.9</c:v>
                </c:pt>
                <c:pt idx="150">
                  <c:v>12.9</c:v>
                </c:pt>
                <c:pt idx="151">
                  <c:v>12.9</c:v>
                </c:pt>
                <c:pt idx="152">
                  <c:v>12.9</c:v>
                </c:pt>
                <c:pt idx="153">
                  <c:v>12.9</c:v>
                </c:pt>
                <c:pt idx="154">
                  <c:v>12.9</c:v>
                </c:pt>
                <c:pt idx="155">
                  <c:v>12.9</c:v>
                </c:pt>
                <c:pt idx="156">
                  <c:v>12.9</c:v>
                </c:pt>
                <c:pt idx="157">
                  <c:v>12.9</c:v>
                </c:pt>
                <c:pt idx="158">
                  <c:v>12.9</c:v>
                </c:pt>
                <c:pt idx="159">
                  <c:v>12.9</c:v>
                </c:pt>
                <c:pt idx="160">
                  <c:v>12.9</c:v>
                </c:pt>
                <c:pt idx="161">
                  <c:v>12.9</c:v>
                </c:pt>
                <c:pt idx="162">
                  <c:v>12.9</c:v>
                </c:pt>
                <c:pt idx="163">
                  <c:v>12.9</c:v>
                </c:pt>
                <c:pt idx="164">
                  <c:v>12.9</c:v>
                </c:pt>
                <c:pt idx="165">
                  <c:v>12.9</c:v>
                </c:pt>
                <c:pt idx="166">
                  <c:v>12.9</c:v>
                </c:pt>
                <c:pt idx="167">
                  <c:v>12.9</c:v>
                </c:pt>
                <c:pt idx="168">
                  <c:v>12.9</c:v>
                </c:pt>
                <c:pt idx="169">
                  <c:v>12.9</c:v>
                </c:pt>
                <c:pt idx="170">
                  <c:v>12.9</c:v>
                </c:pt>
                <c:pt idx="171">
                  <c:v>12.9</c:v>
                </c:pt>
                <c:pt idx="172">
                  <c:v>12.9</c:v>
                </c:pt>
                <c:pt idx="173">
                  <c:v>12.9</c:v>
                </c:pt>
                <c:pt idx="174">
                  <c:v>12.9</c:v>
                </c:pt>
                <c:pt idx="175">
                  <c:v>12.9</c:v>
                </c:pt>
                <c:pt idx="176">
                  <c:v>12.9</c:v>
                </c:pt>
                <c:pt idx="177">
                  <c:v>12.9</c:v>
                </c:pt>
                <c:pt idx="178">
                  <c:v>12.9</c:v>
                </c:pt>
                <c:pt idx="179">
                  <c:v>12.9</c:v>
                </c:pt>
                <c:pt idx="180">
                  <c:v>12.9</c:v>
                </c:pt>
                <c:pt idx="181">
                  <c:v>12.9</c:v>
                </c:pt>
                <c:pt idx="182">
                  <c:v>12.9</c:v>
                </c:pt>
                <c:pt idx="183">
                  <c:v>12.9</c:v>
                </c:pt>
                <c:pt idx="184">
                  <c:v>12.9</c:v>
                </c:pt>
                <c:pt idx="185">
                  <c:v>12.9</c:v>
                </c:pt>
                <c:pt idx="186">
                  <c:v>12.9</c:v>
                </c:pt>
                <c:pt idx="187">
                  <c:v>12.9</c:v>
                </c:pt>
                <c:pt idx="188">
                  <c:v>12.9</c:v>
                </c:pt>
                <c:pt idx="189">
                  <c:v>12.9</c:v>
                </c:pt>
                <c:pt idx="190">
                  <c:v>12.9</c:v>
                </c:pt>
                <c:pt idx="191">
                  <c:v>12.9</c:v>
                </c:pt>
                <c:pt idx="192">
                  <c:v>12.9</c:v>
                </c:pt>
                <c:pt idx="193">
                  <c:v>12.9</c:v>
                </c:pt>
                <c:pt idx="194">
                  <c:v>12.9</c:v>
                </c:pt>
                <c:pt idx="195">
                  <c:v>12.9</c:v>
                </c:pt>
                <c:pt idx="196">
                  <c:v>12.9</c:v>
                </c:pt>
                <c:pt idx="197">
                  <c:v>12.9</c:v>
                </c:pt>
                <c:pt idx="198">
                  <c:v>12.9</c:v>
                </c:pt>
                <c:pt idx="199">
                  <c:v>12.9</c:v>
                </c:pt>
                <c:pt idx="200">
                  <c:v>12.9</c:v>
                </c:pt>
                <c:pt idx="201">
                  <c:v>12.9</c:v>
                </c:pt>
                <c:pt idx="202">
                  <c:v>12.9</c:v>
                </c:pt>
                <c:pt idx="203">
                  <c:v>12.9</c:v>
                </c:pt>
                <c:pt idx="204">
                  <c:v>12.9</c:v>
                </c:pt>
                <c:pt idx="205">
                  <c:v>12.9</c:v>
                </c:pt>
                <c:pt idx="206">
                  <c:v>12.9</c:v>
                </c:pt>
                <c:pt idx="207">
                  <c:v>12.9</c:v>
                </c:pt>
                <c:pt idx="208">
                  <c:v>12.9</c:v>
                </c:pt>
                <c:pt idx="209">
                  <c:v>12.9</c:v>
                </c:pt>
                <c:pt idx="210">
                  <c:v>12.9</c:v>
                </c:pt>
                <c:pt idx="211">
                  <c:v>12.9</c:v>
                </c:pt>
                <c:pt idx="212">
                  <c:v>12.9</c:v>
                </c:pt>
                <c:pt idx="213">
                  <c:v>12.9</c:v>
                </c:pt>
                <c:pt idx="214">
                  <c:v>12.9</c:v>
                </c:pt>
                <c:pt idx="215">
                  <c:v>12.9</c:v>
                </c:pt>
                <c:pt idx="216">
                  <c:v>12.9</c:v>
                </c:pt>
                <c:pt idx="217">
                  <c:v>12.9</c:v>
                </c:pt>
                <c:pt idx="218">
                  <c:v>12.9</c:v>
                </c:pt>
                <c:pt idx="219">
                  <c:v>12.9</c:v>
                </c:pt>
                <c:pt idx="220">
                  <c:v>12.9</c:v>
                </c:pt>
                <c:pt idx="221">
                  <c:v>12.9</c:v>
                </c:pt>
                <c:pt idx="222">
                  <c:v>12.9</c:v>
                </c:pt>
                <c:pt idx="223">
                  <c:v>12.9</c:v>
                </c:pt>
                <c:pt idx="224">
                  <c:v>12.9</c:v>
                </c:pt>
                <c:pt idx="225">
                  <c:v>12.9</c:v>
                </c:pt>
                <c:pt idx="226">
                  <c:v>12.9</c:v>
                </c:pt>
                <c:pt idx="227">
                  <c:v>12.9</c:v>
                </c:pt>
                <c:pt idx="228">
                  <c:v>12.9</c:v>
                </c:pt>
                <c:pt idx="229">
                  <c:v>12.9</c:v>
                </c:pt>
                <c:pt idx="230">
                  <c:v>12.9</c:v>
                </c:pt>
                <c:pt idx="231">
                  <c:v>12.9</c:v>
                </c:pt>
                <c:pt idx="232">
                  <c:v>12.9</c:v>
                </c:pt>
                <c:pt idx="233">
                  <c:v>12.9</c:v>
                </c:pt>
                <c:pt idx="234">
                  <c:v>12.9</c:v>
                </c:pt>
                <c:pt idx="235">
                  <c:v>12.9</c:v>
                </c:pt>
                <c:pt idx="236">
                  <c:v>12.9</c:v>
                </c:pt>
                <c:pt idx="237">
                  <c:v>12.9</c:v>
                </c:pt>
                <c:pt idx="238">
                  <c:v>12.9</c:v>
                </c:pt>
                <c:pt idx="239">
                  <c:v>12.9</c:v>
                </c:pt>
                <c:pt idx="240">
                  <c:v>12.9</c:v>
                </c:pt>
                <c:pt idx="241">
                  <c:v>12.9</c:v>
                </c:pt>
                <c:pt idx="242">
                  <c:v>12.9</c:v>
                </c:pt>
                <c:pt idx="243">
                  <c:v>12.9</c:v>
                </c:pt>
                <c:pt idx="244">
                  <c:v>12.9</c:v>
                </c:pt>
                <c:pt idx="245">
                  <c:v>12.9</c:v>
                </c:pt>
                <c:pt idx="246">
                  <c:v>12.9</c:v>
                </c:pt>
                <c:pt idx="247">
                  <c:v>12.9</c:v>
                </c:pt>
                <c:pt idx="248">
                  <c:v>12.9</c:v>
                </c:pt>
                <c:pt idx="249">
                  <c:v>12.9</c:v>
                </c:pt>
                <c:pt idx="250">
                  <c:v>12.9</c:v>
                </c:pt>
                <c:pt idx="251">
                  <c:v>12.9</c:v>
                </c:pt>
                <c:pt idx="252">
                  <c:v>12.9</c:v>
                </c:pt>
                <c:pt idx="253">
                  <c:v>12.9</c:v>
                </c:pt>
                <c:pt idx="254">
                  <c:v>12.9</c:v>
                </c:pt>
                <c:pt idx="255">
                  <c:v>12.9</c:v>
                </c:pt>
                <c:pt idx="256">
                  <c:v>12.9</c:v>
                </c:pt>
                <c:pt idx="257">
                  <c:v>12.9</c:v>
                </c:pt>
                <c:pt idx="258">
                  <c:v>12.9</c:v>
                </c:pt>
                <c:pt idx="259">
                  <c:v>12.9</c:v>
                </c:pt>
                <c:pt idx="260">
                  <c:v>12.9</c:v>
                </c:pt>
                <c:pt idx="261">
                  <c:v>12.9</c:v>
                </c:pt>
                <c:pt idx="262">
                  <c:v>12.9</c:v>
                </c:pt>
                <c:pt idx="263">
                  <c:v>12.9</c:v>
                </c:pt>
                <c:pt idx="264">
                  <c:v>12.9</c:v>
                </c:pt>
                <c:pt idx="265">
                  <c:v>12.9</c:v>
                </c:pt>
                <c:pt idx="266">
                  <c:v>12.9</c:v>
                </c:pt>
                <c:pt idx="267">
                  <c:v>12.9</c:v>
                </c:pt>
                <c:pt idx="268">
                  <c:v>12.9</c:v>
                </c:pt>
                <c:pt idx="269">
                  <c:v>12.9</c:v>
                </c:pt>
                <c:pt idx="270">
                  <c:v>12.9</c:v>
                </c:pt>
                <c:pt idx="271">
                  <c:v>12.9</c:v>
                </c:pt>
                <c:pt idx="272">
                  <c:v>12.9</c:v>
                </c:pt>
                <c:pt idx="273">
                  <c:v>12.9</c:v>
                </c:pt>
                <c:pt idx="274">
                  <c:v>12.9</c:v>
                </c:pt>
                <c:pt idx="275">
                  <c:v>12.9</c:v>
                </c:pt>
                <c:pt idx="276">
                  <c:v>12.9</c:v>
                </c:pt>
                <c:pt idx="277">
                  <c:v>12.9</c:v>
                </c:pt>
                <c:pt idx="278">
                  <c:v>12.9</c:v>
                </c:pt>
                <c:pt idx="279">
                  <c:v>12.9</c:v>
                </c:pt>
                <c:pt idx="280">
                  <c:v>12.9</c:v>
                </c:pt>
                <c:pt idx="281">
                  <c:v>12.9</c:v>
                </c:pt>
                <c:pt idx="282">
                  <c:v>12.9</c:v>
                </c:pt>
                <c:pt idx="283">
                  <c:v>12.9</c:v>
                </c:pt>
                <c:pt idx="284">
                  <c:v>12.9</c:v>
                </c:pt>
                <c:pt idx="285">
                  <c:v>12.9</c:v>
                </c:pt>
                <c:pt idx="286">
                  <c:v>12.9</c:v>
                </c:pt>
                <c:pt idx="287">
                  <c:v>12.9</c:v>
                </c:pt>
                <c:pt idx="288">
                  <c:v>12.9</c:v>
                </c:pt>
                <c:pt idx="289">
                  <c:v>12.9</c:v>
                </c:pt>
                <c:pt idx="290">
                  <c:v>12.9</c:v>
                </c:pt>
                <c:pt idx="291">
                  <c:v>12.9</c:v>
                </c:pt>
                <c:pt idx="292">
                  <c:v>12.9</c:v>
                </c:pt>
                <c:pt idx="293">
                  <c:v>12.9</c:v>
                </c:pt>
                <c:pt idx="294">
                  <c:v>12.9</c:v>
                </c:pt>
                <c:pt idx="295">
                  <c:v>12.9</c:v>
                </c:pt>
                <c:pt idx="296">
                  <c:v>12.9</c:v>
                </c:pt>
                <c:pt idx="297">
                  <c:v>12.9</c:v>
                </c:pt>
                <c:pt idx="298">
                  <c:v>12.9</c:v>
                </c:pt>
                <c:pt idx="299">
                  <c:v>12.9</c:v>
                </c:pt>
                <c:pt idx="300">
                  <c:v>12.9</c:v>
                </c:pt>
                <c:pt idx="301">
                  <c:v>12.9</c:v>
                </c:pt>
                <c:pt idx="302">
                  <c:v>12.9</c:v>
                </c:pt>
                <c:pt idx="303">
                  <c:v>12.9</c:v>
                </c:pt>
                <c:pt idx="304">
                  <c:v>12.9</c:v>
                </c:pt>
                <c:pt idx="305">
                  <c:v>12.9</c:v>
                </c:pt>
                <c:pt idx="306">
                  <c:v>12.9</c:v>
                </c:pt>
                <c:pt idx="307">
                  <c:v>12.9</c:v>
                </c:pt>
                <c:pt idx="308">
                  <c:v>12.9</c:v>
                </c:pt>
                <c:pt idx="309">
                  <c:v>12.9</c:v>
                </c:pt>
                <c:pt idx="310">
                  <c:v>12.9</c:v>
                </c:pt>
                <c:pt idx="311">
                  <c:v>12.9</c:v>
                </c:pt>
                <c:pt idx="312">
                  <c:v>12.9</c:v>
                </c:pt>
                <c:pt idx="313">
                  <c:v>12.9</c:v>
                </c:pt>
                <c:pt idx="314">
                  <c:v>12.9</c:v>
                </c:pt>
                <c:pt idx="315">
                  <c:v>12.9</c:v>
                </c:pt>
                <c:pt idx="316">
                  <c:v>12.9</c:v>
                </c:pt>
                <c:pt idx="317">
                  <c:v>12.9</c:v>
                </c:pt>
                <c:pt idx="318">
                  <c:v>12.9</c:v>
                </c:pt>
                <c:pt idx="319">
                  <c:v>12.9</c:v>
                </c:pt>
                <c:pt idx="320">
                  <c:v>12.9</c:v>
                </c:pt>
                <c:pt idx="321">
                  <c:v>12.9</c:v>
                </c:pt>
                <c:pt idx="322">
                  <c:v>12.9</c:v>
                </c:pt>
                <c:pt idx="323">
                  <c:v>12.9</c:v>
                </c:pt>
                <c:pt idx="324">
                  <c:v>12.9</c:v>
                </c:pt>
                <c:pt idx="325">
                  <c:v>12.9</c:v>
                </c:pt>
                <c:pt idx="326">
                  <c:v>12.9</c:v>
                </c:pt>
                <c:pt idx="327">
                  <c:v>12.9</c:v>
                </c:pt>
                <c:pt idx="328">
                  <c:v>12.9</c:v>
                </c:pt>
                <c:pt idx="329">
                  <c:v>12.9</c:v>
                </c:pt>
                <c:pt idx="330">
                  <c:v>12.9</c:v>
                </c:pt>
                <c:pt idx="331">
                  <c:v>12.9</c:v>
                </c:pt>
                <c:pt idx="332">
                  <c:v>12.9</c:v>
                </c:pt>
                <c:pt idx="333">
                  <c:v>12.9</c:v>
                </c:pt>
                <c:pt idx="334">
                  <c:v>12.9</c:v>
                </c:pt>
                <c:pt idx="335">
                  <c:v>12.9</c:v>
                </c:pt>
                <c:pt idx="336">
                  <c:v>12.9</c:v>
                </c:pt>
                <c:pt idx="337">
                  <c:v>12.9</c:v>
                </c:pt>
                <c:pt idx="338">
                  <c:v>12.9</c:v>
                </c:pt>
                <c:pt idx="339">
                  <c:v>12.9</c:v>
                </c:pt>
                <c:pt idx="340">
                  <c:v>12.9</c:v>
                </c:pt>
                <c:pt idx="341">
                  <c:v>12.9</c:v>
                </c:pt>
                <c:pt idx="342">
                  <c:v>12.9</c:v>
                </c:pt>
                <c:pt idx="343">
                  <c:v>12.9</c:v>
                </c:pt>
                <c:pt idx="344">
                  <c:v>12.9</c:v>
                </c:pt>
                <c:pt idx="345">
                  <c:v>12.9</c:v>
                </c:pt>
                <c:pt idx="346">
                  <c:v>12.9</c:v>
                </c:pt>
                <c:pt idx="347">
                  <c:v>12.9</c:v>
                </c:pt>
                <c:pt idx="348">
                  <c:v>12.9</c:v>
                </c:pt>
                <c:pt idx="349">
                  <c:v>12.9</c:v>
                </c:pt>
                <c:pt idx="350">
                  <c:v>12.9</c:v>
                </c:pt>
                <c:pt idx="351">
                  <c:v>12.9</c:v>
                </c:pt>
                <c:pt idx="352">
                  <c:v>12.9</c:v>
                </c:pt>
                <c:pt idx="353">
                  <c:v>12.9</c:v>
                </c:pt>
                <c:pt idx="354">
                  <c:v>12.9</c:v>
                </c:pt>
                <c:pt idx="355">
                  <c:v>12.9</c:v>
                </c:pt>
                <c:pt idx="356">
                  <c:v>12.9</c:v>
                </c:pt>
                <c:pt idx="357">
                  <c:v>12.9</c:v>
                </c:pt>
                <c:pt idx="358">
                  <c:v>12.9</c:v>
                </c:pt>
                <c:pt idx="359">
                  <c:v>12.9</c:v>
                </c:pt>
                <c:pt idx="360">
                  <c:v>12.9</c:v>
                </c:pt>
                <c:pt idx="361">
                  <c:v>12.9</c:v>
                </c:pt>
                <c:pt idx="362">
                  <c:v>12.9</c:v>
                </c:pt>
                <c:pt idx="363">
                  <c:v>12.9</c:v>
                </c:pt>
                <c:pt idx="364">
                  <c:v>12.9</c:v>
                </c:pt>
                <c:pt idx="365">
                  <c:v>12.9</c:v>
                </c:pt>
                <c:pt idx="366">
                  <c:v>12.9</c:v>
                </c:pt>
                <c:pt idx="367">
                  <c:v>12.9</c:v>
                </c:pt>
                <c:pt idx="368">
                  <c:v>12.9</c:v>
                </c:pt>
                <c:pt idx="369">
                  <c:v>12.9</c:v>
                </c:pt>
                <c:pt idx="370">
                  <c:v>12.9</c:v>
                </c:pt>
                <c:pt idx="371">
                  <c:v>12.9</c:v>
                </c:pt>
                <c:pt idx="372">
                  <c:v>12.9</c:v>
                </c:pt>
                <c:pt idx="373">
                  <c:v>12.9</c:v>
                </c:pt>
                <c:pt idx="374">
                  <c:v>12.9</c:v>
                </c:pt>
                <c:pt idx="375">
                  <c:v>12.9</c:v>
                </c:pt>
                <c:pt idx="376">
                  <c:v>12.9</c:v>
                </c:pt>
                <c:pt idx="377">
                  <c:v>12.9</c:v>
                </c:pt>
                <c:pt idx="378">
                  <c:v>12.9</c:v>
                </c:pt>
                <c:pt idx="379">
                  <c:v>12.9</c:v>
                </c:pt>
                <c:pt idx="380">
                  <c:v>12.9</c:v>
                </c:pt>
                <c:pt idx="381">
                  <c:v>12.9</c:v>
                </c:pt>
                <c:pt idx="382">
                  <c:v>12.9</c:v>
                </c:pt>
                <c:pt idx="383">
                  <c:v>12.9</c:v>
                </c:pt>
                <c:pt idx="384">
                  <c:v>12.9</c:v>
                </c:pt>
                <c:pt idx="385">
                  <c:v>12.9</c:v>
                </c:pt>
                <c:pt idx="386">
                  <c:v>12.9</c:v>
                </c:pt>
                <c:pt idx="387">
                  <c:v>12.9</c:v>
                </c:pt>
                <c:pt idx="388">
                  <c:v>12.9</c:v>
                </c:pt>
                <c:pt idx="389">
                  <c:v>12.9</c:v>
                </c:pt>
                <c:pt idx="390">
                  <c:v>12.9</c:v>
                </c:pt>
                <c:pt idx="391">
                  <c:v>12.9</c:v>
                </c:pt>
                <c:pt idx="392">
                  <c:v>12.9</c:v>
                </c:pt>
                <c:pt idx="393">
                  <c:v>12.9</c:v>
                </c:pt>
                <c:pt idx="394">
                  <c:v>12.9</c:v>
                </c:pt>
                <c:pt idx="395">
                  <c:v>12.9</c:v>
                </c:pt>
                <c:pt idx="396">
                  <c:v>12.9</c:v>
                </c:pt>
                <c:pt idx="397">
                  <c:v>12.9</c:v>
                </c:pt>
                <c:pt idx="398">
                  <c:v>12.9</c:v>
                </c:pt>
                <c:pt idx="399">
                  <c:v>12.9</c:v>
                </c:pt>
                <c:pt idx="400">
                  <c:v>12.9</c:v>
                </c:pt>
                <c:pt idx="401">
                  <c:v>12.9</c:v>
                </c:pt>
                <c:pt idx="402">
                  <c:v>12.9</c:v>
                </c:pt>
                <c:pt idx="403">
                  <c:v>12.9</c:v>
                </c:pt>
                <c:pt idx="404">
                  <c:v>12.9</c:v>
                </c:pt>
                <c:pt idx="405">
                  <c:v>12.9</c:v>
                </c:pt>
                <c:pt idx="406">
                  <c:v>12.9</c:v>
                </c:pt>
                <c:pt idx="407">
                  <c:v>12.9</c:v>
                </c:pt>
                <c:pt idx="408">
                  <c:v>12.9</c:v>
                </c:pt>
                <c:pt idx="409">
                  <c:v>12.9</c:v>
                </c:pt>
                <c:pt idx="410">
                  <c:v>12.9</c:v>
                </c:pt>
                <c:pt idx="411">
                  <c:v>12.9</c:v>
                </c:pt>
                <c:pt idx="412">
                  <c:v>12.9</c:v>
                </c:pt>
                <c:pt idx="413">
                  <c:v>12.9</c:v>
                </c:pt>
                <c:pt idx="414">
                  <c:v>12.9</c:v>
                </c:pt>
                <c:pt idx="415">
                  <c:v>12.9</c:v>
                </c:pt>
                <c:pt idx="416">
                  <c:v>12.9</c:v>
                </c:pt>
                <c:pt idx="417">
                  <c:v>12.9</c:v>
                </c:pt>
                <c:pt idx="418">
                  <c:v>12.9</c:v>
                </c:pt>
                <c:pt idx="419">
                  <c:v>12.9</c:v>
                </c:pt>
                <c:pt idx="420">
                  <c:v>12.9</c:v>
                </c:pt>
                <c:pt idx="421">
                  <c:v>12.9</c:v>
                </c:pt>
                <c:pt idx="422">
                  <c:v>12.9</c:v>
                </c:pt>
                <c:pt idx="423">
                  <c:v>12.9</c:v>
                </c:pt>
                <c:pt idx="424">
                  <c:v>12.9</c:v>
                </c:pt>
                <c:pt idx="425">
                  <c:v>12.9</c:v>
                </c:pt>
                <c:pt idx="426">
                  <c:v>12.9</c:v>
                </c:pt>
                <c:pt idx="427">
                  <c:v>12.9</c:v>
                </c:pt>
                <c:pt idx="428">
                  <c:v>12.9</c:v>
                </c:pt>
                <c:pt idx="429">
                  <c:v>12.9</c:v>
                </c:pt>
                <c:pt idx="430">
                  <c:v>12.9</c:v>
                </c:pt>
                <c:pt idx="431">
                  <c:v>12.9</c:v>
                </c:pt>
                <c:pt idx="432">
                  <c:v>12.9</c:v>
                </c:pt>
                <c:pt idx="433">
                  <c:v>12.9</c:v>
                </c:pt>
                <c:pt idx="434">
                  <c:v>12.9</c:v>
                </c:pt>
                <c:pt idx="435">
                  <c:v>12.9</c:v>
                </c:pt>
                <c:pt idx="436">
                  <c:v>12.9</c:v>
                </c:pt>
                <c:pt idx="437">
                  <c:v>12.9</c:v>
                </c:pt>
                <c:pt idx="438">
                  <c:v>12.9</c:v>
                </c:pt>
                <c:pt idx="439">
                  <c:v>12.9</c:v>
                </c:pt>
                <c:pt idx="440">
                  <c:v>12.9</c:v>
                </c:pt>
                <c:pt idx="441">
                  <c:v>12.9</c:v>
                </c:pt>
                <c:pt idx="442">
                  <c:v>12.9</c:v>
                </c:pt>
                <c:pt idx="443">
                  <c:v>12.9</c:v>
                </c:pt>
                <c:pt idx="444">
                  <c:v>12.9</c:v>
                </c:pt>
                <c:pt idx="445">
                  <c:v>12.9</c:v>
                </c:pt>
                <c:pt idx="446">
                  <c:v>12.9</c:v>
                </c:pt>
                <c:pt idx="447">
                  <c:v>12.9</c:v>
                </c:pt>
                <c:pt idx="448">
                  <c:v>12.9</c:v>
                </c:pt>
                <c:pt idx="449">
                  <c:v>12.9</c:v>
                </c:pt>
                <c:pt idx="450">
                  <c:v>12.9</c:v>
                </c:pt>
                <c:pt idx="451">
                  <c:v>12.9</c:v>
                </c:pt>
                <c:pt idx="452">
                  <c:v>12.9</c:v>
                </c:pt>
                <c:pt idx="453">
                  <c:v>12.9</c:v>
                </c:pt>
                <c:pt idx="454">
                  <c:v>12.9</c:v>
                </c:pt>
                <c:pt idx="455">
                  <c:v>12.9</c:v>
                </c:pt>
                <c:pt idx="456">
                  <c:v>12.9</c:v>
                </c:pt>
                <c:pt idx="457">
                  <c:v>12.9</c:v>
                </c:pt>
                <c:pt idx="458">
                  <c:v>12.9</c:v>
                </c:pt>
                <c:pt idx="459">
                  <c:v>12.9</c:v>
                </c:pt>
                <c:pt idx="460">
                  <c:v>12.9</c:v>
                </c:pt>
                <c:pt idx="461">
                  <c:v>12.9</c:v>
                </c:pt>
                <c:pt idx="462">
                  <c:v>12.9</c:v>
                </c:pt>
                <c:pt idx="463">
                  <c:v>12.9</c:v>
                </c:pt>
                <c:pt idx="464">
                  <c:v>12.9</c:v>
                </c:pt>
                <c:pt idx="465">
                  <c:v>12.9</c:v>
                </c:pt>
                <c:pt idx="466">
                  <c:v>12.9</c:v>
                </c:pt>
                <c:pt idx="467">
                  <c:v>12.9</c:v>
                </c:pt>
                <c:pt idx="468">
                  <c:v>12.9</c:v>
                </c:pt>
                <c:pt idx="469">
                  <c:v>12.9</c:v>
                </c:pt>
                <c:pt idx="470">
                  <c:v>12.9</c:v>
                </c:pt>
                <c:pt idx="471">
                  <c:v>12.9</c:v>
                </c:pt>
                <c:pt idx="472">
                  <c:v>12.9</c:v>
                </c:pt>
                <c:pt idx="473">
                  <c:v>12.9</c:v>
                </c:pt>
                <c:pt idx="474">
                  <c:v>12.9</c:v>
                </c:pt>
                <c:pt idx="475">
                  <c:v>12.9</c:v>
                </c:pt>
                <c:pt idx="476">
                  <c:v>12.9</c:v>
                </c:pt>
                <c:pt idx="477">
                  <c:v>12.9</c:v>
                </c:pt>
                <c:pt idx="478">
                  <c:v>12.9</c:v>
                </c:pt>
                <c:pt idx="479">
                  <c:v>12.9</c:v>
                </c:pt>
                <c:pt idx="480">
                  <c:v>12.9</c:v>
                </c:pt>
                <c:pt idx="481">
                  <c:v>12.9</c:v>
                </c:pt>
                <c:pt idx="482">
                  <c:v>12.9</c:v>
                </c:pt>
                <c:pt idx="483">
                  <c:v>12.9</c:v>
                </c:pt>
                <c:pt idx="484">
                  <c:v>12.9</c:v>
                </c:pt>
                <c:pt idx="485">
                  <c:v>12.9</c:v>
                </c:pt>
                <c:pt idx="486">
                  <c:v>12.9</c:v>
                </c:pt>
                <c:pt idx="487">
                  <c:v>12.9</c:v>
                </c:pt>
                <c:pt idx="488">
                  <c:v>12.9</c:v>
                </c:pt>
                <c:pt idx="489">
                  <c:v>12.9</c:v>
                </c:pt>
                <c:pt idx="490">
                  <c:v>12.9</c:v>
                </c:pt>
                <c:pt idx="491">
                  <c:v>12.9</c:v>
                </c:pt>
                <c:pt idx="492">
                  <c:v>12.9</c:v>
                </c:pt>
                <c:pt idx="493">
                  <c:v>12.9</c:v>
                </c:pt>
                <c:pt idx="494">
                  <c:v>12.9</c:v>
                </c:pt>
                <c:pt idx="495">
                  <c:v>12.9</c:v>
                </c:pt>
                <c:pt idx="496">
                  <c:v>12.9</c:v>
                </c:pt>
                <c:pt idx="497">
                  <c:v>12.9</c:v>
                </c:pt>
                <c:pt idx="498">
                  <c:v>12.9</c:v>
                </c:pt>
                <c:pt idx="499">
                  <c:v>12.9</c:v>
                </c:pt>
                <c:pt idx="500">
                  <c:v>12.9</c:v>
                </c:pt>
                <c:pt idx="501">
                  <c:v>12.9</c:v>
                </c:pt>
                <c:pt idx="502">
                  <c:v>12.9</c:v>
                </c:pt>
                <c:pt idx="503">
                  <c:v>12.9</c:v>
                </c:pt>
                <c:pt idx="504">
                  <c:v>12.9</c:v>
                </c:pt>
                <c:pt idx="505">
                  <c:v>12.9</c:v>
                </c:pt>
                <c:pt idx="506">
                  <c:v>12.9</c:v>
                </c:pt>
                <c:pt idx="507">
                  <c:v>12.9</c:v>
                </c:pt>
                <c:pt idx="508">
                  <c:v>12.9</c:v>
                </c:pt>
                <c:pt idx="509">
                  <c:v>12.9</c:v>
                </c:pt>
                <c:pt idx="510">
                  <c:v>12.9</c:v>
                </c:pt>
                <c:pt idx="511">
                  <c:v>12.9</c:v>
                </c:pt>
                <c:pt idx="512">
                  <c:v>12.9</c:v>
                </c:pt>
                <c:pt idx="513">
                  <c:v>12.9</c:v>
                </c:pt>
                <c:pt idx="514">
                  <c:v>12.9</c:v>
                </c:pt>
                <c:pt idx="515">
                  <c:v>12.9</c:v>
                </c:pt>
                <c:pt idx="516">
                  <c:v>12.9</c:v>
                </c:pt>
                <c:pt idx="517">
                  <c:v>12.9</c:v>
                </c:pt>
                <c:pt idx="518">
                  <c:v>12.9</c:v>
                </c:pt>
                <c:pt idx="519">
                  <c:v>12.9</c:v>
                </c:pt>
                <c:pt idx="520">
                  <c:v>12.9</c:v>
                </c:pt>
                <c:pt idx="521">
                  <c:v>12.9</c:v>
                </c:pt>
                <c:pt idx="522">
                  <c:v>12.9</c:v>
                </c:pt>
                <c:pt idx="523">
                  <c:v>12.9</c:v>
                </c:pt>
                <c:pt idx="524">
                  <c:v>12.9</c:v>
                </c:pt>
                <c:pt idx="525">
                  <c:v>12.9</c:v>
                </c:pt>
                <c:pt idx="526">
                  <c:v>12.9</c:v>
                </c:pt>
                <c:pt idx="527">
                  <c:v>12.9</c:v>
                </c:pt>
                <c:pt idx="528">
                  <c:v>12.9</c:v>
                </c:pt>
                <c:pt idx="529">
                  <c:v>12.9</c:v>
                </c:pt>
                <c:pt idx="530">
                  <c:v>12.9</c:v>
                </c:pt>
                <c:pt idx="531">
                  <c:v>12.9</c:v>
                </c:pt>
                <c:pt idx="532">
                  <c:v>12.9</c:v>
                </c:pt>
                <c:pt idx="533">
                  <c:v>12.9</c:v>
                </c:pt>
                <c:pt idx="534">
                  <c:v>12.9</c:v>
                </c:pt>
                <c:pt idx="535">
                  <c:v>12.9</c:v>
                </c:pt>
                <c:pt idx="536">
                  <c:v>12.9</c:v>
                </c:pt>
                <c:pt idx="537">
                  <c:v>12.9</c:v>
                </c:pt>
                <c:pt idx="538">
                  <c:v>12.9</c:v>
                </c:pt>
                <c:pt idx="539">
                  <c:v>12.9</c:v>
                </c:pt>
                <c:pt idx="540">
                  <c:v>12.9</c:v>
                </c:pt>
                <c:pt idx="541">
                  <c:v>12.9</c:v>
                </c:pt>
                <c:pt idx="542">
                  <c:v>12.9</c:v>
                </c:pt>
                <c:pt idx="543">
                  <c:v>12.9</c:v>
                </c:pt>
                <c:pt idx="544">
                  <c:v>12.9</c:v>
                </c:pt>
                <c:pt idx="545">
                  <c:v>12.9</c:v>
                </c:pt>
                <c:pt idx="546">
                  <c:v>12.9</c:v>
                </c:pt>
                <c:pt idx="547">
                  <c:v>12.9</c:v>
                </c:pt>
                <c:pt idx="548">
                  <c:v>12.9</c:v>
                </c:pt>
                <c:pt idx="549">
                  <c:v>12.9</c:v>
                </c:pt>
                <c:pt idx="550">
                  <c:v>12.9</c:v>
                </c:pt>
                <c:pt idx="551">
                  <c:v>12.9</c:v>
                </c:pt>
                <c:pt idx="552">
                  <c:v>12.9</c:v>
                </c:pt>
                <c:pt idx="553">
                  <c:v>12.9</c:v>
                </c:pt>
                <c:pt idx="554">
                  <c:v>12.9</c:v>
                </c:pt>
                <c:pt idx="555">
                  <c:v>12.9</c:v>
                </c:pt>
                <c:pt idx="556">
                  <c:v>12.9</c:v>
                </c:pt>
                <c:pt idx="557">
                  <c:v>12.9</c:v>
                </c:pt>
                <c:pt idx="558">
                  <c:v>12.9</c:v>
                </c:pt>
                <c:pt idx="559">
                  <c:v>12.9</c:v>
                </c:pt>
                <c:pt idx="560">
                  <c:v>12.9</c:v>
                </c:pt>
                <c:pt idx="561">
                  <c:v>12.9</c:v>
                </c:pt>
                <c:pt idx="562">
                  <c:v>12.9</c:v>
                </c:pt>
                <c:pt idx="563">
                  <c:v>12.9</c:v>
                </c:pt>
                <c:pt idx="564">
                  <c:v>12.9</c:v>
                </c:pt>
                <c:pt idx="565">
                  <c:v>12.9</c:v>
                </c:pt>
                <c:pt idx="566">
                  <c:v>12.9</c:v>
                </c:pt>
                <c:pt idx="567">
                  <c:v>12.9</c:v>
                </c:pt>
                <c:pt idx="568">
                  <c:v>12.9</c:v>
                </c:pt>
                <c:pt idx="569">
                  <c:v>12.9</c:v>
                </c:pt>
                <c:pt idx="570">
                  <c:v>12.9</c:v>
                </c:pt>
                <c:pt idx="571">
                  <c:v>12.9</c:v>
                </c:pt>
                <c:pt idx="572">
                  <c:v>12.9</c:v>
                </c:pt>
                <c:pt idx="573">
                  <c:v>12.9</c:v>
                </c:pt>
                <c:pt idx="574">
                  <c:v>12.9</c:v>
                </c:pt>
                <c:pt idx="575">
                  <c:v>12.9</c:v>
                </c:pt>
                <c:pt idx="576">
                  <c:v>12.9</c:v>
                </c:pt>
                <c:pt idx="577">
                  <c:v>12.9</c:v>
                </c:pt>
                <c:pt idx="578">
                  <c:v>12.9</c:v>
                </c:pt>
                <c:pt idx="579">
                  <c:v>12.9</c:v>
                </c:pt>
                <c:pt idx="580">
                  <c:v>12.9</c:v>
                </c:pt>
                <c:pt idx="581">
                  <c:v>12.9</c:v>
                </c:pt>
                <c:pt idx="582">
                  <c:v>12.9</c:v>
                </c:pt>
                <c:pt idx="583">
                  <c:v>12.9</c:v>
                </c:pt>
                <c:pt idx="584">
                  <c:v>12.9</c:v>
                </c:pt>
                <c:pt idx="585">
                  <c:v>12.9</c:v>
                </c:pt>
                <c:pt idx="586">
                  <c:v>12.9</c:v>
                </c:pt>
                <c:pt idx="587">
                  <c:v>12.9</c:v>
                </c:pt>
                <c:pt idx="588">
                  <c:v>12.9</c:v>
                </c:pt>
                <c:pt idx="589">
                  <c:v>12.9</c:v>
                </c:pt>
                <c:pt idx="590">
                  <c:v>12.9</c:v>
                </c:pt>
                <c:pt idx="591">
                  <c:v>12.9</c:v>
                </c:pt>
                <c:pt idx="592">
                  <c:v>12.9</c:v>
                </c:pt>
                <c:pt idx="593">
                  <c:v>12.9</c:v>
                </c:pt>
                <c:pt idx="594">
                  <c:v>12.9</c:v>
                </c:pt>
                <c:pt idx="595">
                  <c:v>12.9</c:v>
                </c:pt>
                <c:pt idx="596">
                  <c:v>12.9</c:v>
                </c:pt>
                <c:pt idx="597">
                  <c:v>12.9</c:v>
                </c:pt>
                <c:pt idx="598">
                  <c:v>12.9</c:v>
                </c:pt>
                <c:pt idx="599">
                  <c:v>12.9</c:v>
                </c:pt>
                <c:pt idx="600">
                  <c:v>12.9</c:v>
                </c:pt>
                <c:pt idx="601">
                  <c:v>12.9</c:v>
                </c:pt>
                <c:pt idx="602">
                  <c:v>12.9</c:v>
                </c:pt>
                <c:pt idx="603">
                  <c:v>12.9</c:v>
                </c:pt>
                <c:pt idx="604">
                  <c:v>12.9</c:v>
                </c:pt>
                <c:pt idx="605">
                  <c:v>12.9</c:v>
                </c:pt>
                <c:pt idx="606">
                  <c:v>12.9</c:v>
                </c:pt>
                <c:pt idx="607">
                  <c:v>12.9</c:v>
                </c:pt>
                <c:pt idx="608">
                  <c:v>12.9</c:v>
                </c:pt>
                <c:pt idx="609">
                  <c:v>12.9</c:v>
                </c:pt>
                <c:pt idx="610">
                  <c:v>12.9</c:v>
                </c:pt>
                <c:pt idx="611">
                  <c:v>12.9</c:v>
                </c:pt>
                <c:pt idx="612">
                  <c:v>12.9</c:v>
                </c:pt>
                <c:pt idx="613">
                  <c:v>12.9</c:v>
                </c:pt>
                <c:pt idx="614">
                  <c:v>12.9</c:v>
                </c:pt>
                <c:pt idx="615">
                  <c:v>12.9</c:v>
                </c:pt>
                <c:pt idx="616">
                  <c:v>12.9</c:v>
                </c:pt>
                <c:pt idx="617">
                  <c:v>12.9</c:v>
                </c:pt>
                <c:pt idx="618">
                  <c:v>12.9</c:v>
                </c:pt>
                <c:pt idx="619">
                  <c:v>12.9</c:v>
                </c:pt>
                <c:pt idx="620">
                  <c:v>12.9</c:v>
                </c:pt>
                <c:pt idx="621">
                  <c:v>12.9</c:v>
                </c:pt>
                <c:pt idx="622">
                  <c:v>12.9</c:v>
                </c:pt>
                <c:pt idx="623">
                  <c:v>12.9</c:v>
                </c:pt>
                <c:pt idx="624">
                  <c:v>12.9</c:v>
                </c:pt>
                <c:pt idx="625">
                  <c:v>12.9</c:v>
                </c:pt>
                <c:pt idx="626">
                  <c:v>12.9</c:v>
                </c:pt>
                <c:pt idx="627">
                  <c:v>12.9</c:v>
                </c:pt>
                <c:pt idx="628">
                  <c:v>12.9</c:v>
                </c:pt>
                <c:pt idx="629">
                  <c:v>12.9</c:v>
                </c:pt>
                <c:pt idx="630">
                  <c:v>12.9</c:v>
                </c:pt>
                <c:pt idx="631">
                  <c:v>12.9</c:v>
                </c:pt>
                <c:pt idx="632">
                  <c:v>12.9</c:v>
                </c:pt>
                <c:pt idx="633">
                  <c:v>12.9</c:v>
                </c:pt>
                <c:pt idx="634">
                  <c:v>12.9</c:v>
                </c:pt>
                <c:pt idx="635">
                  <c:v>12.9</c:v>
                </c:pt>
                <c:pt idx="636">
                  <c:v>12.9</c:v>
                </c:pt>
                <c:pt idx="637">
                  <c:v>12.9</c:v>
                </c:pt>
                <c:pt idx="638">
                  <c:v>12.9</c:v>
                </c:pt>
                <c:pt idx="639">
                  <c:v>12.9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12.9</c:v>
                </c:pt>
                <c:pt idx="646">
                  <c:v>12.9</c:v>
                </c:pt>
                <c:pt idx="647">
                  <c:v>12.9</c:v>
                </c:pt>
                <c:pt idx="648">
                  <c:v>12.9</c:v>
                </c:pt>
                <c:pt idx="649">
                  <c:v>12.9</c:v>
                </c:pt>
                <c:pt idx="650">
                  <c:v>12.9</c:v>
                </c:pt>
                <c:pt idx="651">
                  <c:v>12.9</c:v>
                </c:pt>
                <c:pt idx="652">
                  <c:v>12.9</c:v>
                </c:pt>
                <c:pt idx="653">
                  <c:v>12.9</c:v>
                </c:pt>
                <c:pt idx="654">
                  <c:v>12.9</c:v>
                </c:pt>
                <c:pt idx="655">
                  <c:v>12.9</c:v>
                </c:pt>
                <c:pt idx="656">
                  <c:v>12.9</c:v>
                </c:pt>
                <c:pt idx="657">
                  <c:v>12.9</c:v>
                </c:pt>
                <c:pt idx="658">
                  <c:v>12.9</c:v>
                </c:pt>
                <c:pt idx="659">
                  <c:v>12.9</c:v>
                </c:pt>
                <c:pt idx="660">
                  <c:v>12.9</c:v>
                </c:pt>
                <c:pt idx="661">
                  <c:v>12.9</c:v>
                </c:pt>
                <c:pt idx="662">
                  <c:v>12.9</c:v>
                </c:pt>
                <c:pt idx="663">
                  <c:v>12.9</c:v>
                </c:pt>
                <c:pt idx="664">
                  <c:v>12.9</c:v>
                </c:pt>
                <c:pt idx="665">
                  <c:v>12.9</c:v>
                </c:pt>
                <c:pt idx="666">
                  <c:v>12.9</c:v>
                </c:pt>
                <c:pt idx="667">
                  <c:v>12.9</c:v>
                </c:pt>
                <c:pt idx="668">
                  <c:v>12.9</c:v>
                </c:pt>
                <c:pt idx="669">
                  <c:v>12.9</c:v>
                </c:pt>
                <c:pt idx="670">
                  <c:v>12.9</c:v>
                </c:pt>
                <c:pt idx="671">
                  <c:v>12.9</c:v>
                </c:pt>
                <c:pt idx="672">
                  <c:v>12.9</c:v>
                </c:pt>
                <c:pt idx="673">
                  <c:v>12.9</c:v>
                </c:pt>
                <c:pt idx="674">
                  <c:v>12.9</c:v>
                </c:pt>
                <c:pt idx="675">
                  <c:v>12.9</c:v>
                </c:pt>
                <c:pt idx="676">
                  <c:v>12.9</c:v>
                </c:pt>
                <c:pt idx="677">
                  <c:v>12.9</c:v>
                </c:pt>
                <c:pt idx="678">
                  <c:v>12.9</c:v>
                </c:pt>
                <c:pt idx="679">
                  <c:v>12.9</c:v>
                </c:pt>
                <c:pt idx="680">
                  <c:v>12.9</c:v>
                </c:pt>
                <c:pt idx="681">
                  <c:v>12.9</c:v>
                </c:pt>
                <c:pt idx="682">
                  <c:v>12.9</c:v>
                </c:pt>
                <c:pt idx="683">
                  <c:v>12.9</c:v>
                </c:pt>
                <c:pt idx="684">
                  <c:v>12.9</c:v>
                </c:pt>
                <c:pt idx="685">
                  <c:v>12.9</c:v>
                </c:pt>
                <c:pt idx="686">
                  <c:v>12.9</c:v>
                </c:pt>
                <c:pt idx="687">
                  <c:v>12.9</c:v>
                </c:pt>
                <c:pt idx="688">
                  <c:v>12.9</c:v>
                </c:pt>
                <c:pt idx="689">
                  <c:v>12.9</c:v>
                </c:pt>
                <c:pt idx="690">
                  <c:v>12.9</c:v>
                </c:pt>
                <c:pt idx="691">
                  <c:v>12.9</c:v>
                </c:pt>
                <c:pt idx="692">
                  <c:v>12.9</c:v>
                </c:pt>
                <c:pt idx="693">
                  <c:v>12.9</c:v>
                </c:pt>
                <c:pt idx="694">
                  <c:v>12.9</c:v>
                </c:pt>
                <c:pt idx="695">
                  <c:v>12.9</c:v>
                </c:pt>
                <c:pt idx="696">
                  <c:v>12.9</c:v>
                </c:pt>
                <c:pt idx="697">
                  <c:v>12.9</c:v>
                </c:pt>
                <c:pt idx="698">
                  <c:v>12.9</c:v>
                </c:pt>
                <c:pt idx="699">
                  <c:v>12.9</c:v>
                </c:pt>
                <c:pt idx="700">
                  <c:v>12.9</c:v>
                </c:pt>
                <c:pt idx="701">
                  <c:v>12.9</c:v>
                </c:pt>
                <c:pt idx="702">
                  <c:v>12.9</c:v>
                </c:pt>
                <c:pt idx="703">
                  <c:v>12.9</c:v>
                </c:pt>
                <c:pt idx="704">
                  <c:v>12.9</c:v>
                </c:pt>
                <c:pt idx="705">
                  <c:v>12.9</c:v>
                </c:pt>
                <c:pt idx="706">
                  <c:v>12.9</c:v>
                </c:pt>
                <c:pt idx="707">
                  <c:v>12.9</c:v>
                </c:pt>
                <c:pt idx="708">
                  <c:v>12.9</c:v>
                </c:pt>
                <c:pt idx="709">
                  <c:v>12.9</c:v>
                </c:pt>
                <c:pt idx="710">
                  <c:v>12.9</c:v>
                </c:pt>
                <c:pt idx="711">
                  <c:v>12.9</c:v>
                </c:pt>
                <c:pt idx="712">
                  <c:v>12.9</c:v>
                </c:pt>
                <c:pt idx="713">
                  <c:v>12.9</c:v>
                </c:pt>
                <c:pt idx="714">
                  <c:v>12.9</c:v>
                </c:pt>
                <c:pt idx="715">
                  <c:v>12.9</c:v>
                </c:pt>
                <c:pt idx="716">
                  <c:v>12.9</c:v>
                </c:pt>
                <c:pt idx="717">
                  <c:v>12.9</c:v>
                </c:pt>
                <c:pt idx="718">
                  <c:v>12.9</c:v>
                </c:pt>
                <c:pt idx="719">
                  <c:v>12.9</c:v>
                </c:pt>
                <c:pt idx="720">
                  <c:v>12.9</c:v>
                </c:pt>
                <c:pt idx="721">
                  <c:v>12.9</c:v>
                </c:pt>
                <c:pt idx="722">
                  <c:v>12.9</c:v>
                </c:pt>
                <c:pt idx="723">
                  <c:v>12.9</c:v>
                </c:pt>
                <c:pt idx="724">
                  <c:v>12.9</c:v>
                </c:pt>
                <c:pt idx="725">
                  <c:v>12.9</c:v>
                </c:pt>
                <c:pt idx="726">
                  <c:v>12.9</c:v>
                </c:pt>
                <c:pt idx="727">
                  <c:v>12.9</c:v>
                </c:pt>
                <c:pt idx="728">
                  <c:v>12.9</c:v>
                </c:pt>
                <c:pt idx="729">
                  <c:v>12.9</c:v>
                </c:pt>
                <c:pt idx="730">
                  <c:v>12.9</c:v>
                </c:pt>
                <c:pt idx="731">
                  <c:v>12.9</c:v>
                </c:pt>
                <c:pt idx="732">
                  <c:v>12.9</c:v>
                </c:pt>
                <c:pt idx="733">
                  <c:v>12.9</c:v>
                </c:pt>
                <c:pt idx="734">
                  <c:v>12.9</c:v>
                </c:pt>
                <c:pt idx="735">
                  <c:v>12.9</c:v>
                </c:pt>
                <c:pt idx="736">
                  <c:v>12.9</c:v>
                </c:pt>
                <c:pt idx="737">
                  <c:v>12.9</c:v>
                </c:pt>
                <c:pt idx="738">
                  <c:v>12.9</c:v>
                </c:pt>
                <c:pt idx="739">
                  <c:v>12.9</c:v>
                </c:pt>
                <c:pt idx="740">
                  <c:v>12.9</c:v>
                </c:pt>
                <c:pt idx="741">
                  <c:v>12.9</c:v>
                </c:pt>
                <c:pt idx="742">
                  <c:v>12.9</c:v>
                </c:pt>
                <c:pt idx="743">
                  <c:v>12.9</c:v>
                </c:pt>
                <c:pt idx="744">
                  <c:v>12.9</c:v>
                </c:pt>
                <c:pt idx="745">
                  <c:v>12.9</c:v>
                </c:pt>
                <c:pt idx="746">
                  <c:v>12.9</c:v>
                </c:pt>
                <c:pt idx="747">
                  <c:v>12.9</c:v>
                </c:pt>
                <c:pt idx="748">
                  <c:v>12.9</c:v>
                </c:pt>
                <c:pt idx="749">
                  <c:v>12.9</c:v>
                </c:pt>
                <c:pt idx="750">
                  <c:v>12.9</c:v>
                </c:pt>
                <c:pt idx="751">
                  <c:v>12.9</c:v>
                </c:pt>
                <c:pt idx="752">
                  <c:v>12.9</c:v>
                </c:pt>
                <c:pt idx="753">
                  <c:v>12.9</c:v>
                </c:pt>
                <c:pt idx="754">
                  <c:v>12.9</c:v>
                </c:pt>
                <c:pt idx="755">
                  <c:v>12.9</c:v>
                </c:pt>
                <c:pt idx="756">
                  <c:v>12.9</c:v>
                </c:pt>
                <c:pt idx="757">
                  <c:v>12.9</c:v>
                </c:pt>
                <c:pt idx="758">
                  <c:v>12.9</c:v>
                </c:pt>
                <c:pt idx="759">
                  <c:v>12.9</c:v>
                </c:pt>
                <c:pt idx="760">
                  <c:v>12.9</c:v>
                </c:pt>
                <c:pt idx="761">
                  <c:v>12.9</c:v>
                </c:pt>
                <c:pt idx="762">
                  <c:v>12.9</c:v>
                </c:pt>
                <c:pt idx="763">
                  <c:v>12.9</c:v>
                </c:pt>
                <c:pt idx="764">
                  <c:v>12.9</c:v>
                </c:pt>
                <c:pt idx="765">
                  <c:v>12.9</c:v>
                </c:pt>
                <c:pt idx="766">
                  <c:v>12.9</c:v>
                </c:pt>
                <c:pt idx="767">
                  <c:v>12.9</c:v>
                </c:pt>
                <c:pt idx="768">
                  <c:v>12.9</c:v>
                </c:pt>
                <c:pt idx="769">
                  <c:v>12.9</c:v>
                </c:pt>
                <c:pt idx="770">
                  <c:v>12.9</c:v>
                </c:pt>
                <c:pt idx="771">
                  <c:v>12.9</c:v>
                </c:pt>
                <c:pt idx="772">
                  <c:v>12.9</c:v>
                </c:pt>
                <c:pt idx="773">
                  <c:v>12.9</c:v>
                </c:pt>
                <c:pt idx="774">
                  <c:v>12.9</c:v>
                </c:pt>
                <c:pt idx="775">
                  <c:v>12.9</c:v>
                </c:pt>
                <c:pt idx="776">
                  <c:v>12.9</c:v>
                </c:pt>
                <c:pt idx="777">
                  <c:v>12.9</c:v>
                </c:pt>
                <c:pt idx="778">
                  <c:v>12.9</c:v>
                </c:pt>
                <c:pt idx="779">
                  <c:v>12.9</c:v>
                </c:pt>
                <c:pt idx="780">
                  <c:v>12.9</c:v>
                </c:pt>
                <c:pt idx="781">
                  <c:v>12.9</c:v>
                </c:pt>
                <c:pt idx="782">
                  <c:v>12.9</c:v>
                </c:pt>
                <c:pt idx="783">
                  <c:v>12.9</c:v>
                </c:pt>
                <c:pt idx="784">
                  <c:v>12.9</c:v>
                </c:pt>
                <c:pt idx="785">
                  <c:v>12.9</c:v>
                </c:pt>
                <c:pt idx="786">
                  <c:v>12.9</c:v>
                </c:pt>
                <c:pt idx="787">
                  <c:v>12.9</c:v>
                </c:pt>
                <c:pt idx="788">
                  <c:v>12.9</c:v>
                </c:pt>
                <c:pt idx="789">
                  <c:v>12.9</c:v>
                </c:pt>
                <c:pt idx="790">
                  <c:v>12.9</c:v>
                </c:pt>
                <c:pt idx="791">
                  <c:v>12.9</c:v>
                </c:pt>
                <c:pt idx="792">
                  <c:v>12.9</c:v>
                </c:pt>
                <c:pt idx="793">
                  <c:v>12.9</c:v>
                </c:pt>
                <c:pt idx="794">
                  <c:v>12.9</c:v>
                </c:pt>
                <c:pt idx="795">
                  <c:v>12.9</c:v>
                </c:pt>
                <c:pt idx="796">
                  <c:v>12.9</c:v>
                </c:pt>
                <c:pt idx="797">
                  <c:v>12.9</c:v>
                </c:pt>
                <c:pt idx="798">
                  <c:v>12.9</c:v>
                </c:pt>
                <c:pt idx="799">
                  <c:v>12.9</c:v>
                </c:pt>
                <c:pt idx="800">
                  <c:v>12.9</c:v>
                </c:pt>
                <c:pt idx="801">
                  <c:v>12.9</c:v>
                </c:pt>
                <c:pt idx="802">
                  <c:v>12.9</c:v>
                </c:pt>
                <c:pt idx="803">
                  <c:v>12.9</c:v>
                </c:pt>
                <c:pt idx="804">
                  <c:v>12.9</c:v>
                </c:pt>
                <c:pt idx="805">
                  <c:v>12.9</c:v>
                </c:pt>
                <c:pt idx="806">
                  <c:v>12.9</c:v>
                </c:pt>
                <c:pt idx="807">
                  <c:v>12.9</c:v>
                </c:pt>
                <c:pt idx="808">
                  <c:v>12.9</c:v>
                </c:pt>
                <c:pt idx="809">
                  <c:v>12.9</c:v>
                </c:pt>
                <c:pt idx="810">
                  <c:v>12.9</c:v>
                </c:pt>
                <c:pt idx="811">
                  <c:v>12.9</c:v>
                </c:pt>
                <c:pt idx="812">
                  <c:v>12.9</c:v>
                </c:pt>
                <c:pt idx="813">
                  <c:v>12.9</c:v>
                </c:pt>
                <c:pt idx="814">
                  <c:v>12.9</c:v>
                </c:pt>
                <c:pt idx="815">
                  <c:v>12.9</c:v>
                </c:pt>
                <c:pt idx="816">
                  <c:v>12.9</c:v>
                </c:pt>
                <c:pt idx="817">
                  <c:v>12.9</c:v>
                </c:pt>
                <c:pt idx="818">
                  <c:v>12.9</c:v>
                </c:pt>
                <c:pt idx="819">
                  <c:v>12.9</c:v>
                </c:pt>
                <c:pt idx="820">
                  <c:v>12.9</c:v>
                </c:pt>
                <c:pt idx="821">
                  <c:v>12.9</c:v>
                </c:pt>
                <c:pt idx="822">
                  <c:v>12.9</c:v>
                </c:pt>
                <c:pt idx="823">
                  <c:v>12.9</c:v>
                </c:pt>
                <c:pt idx="824">
                  <c:v>12.9</c:v>
                </c:pt>
                <c:pt idx="825">
                  <c:v>12.9</c:v>
                </c:pt>
                <c:pt idx="826">
                  <c:v>12.9</c:v>
                </c:pt>
                <c:pt idx="827">
                  <c:v>12.9</c:v>
                </c:pt>
                <c:pt idx="828">
                  <c:v>12.9</c:v>
                </c:pt>
                <c:pt idx="829">
                  <c:v>12.9</c:v>
                </c:pt>
                <c:pt idx="830">
                  <c:v>12.9</c:v>
                </c:pt>
                <c:pt idx="831">
                  <c:v>12.9</c:v>
                </c:pt>
                <c:pt idx="832">
                  <c:v>12.9</c:v>
                </c:pt>
                <c:pt idx="833">
                  <c:v>12.9</c:v>
                </c:pt>
                <c:pt idx="834">
                  <c:v>12.9</c:v>
                </c:pt>
                <c:pt idx="835">
                  <c:v>12.9</c:v>
                </c:pt>
                <c:pt idx="836">
                  <c:v>12.9</c:v>
                </c:pt>
                <c:pt idx="837">
                  <c:v>12.9</c:v>
                </c:pt>
                <c:pt idx="838">
                  <c:v>12.9</c:v>
                </c:pt>
                <c:pt idx="839">
                  <c:v>12.9</c:v>
                </c:pt>
                <c:pt idx="840">
                  <c:v>12.9</c:v>
                </c:pt>
                <c:pt idx="841">
                  <c:v>12.9</c:v>
                </c:pt>
                <c:pt idx="842">
                  <c:v>12.9</c:v>
                </c:pt>
                <c:pt idx="843">
                  <c:v>12.9</c:v>
                </c:pt>
                <c:pt idx="844">
                  <c:v>12.9</c:v>
                </c:pt>
                <c:pt idx="845">
                  <c:v>12.9</c:v>
                </c:pt>
                <c:pt idx="846">
                  <c:v>12.9</c:v>
                </c:pt>
                <c:pt idx="847">
                  <c:v>12.9</c:v>
                </c:pt>
                <c:pt idx="848">
                  <c:v>12.9</c:v>
                </c:pt>
                <c:pt idx="849">
                  <c:v>12.9</c:v>
                </c:pt>
                <c:pt idx="850">
                  <c:v>12.9</c:v>
                </c:pt>
                <c:pt idx="851">
                  <c:v>12.9</c:v>
                </c:pt>
                <c:pt idx="852">
                  <c:v>12.9</c:v>
                </c:pt>
                <c:pt idx="853">
                  <c:v>12.9</c:v>
                </c:pt>
                <c:pt idx="854">
                  <c:v>12.9</c:v>
                </c:pt>
                <c:pt idx="855">
                  <c:v>12.9</c:v>
                </c:pt>
                <c:pt idx="856">
                  <c:v>12.9</c:v>
                </c:pt>
                <c:pt idx="857">
                  <c:v>12.9</c:v>
                </c:pt>
                <c:pt idx="858">
                  <c:v>12.9</c:v>
                </c:pt>
                <c:pt idx="859">
                  <c:v>12.9</c:v>
                </c:pt>
                <c:pt idx="860">
                  <c:v>12.9</c:v>
                </c:pt>
                <c:pt idx="861">
                  <c:v>12.9</c:v>
                </c:pt>
                <c:pt idx="862">
                  <c:v>12.9</c:v>
                </c:pt>
                <c:pt idx="863">
                  <c:v>12.9</c:v>
                </c:pt>
                <c:pt idx="864">
                  <c:v>12.9</c:v>
                </c:pt>
                <c:pt idx="865">
                  <c:v>12.9</c:v>
                </c:pt>
                <c:pt idx="866">
                  <c:v>12.9</c:v>
                </c:pt>
                <c:pt idx="867">
                  <c:v>12.9</c:v>
                </c:pt>
                <c:pt idx="868">
                  <c:v>12.9</c:v>
                </c:pt>
                <c:pt idx="869">
                  <c:v>12.9</c:v>
                </c:pt>
                <c:pt idx="870">
                  <c:v>12.9</c:v>
                </c:pt>
                <c:pt idx="871">
                  <c:v>12.9</c:v>
                </c:pt>
                <c:pt idx="872">
                  <c:v>12.9</c:v>
                </c:pt>
                <c:pt idx="873">
                  <c:v>12.9</c:v>
                </c:pt>
                <c:pt idx="874">
                  <c:v>12.9</c:v>
                </c:pt>
                <c:pt idx="875">
                  <c:v>12.9</c:v>
                </c:pt>
                <c:pt idx="876">
                  <c:v>12.9</c:v>
                </c:pt>
                <c:pt idx="877">
                  <c:v>12.9</c:v>
                </c:pt>
                <c:pt idx="878">
                  <c:v>12.9</c:v>
                </c:pt>
                <c:pt idx="879">
                  <c:v>12.9</c:v>
                </c:pt>
                <c:pt idx="880">
                  <c:v>12.9</c:v>
                </c:pt>
                <c:pt idx="881">
                  <c:v>12.9</c:v>
                </c:pt>
                <c:pt idx="882">
                  <c:v>12.9</c:v>
                </c:pt>
                <c:pt idx="883">
                  <c:v>12.9</c:v>
                </c:pt>
                <c:pt idx="884">
                  <c:v>12.9</c:v>
                </c:pt>
                <c:pt idx="885">
                  <c:v>12.9</c:v>
                </c:pt>
                <c:pt idx="886">
                  <c:v>12.9</c:v>
                </c:pt>
                <c:pt idx="887">
                  <c:v>12.9</c:v>
                </c:pt>
                <c:pt idx="888">
                  <c:v>12.9</c:v>
                </c:pt>
                <c:pt idx="889">
                  <c:v>12.9</c:v>
                </c:pt>
                <c:pt idx="890">
                  <c:v>12.9</c:v>
                </c:pt>
                <c:pt idx="891">
                  <c:v>12.9</c:v>
                </c:pt>
                <c:pt idx="892">
                  <c:v>12.9</c:v>
                </c:pt>
                <c:pt idx="893">
                  <c:v>12.9</c:v>
                </c:pt>
                <c:pt idx="894">
                  <c:v>12.9</c:v>
                </c:pt>
                <c:pt idx="895">
                  <c:v>12.9</c:v>
                </c:pt>
                <c:pt idx="896">
                  <c:v>12.9</c:v>
                </c:pt>
                <c:pt idx="897">
                  <c:v>12.9</c:v>
                </c:pt>
                <c:pt idx="898">
                  <c:v>12.9</c:v>
                </c:pt>
                <c:pt idx="899">
                  <c:v>12.9</c:v>
                </c:pt>
                <c:pt idx="900">
                  <c:v>12.9</c:v>
                </c:pt>
                <c:pt idx="901">
                  <c:v>12.9</c:v>
                </c:pt>
                <c:pt idx="902">
                  <c:v>12.9</c:v>
                </c:pt>
                <c:pt idx="903">
                  <c:v>12.9</c:v>
                </c:pt>
                <c:pt idx="904">
                  <c:v>12.9</c:v>
                </c:pt>
                <c:pt idx="905">
                  <c:v>12.9</c:v>
                </c:pt>
                <c:pt idx="906">
                  <c:v>12.9</c:v>
                </c:pt>
                <c:pt idx="907">
                  <c:v>12.9</c:v>
                </c:pt>
                <c:pt idx="908">
                  <c:v>12.9</c:v>
                </c:pt>
                <c:pt idx="909">
                  <c:v>12.9</c:v>
                </c:pt>
                <c:pt idx="910">
                  <c:v>12.9</c:v>
                </c:pt>
                <c:pt idx="911">
                  <c:v>12.9</c:v>
                </c:pt>
                <c:pt idx="912">
                  <c:v>12.9</c:v>
                </c:pt>
                <c:pt idx="913">
                  <c:v>12.9</c:v>
                </c:pt>
                <c:pt idx="914">
                  <c:v>12.9</c:v>
                </c:pt>
                <c:pt idx="915">
                  <c:v>12.9</c:v>
                </c:pt>
                <c:pt idx="916">
                  <c:v>12.9</c:v>
                </c:pt>
                <c:pt idx="917">
                  <c:v>12.9</c:v>
                </c:pt>
                <c:pt idx="918">
                  <c:v>12.9</c:v>
                </c:pt>
                <c:pt idx="919">
                  <c:v>12.9</c:v>
                </c:pt>
                <c:pt idx="920">
                  <c:v>12.9</c:v>
                </c:pt>
                <c:pt idx="921">
                  <c:v>12.9</c:v>
                </c:pt>
                <c:pt idx="922">
                  <c:v>12.9</c:v>
                </c:pt>
                <c:pt idx="923">
                  <c:v>12.9</c:v>
                </c:pt>
                <c:pt idx="924">
                  <c:v>12.9</c:v>
                </c:pt>
                <c:pt idx="925">
                  <c:v>12.9</c:v>
                </c:pt>
                <c:pt idx="926">
                  <c:v>12.9</c:v>
                </c:pt>
                <c:pt idx="927">
                  <c:v>12.9</c:v>
                </c:pt>
                <c:pt idx="928">
                  <c:v>12.9</c:v>
                </c:pt>
                <c:pt idx="929">
                  <c:v>12.9</c:v>
                </c:pt>
                <c:pt idx="930">
                  <c:v>12.9</c:v>
                </c:pt>
                <c:pt idx="931">
                  <c:v>12.9</c:v>
                </c:pt>
                <c:pt idx="932">
                  <c:v>12.9</c:v>
                </c:pt>
                <c:pt idx="933">
                  <c:v>12.9</c:v>
                </c:pt>
                <c:pt idx="934">
                  <c:v>12.9</c:v>
                </c:pt>
                <c:pt idx="935">
                  <c:v>12.9</c:v>
                </c:pt>
                <c:pt idx="936">
                  <c:v>12.9</c:v>
                </c:pt>
                <c:pt idx="937">
                  <c:v>12.9</c:v>
                </c:pt>
                <c:pt idx="938">
                  <c:v>12.9</c:v>
                </c:pt>
                <c:pt idx="939">
                  <c:v>12.9</c:v>
                </c:pt>
                <c:pt idx="940">
                  <c:v>12.9</c:v>
                </c:pt>
                <c:pt idx="941">
                  <c:v>12.9</c:v>
                </c:pt>
                <c:pt idx="942">
                  <c:v>12.9</c:v>
                </c:pt>
                <c:pt idx="943">
                  <c:v>12.9</c:v>
                </c:pt>
                <c:pt idx="944">
                  <c:v>12.9</c:v>
                </c:pt>
                <c:pt idx="945">
                  <c:v>12.9</c:v>
                </c:pt>
                <c:pt idx="946">
                  <c:v>12.9</c:v>
                </c:pt>
                <c:pt idx="947">
                  <c:v>12.9</c:v>
                </c:pt>
                <c:pt idx="948">
                  <c:v>12.9</c:v>
                </c:pt>
                <c:pt idx="949">
                  <c:v>12.9</c:v>
                </c:pt>
                <c:pt idx="950">
                  <c:v>12.9</c:v>
                </c:pt>
                <c:pt idx="951">
                  <c:v>12.9</c:v>
                </c:pt>
                <c:pt idx="952">
                  <c:v>12.9</c:v>
                </c:pt>
                <c:pt idx="953">
                  <c:v>12.9</c:v>
                </c:pt>
                <c:pt idx="954">
                  <c:v>12.9</c:v>
                </c:pt>
                <c:pt idx="955">
                  <c:v>12.9</c:v>
                </c:pt>
                <c:pt idx="956">
                  <c:v>12.9</c:v>
                </c:pt>
                <c:pt idx="957">
                  <c:v>12.9</c:v>
                </c:pt>
                <c:pt idx="958">
                  <c:v>12.9</c:v>
                </c:pt>
                <c:pt idx="959">
                  <c:v>12.9</c:v>
                </c:pt>
                <c:pt idx="960">
                  <c:v>12.9</c:v>
                </c:pt>
                <c:pt idx="961">
                  <c:v>12.9</c:v>
                </c:pt>
                <c:pt idx="962">
                  <c:v>12.9</c:v>
                </c:pt>
                <c:pt idx="963">
                  <c:v>12.9</c:v>
                </c:pt>
                <c:pt idx="964">
                  <c:v>12.9</c:v>
                </c:pt>
                <c:pt idx="965">
                  <c:v>12.9</c:v>
                </c:pt>
                <c:pt idx="966">
                  <c:v>12.9</c:v>
                </c:pt>
                <c:pt idx="967">
                  <c:v>12.9</c:v>
                </c:pt>
                <c:pt idx="968">
                  <c:v>12.9</c:v>
                </c:pt>
                <c:pt idx="969">
                  <c:v>12.9</c:v>
                </c:pt>
                <c:pt idx="970">
                  <c:v>12.9</c:v>
                </c:pt>
                <c:pt idx="971">
                  <c:v>12.9</c:v>
                </c:pt>
                <c:pt idx="972">
                  <c:v>12.9</c:v>
                </c:pt>
                <c:pt idx="973">
                  <c:v>12.9</c:v>
                </c:pt>
                <c:pt idx="974">
                  <c:v>12.9</c:v>
                </c:pt>
                <c:pt idx="975">
                  <c:v>12.9</c:v>
                </c:pt>
                <c:pt idx="976">
                  <c:v>12.9</c:v>
                </c:pt>
                <c:pt idx="977">
                  <c:v>12.9</c:v>
                </c:pt>
                <c:pt idx="978">
                  <c:v>12.9</c:v>
                </c:pt>
                <c:pt idx="979">
                  <c:v>12.9</c:v>
                </c:pt>
                <c:pt idx="980">
                  <c:v>12.9</c:v>
                </c:pt>
                <c:pt idx="981">
                  <c:v>12.9</c:v>
                </c:pt>
                <c:pt idx="982">
                  <c:v>12.9</c:v>
                </c:pt>
                <c:pt idx="983">
                  <c:v>12.9</c:v>
                </c:pt>
                <c:pt idx="984">
                  <c:v>12.9</c:v>
                </c:pt>
                <c:pt idx="985">
                  <c:v>12.9</c:v>
                </c:pt>
                <c:pt idx="986">
                  <c:v>12.9</c:v>
                </c:pt>
                <c:pt idx="987">
                  <c:v>12.9</c:v>
                </c:pt>
                <c:pt idx="988">
                  <c:v>12.9</c:v>
                </c:pt>
                <c:pt idx="989">
                  <c:v>12.9</c:v>
                </c:pt>
                <c:pt idx="990">
                  <c:v>12.9</c:v>
                </c:pt>
                <c:pt idx="991">
                  <c:v>12.9</c:v>
                </c:pt>
                <c:pt idx="992">
                  <c:v>12.9</c:v>
                </c:pt>
                <c:pt idx="993">
                  <c:v>12.9</c:v>
                </c:pt>
                <c:pt idx="994">
                  <c:v>12.9</c:v>
                </c:pt>
                <c:pt idx="995">
                  <c:v>12.9</c:v>
                </c:pt>
                <c:pt idx="996">
                  <c:v>12.9</c:v>
                </c:pt>
                <c:pt idx="997">
                  <c:v>12.9</c:v>
                </c:pt>
                <c:pt idx="998">
                  <c:v>12.9</c:v>
                </c:pt>
                <c:pt idx="999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1-9B46-A876-C7F7E5795F35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0.31622800000000001</c:v>
                </c:pt>
                <c:pt idx="2">
                  <c:v>0.67494900000000002</c:v>
                </c:pt>
                <c:pt idx="3">
                  <c:v>0.70710700000000004</c:v>
                </c:pt>
                <c:pt idx="4">
                  <c:v>0.69920599999999999</c:v>
                </c:pt>
                <c:pt idx="5">
                  <c:v>0.69920599999999999</c:v>
                </c:pt>
                <c:pt idx="6">
                  <c:v>0.63245600000000002</c:v>
                </c:pt>
                <c:pt idx="7">
                  <c:v>0.66666700000000001</c:v>
                </c:pt>
                <c:pt idx="8">
                  <c:v>0.66666700000000001</c:v>
                </c:pt>
                <c:pt idx="9">
                  <c:v>0.66666700000000001</c:v>
                </c:pt>
                <c:pt idx="10">
                  <c:v>0.78881100000000004</c:v>
                </c:pt>
                <c:pt idx="11">
                  <c:v>0.94868300000000005</c:v>
                </c:pt>
                <c:pt idx="12">
                  <c:v>1.0749679999999999</c:v>
                </c:pt>
                <c:pt idx="13">
                  <c:v>0.96609199999999995</c:v>
                </c:pt>
                <c:pt idx="14">
                  <c:v>1.159502</c:v>
                </c:pt>
                <c:pt idx="15">
                  <c:v>1.398412</c:v>
                </c:pt>
                <c:pt idx="16">
                  <c:v>1.7288399999999999</c:v>
                </c:pt>
                <c:pt idx="17">
                  <c:v>1.7288399999999999</c:v>
                </c:pt>
                <c:pt idx="18">
                  <c:v>1.6193280000000001</c:v>
                </c:pt>
                <c:pt idx="19">
                  <c:v>1.567021</c:v>
                </c:pt>
                <c:pt idx="20">
                  <c:v>1.8378730000000001</c:v>
                </c:pt>
                <c:pt idx="21">
                  <c:v>2.0248460000000001</c:v>
                </c:pt>
                <c:pt idx="22">
                  <c:v>2.0248460000000001</c:v>
                </c:pt>
                <c:pt idx="23">
                  <c:v>2.1499350000000002</c:v>
                </c:pt>
                <c:pt idx="24">
                  <c:v>2.1499350000000002</c:v>
                </c:pt>
                <c:pt idx="25">
                  <c:v>2.1499350000000002</c:v>
                </c:pt>
                <c:pt idx="26">
                  <c:v>2.170509</c:v>
                </c:pt>
                <c:pt idx="27">
                  <c:v>2.496664</c:v>
                </c:pt>
                <c:pt idx="28">
                  <c:v>2.3944380000000001</c:v>
                </c:pt>
                <c:pt idx="29">
                  <c:v>2.3944380000000001</c:v>
                </c:pt>
                <c:pt idx="30">
                  <c:v>2.558211</c:v>
                </c:pt>
                <c:pt idx="31">
                  <c:v>2.7487370000000002</c:v>
                </c:pt>
                <c:pt idx="32">
                  <c:v>2.9230879999999999</c:v>
                </c:pt>
                <c:pt idx="33">
                  <c:v>2.8596810000000001</c:v>
                </c:pt>
                <c:pt idx="34">
                  <c:v>2.8596810000000001</c:v>
                </c:pt>
                <c:pt idx="35">
                  <c:v>2.8596810000000001</c:v>
                </c:pt>
                <c:pt idx="36">
                  <c:v>2.796824</c:v>
                </c:pt>
                <c:pt idx="37">
                  <c:v>2.9514589999999998</c:v>
                </c:pt>
                <c:pt idx="38">
                  <c:v>3.1198290000000002</c:v>
                </c:pt>
                <c:pt idx="39">
                  <c:v>3.1073390000000001</c:v>
                </c:pt>
                <c:pt idx="40">
                  <c:v>2.998148</c:v>
                </c:pt>
                <c:pt idx="41">
                  <c:v>2.9458069999999998</c:v>
                </c:pt>
                <c:pt idx="42">
                  <c:v>2.91357</c:v>
                </c:pt>
                <c:pt idx="43">
                  <c:v>2.9458069999999998</c:v>
                </c:pt>
                <c:pt idx="44">
                  <c:v>2.9739610000000001</c:v>
                </c:pt>
                <c:pt idx="45">
                  <c:v>2.9739610000000001</c:v>
                </c:pt>
                <c:pt idx="46">
                  <c:v>2.8067380000000002</c:v>
                </c:pt>
                <c:pt idx="47">
                  <c:v>2.8067380000000002</c:v>
                </c:pt>
                <c:pt idx="48">
                  <c:v>2.998148</c:v>
                </c:pt>
                <c:pt idx="49">
                  <c:v>2.7908580000000001</c:v>
                </c:pt>
                <c:pt idx="50">
                  <c:v>2.7908580000000001</c:v>
                </c:pt>
                <c:pt idx="51">
                  <c:v>2.7908580000000001</c:v>
                </c:pt>
                <c:pt idx="52">
                  <c:v>2.8303910000000001</c:v>
                </c:pt>
                <c:pt idx="53">
                  <c:v>3.1780499999999998</c:v>
                </c:pt>
                <c:pt idx="54">
                  <c:v>3.1780499999999998</c:v>
                </c:pt>
                <c:pt idx="55">
                  <c:v>3.1780499999999998</c:v>
                </c:pt>
                <c:pt idx="56">
                  <c:v>3.3333330000000001</c:v>
                </c:pt>
                <c:pt idx="57">
                  <c:v>3.3149489999999999</c:v>
                </c:pt>
                <c:pt idx="58">
                  <c:v>3.32666</c:v>
                </c:pt>
                <c:pt idx="59">
                  <c:v>3.335</c:v>
                </c:pt>
                <c:pt idx="60">
                  <c:v>3.335</c:v>
                </c:pt>
                <c:pt idx="61">
                  <c:v>3.3730959999999999</c:v>
                </c:pt>
                <c:pt idx="62">
                  <c:v>3.5652650000000001</c:v>
                </c:pt>
                <c:pt idx="63">
                  <c:v>3.6224609999999999</c:v>
                </c:pt>
                <c:pt idx="64">
                  <c:v>3.6224609999999999</c:v>
                </c:pt>
                <c:pt idx="65">
                  <c:v>3.6651509999999998</c:v>
                </c:pt>
                <c:pt idx="66">
                  <c:v>3.651484</c:v>
                </c:pt>
                <c:pt idx="67">
                  <c:v>3.651484</c:v>
                </c:pt>
                <c:pt idx="68">
                  <c:v>3.541814</c:v>
                </c:pt>
                <c:pt idx="69">
                  <c:v>3.5839150000000002</c:v>
                </c:pt>
                <c:pt idx="70">
                  <c:v>3.4383460000000001</c:v>
                </c:pt>
                <c:pt idx="71">
                  <c:v>3.4383460000000001</c:v>
                </c:pt>
                <c:pt idx="72">
                  <c:v>3.4383460000000001</c:v>
                </c:pt>
                <c:pt idx="73">
                  <c:v>3.4383460000000001</c:v>
                </c:pt>
                <c:pt idx="74">
                  <c:v>3.5839150000000002</c:v>
                </c:pt>
                <c:pt idx="75">
                  <c:v>3.6040100000000002</c:v>
                </c:pt>
                <c:pt idx="76">
                  <c:v>3.6040100000000002</c:v>
                </c:pt>
                <c:pt idx="77">
                  <c:v>3.711843</c:v>
                </c:pt>
                <c:pt idx="78">
                  <c:v>3.8239010000000002</c:v>
                </c:pt>
                <c:pt idx="79">
                  <c:v>3.5668220000000002</c:v>
                </c:pt>
                <c:pt idx="80">
                  <c:v>3.8239010000000002</c:v>
                </c:pt>
                <c:pt idx="81">
                  <c:v>3.5901100000000001</c:v>
                </c:pt>
                <c:pt idx="82">
                  <c:v>3.5901100000000001</c:v>
                </c:pt>
                <c:pt idx="83">
                  <c:v>3.457681</c:v>
                </c:pt>
                <c:pt idx="84">
                  <c:v>3.4657049999999998</c:v>
                </c:pt>
                <c:pt idx="85">
                  <c:v>3.4657049999999998</c:v>
                </c:pt>
                <c:pt idx="86">
                  <c:v>3.5339619999999998</c:v>
                </c:pt>
                <c:pt idx="87">
                  <c:v>3.3730959999999999</c:v>
                </c:pt>
                <c:pt idx="88">
                  <c:v>3.5103019999999998</c:v>
                </c:pt>
                <c:pt idx="89">
                  <c:v>3.5652650000000001</c:v>
                </c:pt>
                <c:pt idx="90">
                  <c:v>3.597839</c:v>
                </c:pt>
                <c:pt idx="91">
                  <c:v>3.597839</c:v>
                </c:pt>
                <c:pt idx="92">
                  <c:v>3.50238</c:v>
                </c:pt>
                <c:pt idx="93">
                  <c:v>3.7133389999999999</c:v>
                </c:pt>
                <c:pt idx="94">
                  <c:v>3.7252890000000001</c:v>
                </c:pt>
                <c:pt idx="95">
                  <c:v>3.5901100000000001</c:v>
                </c:pt>
                <c:pt idx="96">
                  <c:v>3.5901100000000001</c:v>
                </c:pt>
                <c:pt idx="97">
                  <c:v>3.4785050000000002</c:v>
                </c:pt>
                <c:pt idx="98">
                  <c:v>3.4785050000000002</c:v>
                </c:pt>
                <c:pt idx="99">
                  <c:v>3.4785050000000002</c:v>
                </c:pt>
                <c:pt idx="100">
                  <c:v>3.3928029999999998</c:v>
                </c:pt>
                <c:pt idx="101">
                  <c:v>3.335</c:v>
                </c:pt>
                <c:pt idx="102">
                  <c:v>3.204164</c:v>
                </c:pt>
                <c:pt idx="103">
                  <c:v>3.204164</c:v>
                </c:pt>
                <c:pt idx="104">
                  <c:v>3.5339619999999998</c:v>
                </c:pt>
                <c:pt idx="105">
                  <c:v>3.6530049999999998</c:v>
                </c:pt>
                <c:pt idx="106">
                  <c:v>3.6530049999999998</c:v>
                </c:pt>
                <c:pt idx="107">
                  <c:v>3.6530049999999998</c:v>
                </c:pt>
                <c:pt idx="108">
                  <c:v>3.6757460000000002</c:v>
                </c:pt>
                <c:pt idx="109">
                  <c:v>3.6757460000000002</c:v>
                </c:pt>
                <c:pt idx="110">
                  <c:v>3.6757460000000002</c:v>
                </c:pt>
                <c:pt idx="111">
                  <c:v>3.6757460000000002</c:v>
                </c:pt>
                <c:pt idx="112">
                  <c:v>3.6757460000000002</c:v>
                </c:pt>
                <c:pt idx="113">
                  <c:v>3.6757460000000002</c:v>
                </c:pt>
                <c:pt idx="114">
                  <c:v>3.6757460000000002</c:v>
                </c:pt>
                <c:pt idx="115">
                  <c:v>3.6757460000000002</c:v>
                </c:pt>
                <c:pt idx="116">
                  <c:v>3.6757460000000002</c:v>
                </c:pt>
                <c:pt idx="117">
                  <c:v>3.6757460000000002</c:v>
                </c:pt>
                <c:pt idx="118">
                  <c:v>3.6757460000000002</c:v>
                </c:pt>
                <c:pt idx="119">
                  <c:v>3.8137180000000002</c:v>
                </c:pt>
                <c:pt idx="120">
                  <c:v>3.8137180000000002</c:v>
                </c:pt>
                <c:pt idx="121">
                  <c:v>3.8137180000000002</c:v>
                </c:pt>
                <c:pt idx="122">
                  <c:v>3.8137180000000002</c:v>
                </c:pt>
                <c:pt idx="123">
                  <c:v>3.8137180000000002</c:v>
                </c:pt>
                <c:pt idx="124">
                  <c:v>3.8137180000000002</c:v>
                </c:pt>
                <c:pt idx="125">
                  <c:v>3.8137180000000002</c:v>
                </c:pt>
                <c:pt idx="126">
                  <c:v>3.8137180000000002</c:v>
                </c:pt>
                <c:pt idx="127">
                  <c:v>3.8137180000000002</c:v>
                </c:pt>
                <c:pt idx="128">
                  <c:v>3.8137180000000002</c:v>
                </c:pt>
                <c:pt idx="129">
                  <c:v>3.8137180000000002</c:v>
                </c:pt>
                <c:pt idx="130">
                  <c:v>3.8137180000000002</c:v>
                </c:pt>
                <c:pt idx="131">
                  <c:v>3.8137180000000002</c:v>
                </c:pt>
                <c:pt idx="132">
                  <c:v>3.8137180000000002</c:v>
                </c:pt>
                <c:pt idx="133">
                  <c:v>3.8137180000000002</c:v>
                </c:pt>
                <c:pt idx="134">
                  <c:v>3.8137180000000002</c:v>
                </c:pt>
                <c:pt idx="135">
                  <c:v>3.8137180000000002</c:v>
                </c:pt>
                <c:pt idx="136">
                  <c:v>3.8137180000000002</c:v>
                </c:pt>
                <c:pt idx="137">
                  <c:v>3.8137180000000002</c:v>
                </c:pt>
                <c:pt idx="138">
                  <c:v>3.8137180000000002</c:v>
                </c:pt>
                <c:pt idx="139">
                  <c:v>3.8137180000000002</c:v>
                </c:pt>
                <c:pt idx="140">
                  <c:v>3.8137180000000002</c:v>
                </c:pt>
                <c:pt idx="141">
                  <c:v>3.8137180000000002</c:v>
                </c:pt>
                <c:pt idx="142">
                  <c:v>3.8137180000000002</c:v>
                </c:pt>
                <c:pt idx="143">
                  <c:v>3.8137180000000002</c:v>
                </c:pt>
                <c:pt idx="144">
                  <c:v>3.8137180000000002</c:v>
                </c:pt>
                <c:pt idx="145">
                  <c:v>3.8137180000000002</c:v>
                </c:pt>
                <c:pt idx="146">
                  <c:v>3.8137180000000002</c:v>
                </c:pt>
                <c:pt idx="147">
                  <c:v>3.8137180000000002</c:v>
                </c:pt>
                <c:pt idx="148">
                  <c:v>3.8137180000000002</c:v>
                </c:pt>
                <c:pt idx="149">
                  <c:v>3.8137180000000002</c:v>
                </c:pt>
                <c:pt idx="150">
                  <c:v>3.8137180000000002</c:v>
                </c:pt>
                <c:pt idx="151">
                  <c:v>3.8137180000000002</c:v>
                </c:pt>
                <c:pt idx="152">
                  <c:v>3.8137180000000002</c:v>
                </c:pt>
                <c:pt idx="153">
                  <c:v>3.8137180000000002</c:v>
                </c:pt>
                <c:pt idx="154">
                  <c:v>3.8137180000000002</c:v>
                </c:pt>
                <c:pt idx="155">
                  <c:v>3.8137180000000002</c:v>
                </c:pt>
                <c:pt idx="156">
                  <c:v>3.8137180000000002</c:v>
                </c:pt>
                <c:pt idx="157">
                  <c:v>3.8137180000000002</c:v>
                </c:pt>
                <c:pt idx="158">
                  <c:v>3.8137180000000002</c:v>
                </c:pt>
                <c:pt idx="159">
                  <c:v>3.8137180000000002</c:v>
                </c:pt>
                <c:pt idx="160">
                  <c:v>3.8137180000000002</c:v>
                </c:pt>
                <c:pt idx="161">
                  <c:v>3.8137180000000002</c:v>
                </c:pt>
                <c:pt idx="162">
                  <c:v>3.8137180000000002</c:v>
                </c:pt>
                <c:pt idx="163">
                  <c:v>3.8137180000000002</c:v>
                </c:pt>
                <c:pt idx="164">
                  <c:v>3.8137180000000002</c:v>
                </c:pt>
                <c:pt idx="165">
                  <c:v>3.8137180000000002</c:v>
                </c:pt>
                <c:pt idx="166">
                  <c:v>3.8137180000000002</c:v>
                </c:pt>
                <c:pt idx="167">
                  <c:v>3.8137180000000002</c:v>
                </c:pt>
                <c:pt idx="168">
                  <c:v>3.8137180000000002</c:v>
                </c:pt>
                <c:pt idx="169">
                  <c:v>3.8137180000000002</c:v>
                </c:pt>
                <c:pt idx="170">
                  <c:v>3.8137180000000002</c:v>
                </c:pt>
                <c:pt idx="171">
                  <c:v>3.8137180000000002</c:v>
                </c:pt>
                <c:pt idx="172">
                  <c:v>3.8137180000000002</c:v>
                </c:pt>
                <c:pt idx="173">
                  <c:v>3.8137180000000002</c:v>
                </c:pt>
                <c:pt idx="174">
                  <c:v>3.8137180000000002</c:v>
                </c:pt>
                <c:pt idx="175">
                  <c:v>3.8137180000000002</c:v>
                </c:pt>
                <c:pt idx="176">
                  <c:v>3.8137180000000002</c:v>
                </c:pt>
                <c:pt idx="177">
                  <c:v>3.8137180000000002</c:v>
                </c:pt>
                <c:pt idx="178">
                  <c:v>3.8137180000000002</c:v>
                </c:pt>
                <c:pt idx="179">
                  <c:v>3.8137180000000002</c:v>
                </c:pt>
                <c:pt idx="180">
                  <c:v>3.8137180000000002</c:v>
                </c:pt>
                <c:pt idx="181">
                  <c:v>3.8137180000000002</c:v>
                </c:pt>
                <c:pt idx="182">
                  <c:v>3.8137180000000002</c:v>
                </c:pt>
                <c:pt idx="183">
                  <c:v>3.8137180000000002</c:v>
                </c:pt>
                <c:pt idx="184">
                  <c:v>3.8137180000000002</c:v>
                </c:pt>
                <c:pt idx="185">
                  <c:v>3.8137180000000002</c:v>
                </c:pt>
                <c:pt idx="186">
                  <c:v>3.8137180000000002</c:v>
                </c:pt>
                <c:pt idx="187">
                  <c:v>3.8137180000000002</c:v>
                </c:pt>
                <c:pt idx="188">
                  <c:v>3.8137180000000002</c:v>
                </c:pt>
                <c:pt idx="189">
                  <c:v>3.8137180000000002</c:v>
                </c:pt>
                <c:pt idx="190">
                  <c:v>3.8137180000000002</c:v>
                </c:pt>
                <c:pt idx="191">
                  <c:v>3.8137180000000002</c:v>
                </c:pt>
                <c:pt idx="192">
                  <c:v>3.8137180000000002</c:v>
                </c:pt>
                <c:pt idx="193">
                  <c:v>3.8137180000000002</c:v>
                </c:pt>
                <c:pt idx="194">
                  <c:v>3.8137180000000002</c:v>
                </c:pt>
                <c:pt idx="195">
                  <c:v>3.8137180000000002</c:v>
                </c:pt>
                <c:pt idx="196">
                  <c:v>3.8137180000000002</c:v>
                </c:pt>
                <c:pt idx="197">
                  <c:v>3.8137180000000002</c:v>
                </c:pt>
                <c:pt idx="198">
                  <c:v>3.8137180000000002</c:v>
                </c:pt>
                <c:pt idx="199">
                  <c:v>3.8137180000000002</c:v>
                </c:pt>
                <c:pt idx="200">
                  <c:v>3.8137180000000002</c:v>
                </c:pt>
                <c:pt idx="201">
                  <c:v>3.8137180000000002</c:v>
                </c:pt>
                <c:pt idx="202">
                  <c:v>3.8137180000000002</c:v>
                </c:pt>
                <c:pt idx="203">
                  <c:v>3.8137180000000002</c:v>
                </c:pt>
                <c:pt idx="204">
                  <c:v>3.8137180000000002</c:v>
                </c:pt>
                <c:pt idx="205">
                  <c:v>3.8137180000000002</c:v>
                </c:pt>
                <c:pt idx="206">
                  <c:v>3.8137180000000002</c:v>
                </c:pt>
                <c:pt idx="207">
                  <c:v>3.8137180000000002</c:v>
                </c:pt>
                <c:pt idx="208">
                  <c:v>3.8137180000000002</c:v>
                </c:pt>
                <c:pt idx="209">
                  <c:v>3.8137180000000002</c:v>
                </c:pt>
                <c:pt idx="210">
                  <c:v>3.8137180000000002</c:v>
                </c:pt>
                <c:pt idx="211">
                  <c:v>3.8137180000000002</c:v>
                </c:pt>
                <c:pt idx="212">
                  <c:v>3.8137180000000002</c:v>
                </c:pt>
                <c:pt idx="213">
                  <c:v>3.8137180000000002</c:v>
                </c:pt>
                <c:pt idx="214">
                  <c:v>3.8137180000000002</c:v>
                </c:pt>
                <c:pt idx="215">
                  <c:v>3.8137180000000002</c:v>
                </c:pt>
                <c:pt idx="216">
                  <c:v>3.8137180000000002</c:v>
                </c:pt>
                <c:pt idx="217">
                  <c:v>3.8137180000000002</c:v>
                </c:pt>
                <c:pt idx="218">
                  <c:v>3.8137180000000002</c:v>
                </c:pt>
                <c:pt idx="219">
                  <c:v>3.8137180000000002</c:v>
                </c:pt>
                <c:pt idx="220">
                  <c:v>3.8137180000000002</c:v>
                </c:pt>
                <c:pt idx="221">
                  <c:v>3.8137180000000002</c:v>
                </c:pt>
                <c:pt idx="222">
                  <c:v>3.8137180000000002</c:v>
                </c:pt>
                <c:pt idx="223">
                  <c:v>3.8137180000000002</c:v>
                </c:pt>
                <c:pt idx="224">
                  <c:v>3.8137180000000002</c:v>
                </c:pt>
                <c:pt idx="225">
                  <c:v>3.8137180000000002</c:v>
                </c:pt>
                <c:pt idx="226">
                  <c:v>3.8137180000000002</c:v>
                </c:pt>
                <c:pt idx="227">
                  <c:v>3.8137180000000002</c:v>
                </c:pt>
                <c:pt idx="228">
                  <c:v>3.8137180000000002</c:v>
                </c:pt>
                <c:pt idx="229">
                  <c:v>3.8137180000000002</c:v>
                </c:pt>
                <c:pt idx="230">
                  <c:v>3.8137180000000002</c:v>
                </c:pt>
                <c:pt idx="231">
                  <c:v>3.8137180000000002</c:v>
                </c:pt>
                <c:pt idx="232">
                  <c:v>3.8137180000000002</c:v>
                </c:pt>
                <c:pt idx="233">
                  <c:v>3.8137180000000002</c:v>
                </c:pt>
                <c:pt idx="234">
                  <c:v>3.8137180000000002</c:v>
                </c:pt>
                <c:pt idx="235">
                  <c:v>3.8137180000000002</c:v>
                </c:pt>
                <c:pt idx="236">
                  <c:v>3.8137180000000002</c:v>
                </c:pt>
                <c:pt idx="237">
                  <c:v>3.8137180000000002</c:v>
                </c:pt>
                <c:pt idx="238">
                  <c:v>3.8137180000000002</c:v>
                </c:pt>
                <c:pt idx="239">
                  <c:v>3.8137180000000002</c:v>
                </c:pt>
                <c:pt idx="240">
                  <c:v>3.8137180000000002</c:v>
                </c:pt>
                <c:pt idx="241">
                  <c:v>3.8137180000000002</c:v>
                </c:pt>
                <c:pt idx="242">
                  <c:v>3.8137180000000002</c:v>
                </c:pt>
                <c:pt idx="243">
                  <c:v>3.8137180000000002</c:v>
                </c:pt>
                <c:pt idx="244">
                  <c:v>3.8137180000000002</c:v>
                </c:pt>
                <c:pt idx="245">
                  <c:v>3.8137180000000002</c:v>
                </c:pt>
                <c:pt idx="246">
                  <c:v>3.8137180000000002</c:v>
                </c:pt>
                <c:pt idx="247">
                  <c:v>3.8137180000000002</c:v>
                </c:pt>
                <c:pt idx="248">
                  <c:v>3.8137180000000002</c:v>
                </c:pt>
                <c:pt idx="249">
                  <c:v>3.8137180000000002</c:v>
                </c:pt>
                <c:pt idx="250">
                  <c:v>3.8137180000000002</c:v>
                </c:pt>
                <c:pt idx="251">
                  <c:v>3.8137180000000002</c:v>
                </c:pt>
                <c:pt idx="252">
                  <c:v>3.8137180000000002</c:v>
                </c:pt>
                <c:pt idx="253">
                  <c:v>3.8137180000000002</c:v>
                </c:pt>
                <c:pt idx="254">
                  <c:v>3.8137180000000002</c:v>
                </c:pt>
                <c:pt idx="255">
                  <c:v>3.8137180000000002</c:v>
                </c:pt>
                <c:pt idx="256">
                  <c:v>3.8137180000000002</c:v>
                </c:pt>
                <c:pt idx="257">
                  <c:v>3.8137180000000002</c:v>
                </c:pt>
                <c:pt idx="258">
                  <c:v>3.8137180000000002</c:v>
                </c:pt>
                <c:pt idx="259">
                  <c:v>3.8137180000000002</c:v>
                </c:pt>
                <c:pt idx="260">
                  <c:v>3.8137180000000002</c:v>
                </c:pt>
                <c:pt idx="261">
                  <c:v>3.8137180000000002</c:v>
                </c:pt>
                <c:pt idx="262">
                  <c:v>3.8137180000000002</c:v>
                </c:pt>
                <c:pt idx="263">
                  <c:v>3.8137180000000002</c:v>
                </c:pt>
                <c:pt idx="264">
                  <c:v>3.8137180000000002</c:v>
                </c:pt>
                <c:pt idx="265">
                  <c:v>3.8137180000000002</c:v>
                </c:pt>
                <c:pt idx="266">
                  <c:v>3.8137180000000002</c:v>
                </c:pt>
                <c:pt idx="267">
                  <c:v>3.8137180000000002</c:v>
                </c:pt>
                <c:pt idx="268">
                  <c:v>3.8137180000000002</c:v>
                </c:pt>
                <c:pt idx="269">
                  <c:v>3.8137180000000002</c:v>
                </c:pt>
                <c:pt idx="270">
                  <c:v>3.8137180000000002</c:v>
                </c:pt>
                <c:pt idx="271">
                  <c:v>3.8137180000000002</c:v>
                </c:pt>
                <c:pt idx="272">
                  <c:v>3.8137180000000002</c:v>
                </c:pt>
                <c:pt idx="273">
                  <c:v>3.8137180000000002</c:v>
                </c:pt>
                <c:pt idx="274">
                  <c:v>3.8137180000000002</c:v>
                </c:pt>
                <c:pt idx="275">
                  <c:v>3.8137180000000002</c:v>
                </c:pt>
                <c:pt idx="276">
                  <c:v>3.8137180000000002</c:v>
                </c:pt>
                <c:pt idx="277">
                  <c:v>3.8137180000000002</c:v>
                </c:pt>
                <c:pt idx="278">
                  <c:v>3.8137180000000002</c:v>
                </c:pt>
                <c:pt idx="279">
                  <c:v>3.8137180000000002</c:v>
                </c:pt>
                <c:pt idx="280">
                  <c:v>3.8137180000000002</c:v>
                </c:pt>
                <c:pt idx="281">
                  <c:v>3.8137180000000002</c:v>
                </c:pt>
                <c:pt idx="282">
                  <c:v>3.8137180000000002</c:v>
                </c:pt>
                <c:pt idx="283">
                  <c:v>3.8137180000000002</c:v>
                </c:pt>
                <c:pt idx="284">
                  <c:v>3.8137180000000002</c:v>
                </c:pt>
                <c:pt idx="285">
                  <c:v>3.8137180000000002</c:v>
                </c:pt>
                <c:pt idx="286">
                  <c:v>3.8137180000000002</c:v>
                </c:pt>
                <c:pt idx="287">
                  <c:v>3.8137180000000002</c:v>
                </c:pt>
                <c:pt idx="288">
                  <c:v>3.8137180000000002</c:v>
                </c:pt>
                <c:pt idx="289">
                  <c:v>3.8137180000000002</c:v>
                </c:pt>
                <c:pt idx="290">
                  <c:v>3.8137180000000002</c:v>
                </c:pt>
                <c:pt idx="291">
                  <c:v>3.8137180000000002</c:v>
                </c:pt>
                <c:pt idx="292">
                  <c:v>3.8137180000000002</c:v>
                </c:pt>
                <c:pt idx="293">
                  <c:v>3.8137180000000002</c:v>
                </c:pt>
                <c:pt idx="294">
                  <c:v>3.8137180000000002</c:v>
                </c:pt>
                <c:pt idx="295">
                  <c:v>3.8137180000000002</c:v>
                </c:pt>
                <c:pt idx="296">
                  <c:v>3.8137180000000002</c:v>
                </c:pt>
                <c:pt idx="297">
                  <c:v>3.8137180000000002</c:v>
                </c:pt>
                <c:pt idx="298">
                  <c:v>3.8137180000000002</c:v>
                </c:pt>
                <c:pt idx="299">
                  <c:v>3.8137180000000002</c:v>
                </c:pt>
                <c:pt idx="300">
                  <c:v>3.8137180000000002</c:v>
                </c:pt>
                <c:pt idx="301">
                  <c:v>3.8137180000000002</c:v>
                </c:pt>
                <c:pt idx="302">
                  <c:v>3.8137180000000002</c:v>
                </c:pt>
                <c:pt idx="303">
                  <c:v>3.8137180000000002</c:v>
                </c:pt>
                <c:pt idx="304">
                  <c:v>3.8137180000000002</c:v>
                </c:pt>
                <c:pt idx="305">
                  <c:v>3.8137180000000002</c:v>
                </c:pt>
                <c:pt idx="306">
                  <c:v>3.8137180000000002</c:v>
                </c:pt>
                <c:pt idx="307">
                  <c:v>3.8137180000000002</c:v>
                </c:pt>
                <c:pt idx="308">
                  <c:v>3.8137180000000002</c:v>
                </c:pt>
                <c:pt idx="309">
                  <c:v>3.8137180000000002</c:v>
                </c:pt>
                <c:pt idx="310">
                  <c:v>3.8137180000000002</c:v>
                </c:pt>
                <c:pt idx="311">
                  <c:v>3.8137180000000002</c:v>
                </c:pt>
                <c:pt idx="312">
                  <c:v>3.8137180000000002</c:v>
                </c:pt>
                <c:pt idx="313">
                  <c:v>3.8137180000000002</c:v>
                </c:pt>
                <c:pt idx="314">
                  <c:v>3.8137180000000002</c:v>
                </c:pt>
                <c:pt idx="315">
                  <c:v>3.8137180000000002</c:v>
                </c:pt>
                <c:pt idx="316">
                  <c:v>3.8137180000000002</c:v>
                </c:pt>
                <c:pt idx="317">
                  <c:v>3.8137180000000002</c:v>
                </c:pt>
                <c:pt idx="318">
                  <c:v>3.8137180000000002</c:v>
                </c:pt>
                <c:pt idx="319">
                  <c:v>3.8137180000000002</c:v>
                </c:pt>
                <c:pt idx="320">
                  <c:v>3.8137180000000002</c:v>
                </c:pt>
                <c:pt idx="321">
                  <c:v>3.8137180000000002</c:v>
                </c:pt>
                <c:pt idx="322">
                  <c:v>3.8137180000000002</c:v>
                </c:pt>
                <c:pt idx="323">
                  <c:v>3.8137180000000002</c:v>
                </c:pt>
                <c:pt idx="324">
                  <c:v>3.8137180000000002</c:v>
                </c:pt>
                <c:pt idx="325">
                  <c:v>3.8137180000000002</c:v>
                </c:pt>
                <c:pt idx="326">
                  <c:v>3.8137180000000002</c:v>
                </c:pt>
                <c:pt idx="327">
                  <c:v>3.8137180000000002</c:v>
                </c:pt>
                <c:pt idx="328">
                  <c:v>3.8137180000000002</c:v>
                </c:pt>
                <c:pt idx="329">
                  <c:v>3.8137180000000002</c:v>
                </c:pt>
                <c:pt idx="330">
                  <c:v>3.8137180000000002</c:v>
                </c:pt>
                <c:pt idx="331">
                  <c:v>3.8137180000000002</c:v>
                </c:pt>
                <c:pt idx="332">
                  <c:v>3.8137180000000002</c:v>
                </c:pt>
                <c:pt idx="333">
                  <c:v>3.8137180000000002</c:v>
                </c:pt>
                <c:pt idx="334">
                  <c:v>3.8137180000000002</c:v>
                </c:pt>
                <c:pt idx="335">
                  <c:v>3.8137180000000002</c:v>
                </c:pt>
                <c:pt idx="336">
                  <c:v>3.8137180000000002</c:v>
                </c:pt>
                <c:pt idx="337">
                  <c:v>3.8137180000000002</c:v>
                </c:pt>
                <c:pt idx="338">
                  <c:v>3.8137180000000002</c:v>
                </c:pt>
                <c:pt idx="339">
                  <c:v>3.8137180000000002</c:v>
                </c:pt>
                <c:pt idx="340">
                  <c:v>3.8137180000000002</c:v>
                </c:pt>
                <c:pt idx="341">
                  <c:v>3.8137180000000002</c:v>
                </c:pt>
                <c:pt idx="342">
                  <c:v>3.8137180000000002</c:v>
                </c:pt>
                <c:pt idx="343">
                  <c:v>3.8137180000000002</c:v>
                </c:pt>
                <c:pt idx="344">
                  <c:v>3.8137180000000002</c:v>
                </c:pt>
                <c:pt idx="345">
                  <c:v>3.8137180000000002</c:v>
                </c:pt>
                <c:pt idx="346">
                  <c:v>3.8137180000000002</c:v>
                </c:pt>
                <c:pt idx="347">
                  <c:v>3.8137180000000002</c:v>
                </c:pt>
                <c:pt idx="348">
                  <c:v>3.8137180000000002</c:v>
                </c:pt>
                <c:pt idx="349">
                  <c:v>3.8137180000000002</c:v>
                </c:pt>
                <c:pt idx="350">
                  <c:v>3.8137180000000002</c:v>
                </c:pt>
                <c:pt idx="351">
                  <c:v>3.8137180000000002</c:v>
                </c:pt>
                <c:pt idx="352">
                  <c:v>3.8137180000000002</c:v>
                </c:pt>
                <c:pt idx="353">
                  <c:v>3.8137180000000002</c:v>
                </c:pt>
                <c:pt idx="354">
                  <c:v>3.8137180000000002</c:v>
                </c:pt>
                <c:pt idx="355">
                  <c:v>3.8137180000000002</c:v>
                </c:pt>
                <c:pt idx="356">
                  <c:v>3.8137180000000002</c:v>
                </c:pt>
                <c:pt idx="357">
                  <c:v>3.8137180000000002</c:v>
                </c:pt>
                <c:pt idx="358">
                  <c:v>3.8137180000000002</c:v>
                </c:pt>
                <c:pt idx="359">
                  <c:v>3.8137180000000002</c:v>
                </c:pt>
                <c:pt idx="360">
                  <c:v>3.8137180000000002</c:v>
                </c:pt>
                <c:pt idx="361">
                  <c:v>3.8137180000000002</c:v>
                </c:pt>
                <c:pt idx="362">
                  <c:v>3.8137180000000002</c:v>
                </c:pt>
                <c:pt idx="363">
                  <c:v>3.8137180000000002</c:v>
                </c:pt>
                <c:pt idx="364">
                  <c:v>3.8137180000000002</c:v>
                </c:pt>
                <c:pt idx="365">
                  <c:v>3.8137180000000002</c:v>
                </c:pt>
                <c:pt idx="366">
                  <c:v>3.8137180000000002</c:v>
                </c:pt>
                <c:pt idx="367">
                  <c:v>3.8137180000000002</c:v>
                </c:pt>
                <c:pt idx="368">
                  <c:v>3.8137180000000002</c:v>
                </c:pt>
                <c:pt idx="369">
                  <c:v>3.8137180000000002</c:v>
                </c:pt>
                <c:pt idx="370">
                  <c:v>3.8137180000000002</c:v>
                </c:pt>
                <c:pt idx="371">
                  <c:v>3.8137180000000002</c:v>
                </c:pt>
                <c:pt idx="372">
                  <c:v>3.8137180000000002</c:v>
                </c:pt>
                <c:pt idx="373">
                  <c:v>3.8137180000000002</c:v>
                </c:pt>
                <c:pt idx="374">
                  <c:v>3.8137180000000002</c:v>
                </c:pt>
                <c:pt idx="375">
                  <c:v>3.8137180000000002</c:v>
                </c:pt>
                <c:pt idx="376">
                  <c:v>3.8137180000000002</c:v>
                </c:pt>
                <c:pt idx="377">
                  <c:v>3.8137180000000002</c:v>
                </c:pt>
                <c:pt idx="378">
                  <c:v>3.8137180000000002</c:v>
                </c:pt>
                <c:pt idx="379">
                  <c:v>3.8137180000000002</c:v>
                </c:pt>
                <c:pt idx="380">
                  <c:v>3.8137180000000002</c:v>
                </c:pt>
                <c:pt idx="381">
                  <c:v>3.8137180000000002</c:v>
                </c:pt>
                <c:pt idx="382">
                  <c:v>3.8137180000000002</c:v>
                </c:pt>
                <c:pt idx="383">
                  <c:v>3.8137180000000002</c:v>
                </c:pt>
                <c:pt idx="384">
                  <c:v>3.8137180000000002</c:v>
                </c:pt>
                <c:pt idx="385">
                  <c:v>3.8137180000000002</c:v>
                </c:pt>
                <c:pt idx="386">
                  <c:v>3.8137180000000002</c:v>
                </c:pt>
                <c:pt idx="387">
                  <c:v>3.8137180000000002</c:v>
                </c:pt>
                <c:pt idx="388">
                  <c:v>3.8137180000000002</c:v>
                </c:pt>
                <c:pt idx="389">
                  <c:v>3.8137180000000002</c:v>
                </c:pt>
                <c:pt idx="390">
                  <c:v>3.8137180000000002</c:v>
                </c:pt>
                <c:pt idx="391">
                  <c:v>3.8137180000000002</c:v>
                </c:pt>
                <c:pt idx="392">
                  <c:v>3.8137180000000002</c:v>
                </c:pt>
                <c:pt idx="393">
                  <c:v>3.8137180000000002</c:v>
                </c:pt>
                <c:pt idx="394">
                  <c:v>3.8137180000000002</c:v>
                </c:pt>
                <c:pt idx="395">
                  <c:v>3.8137180000000002</c:v>
                </c:pt>
                <c:pt idx="396">
                  <c:v>3.8137180000000002</c:v>
                </c:pt>
                <c:pt idx="397">
                  <c:v>3.8137180000000002</c:v>
                </c:pt>
                <c:pt idx="398">
                  <c:v>3.8137180000000002</c:v>
                </c:pt>
                <c:pt idx="399">
                  <c:v>3.8137180000000002</c:v>
                </c:pt>
                <c:pt idx="400">
                  <c:v>3.8137180000000002</c:v>
                </c:pt>
                <c:pt idx="401">
                  <c:v>3.8137180000000002</c:v>
                </c:pt>
                <c:pt idx="402">
                  <c:v>3.8137180000000002</c:v>
                </c:pt>
                <c:pt idx="403">
                  <c:v>3.8137180000000002</c:v>
                </c:pt>
                <c:pt idx="404">
                  <c:v>3.8137180000000002</c:v>
                </c:pt>
                <c:pt idx="405">
                  <c:v>3.8137180000000002</c:v>
                </c:pt>
                <c:pt idx="406">
                  <c:v>3.8137180000000002</c:v>
                </c:pt>
                <c:pt idx="407">
                  <c:v>3.8137180000000002</c:v>
                </c:pt>
                <c:pt idx="408">
                  <c:v>3.8137180000000002</c:v>
                </c:pt>
                <c:pt idx="409">
                  <c:v>3.8137180000000002</c:v>
                </c:pt>
                <c:pt idx="410">
                  <c:v>3.8137180000000002</c:v>
                </c:pt>
                <c:pt idx="411">
                  <c:v>3.8137180000000002</c:v>
                </c:pt>
                <c:pt idx="412">
                  <c:v>3.8137180000000002</c:v>
                </c:pt>
                <c:pt idx="413">
                  <c:v>3.8137180000000002</c:v>
                </c:pt>
                <c:pt idx="414">
                  <c:v>3.8137180000000002</c:v>
                </c:pt>
                <c:pt idx="415">
                  <c:v>3.8137180000000002</c:v>
                </c:pt>
                <c:pt idx="416">
                  <c:v>3.8137180000000002</c:v>
                </c:pt>
                <c:pt idx="417">
                  <c:v>3.8137180000000002</c:v>
                </c:pt>
                <c:pt idx="418">
                  <c:v>3.8137180000000002</c:v>
                </c:pt>
                <c:pt idx="419">
                  <c:v>3.8137180000000002</c:v>
                </c:pt>
                <c:pt idx="420">
                  <c:v>3.8137180000000002</c:v>
                </c:pt>
                <c:pt idx="421">
                  <c:v>3.8137180000000002</c:v>
                </c:pt>
                <c:pt idx="422">
                  <c:v>3.8137180000000002</c:v>
                </c:pt>
                <c:pt idx="423">
                  <c:v>3.8137180000000002</c:v>
                </c:pt>
                <c:pt idx="424">
                  <c:v>3.8137180000000002</c:v>
                </c:pt>
                <c:pt idx="425">
                  <c:v>3.8137180000000002</c:v>
                </c:pt>
                <c:pt idx="426">
                  <c:v>3.8137180000000002</c:v>
                </c:pt>
                <c:pt idx="427">
                  <c:v>3.8137180000000002</c:v>
                </c:pt>
                <c:pt idx="428">
                  <c:v>3.8137180000000002</c:v>
                </c:pt>
                <c:pt idx="429">
                  <c:v>3.8137180000000002</c:v>
                </c:pt>
                <c:pt idx="430">
                  <c:v>3.8137180000000002</c:v>
                </c:pt>
                <c:pt idx="431">
                  <c:v>3.8137180000000002</c:v>
                </c:pt>
                <c:pt idx="432">
                  <c:v>3.8137180000000002</c:v>
                </c:pt>
                <c:pt idx="433">
                  <c:v>3.8137180000000002</c:v>
                </c:pt>
                <c:pt idx="434">
                  <c:v>3.8137180000000002</c:v>
                </c:pt>
                <c:pt idx="435">
                  <c:v>3.8137180000000002</c:v>
                </c:pt>
                <c:pt idx="436">
                  <c:v>3.8137180000000002</c:v>
                </c:pt>
                <c:pt idx="437">
                  <c:v>3.8137180000000002</c:v>
                </c:pt>
                <c:pt idx="438">
                  <c:v>3.8137180000000002</c:v>
                </c:pt>
                <c:pt idx="439">
                  <c:v>3.8137180000000002</c:v>
                </c:pt>
                <c:pt idx="440">
                  <c:v>3.8137180000000002</c:v>
                </c:pt>
                <c:pt idx="441">
                  <c:v>3.8137180000000002</c:v>
                </c:pt>
                <c:pt idx="442">
                  <c:v>3.8137180000000002</c:v>
                </c:pt>
                <c:pt idx="443">
                  <c:v>3.8137180000000002</c:v>
                </c:pt>
                <c:pt idx="444">
                  <c:v>3.8137180000000002</c:v>
                </c:pt>
                <c:pt idx="445">
                  <c:v>3.8137180000000002</c:v>
                </c:pt>
                <c:pt idx="446">
                  <c:v>3.8137180000000002</c:v>
                </c:pt>
                <c:pt idx="447">
                  <c:v>3.8137180000000002</c:v>
                </c:pt>
                <c:pt idx="448">
                  <c:v>3.8137180000000002</c:v>
                </c:pt>
                <c:pt idx="449">
                  <c:v>3.8137180000000002</c:v>
                </c:pt>
                <c:pt idx="450">
                  <c:v>3.8137180000000002</c:v>
                </c:pt>
                <c:pt idx="451">
                  <c:v>3.8137180000000002</c:v>
                </c:pt>
                <c:pt idx="452">
                  <c:v>3.8137180000000002</c:v>
                </c:pt>
                <c:pt idx="453">
                  <c:v>3.8137180000000002</c:v>
                </c:pt>
                <c:pt idx="454">
                  <c:v>3.8137180000000002</c:v>
                </c:pt>
                <c:pt idx="455">
                  <c:v>3.8137180000000002</c:v>
                </c:pt>
                <c:pt idx="456">
                  <c:v>3.8137180000000002</c:v>
                </c:pt>
                <c:pt idx="457">
                  <c:v>3.8137180000000002</c:v>
                </c:pt>
                <c:pt idx="458">
                  <c:v>3.8137180000000002</c:v>
                </c:pt>
                <c:pt idx="459">
                  <c:v>3.8137180000000002</c:v>
                </c:pt>
                <c:pt idx="460">
                  <c:v>3.8137180000000002</c:v>
                </c:pt>
                <c:pt idx="461">
                  <c:v>3.8137180000000002</c:v>
                </c:pt>
                <c:pt idx="462">
                  <c:v>3.8137180000000002</c:v>
                </c:pt>
                <c:pt idx="463">
                  <c:v>3.8137180000000002</c:v>
                </c:pt>
                <c:pt idx="464">
                  <c:v>3.8137180000000002</c:v>
                </c:pt>
                <c:pt idx="465">
                  <c:v>3.8137180000000002</c:v>
                </c:pt>
                <c:pt idx="466">
                  <c:v>3.8137180000000002</c:v>
                </c:pt>
                <c:pt idx="467">
                  <c:v>3.8137180000000002</c:v>
                </c:pt>
                <c:pt idx="468">
                  <c:v>3.8137180000000002</c:v>
                </c:pt>
                <c:pt idx="469">
                  <c:v>3.8137180000000002</c:v>
                </c:pt>
                <c:pt idx="470">
                  <c:v>3.8137180000000002</c:v>
                </c:pt>
                <c:pt idx="471">
                  <c:v>3.8137180000000002</c:v>
                </c:pt>
                <c:pt idx="472">
                  <c:v>3.8137180000000002</c:v>
                </c:pt>
                <c:pt idx="473">
                  <c:v>3.8137180000000002</c:v>
                </c:pt>
                <c:pt idx="474">
                  <c:v>3.8137180000000002</c:v>
                </c:pt>
                <c:pt idx="475">
                  <c:v>3.8137180000000002</c:v>
                </c:pt>
                <c:pt idx="476">
                  <c:v>3.8137180000000002</c:v>
                </c:pt>
                <c:pt idx="477">
                  <c:v>3.8137180000000002</c:v>
                </c:pt>
                <c:pt idx="478">
                  <c:v>3.8137180000000002</c:v>
                </c:pt>
                <c:pt idx="479">
                  <c:v>3.8137180000000002</c:v>
                </c:pt>
                <c:pt idx="480">
                  <c:v>3.8137180000000002</c:v>
                </c:pt>
                <c:pt idx="481">
                  <c:v>3.8137180000000002</c:v>
                </c:pt>
                <c:pt idx="482">
                  <c:v>3.8137180000000002</c:v>
                </c:pt>
                <c:pt idx="483">
                  <c:v>3.8137180000000002</c:v>
                </c:pt>
                <c:pt idx="484">
                  <c:v>3.8137180000000002</c:v>
                </c:pt>
                <c:pt idx="485">
                  <c:v>3.8137180000000002</c:v>
                </c:pt>
                <c:pt idx="486">
                  <c:v>3.8137180000000002</c:v>
                </c:pt>
                <c:pt idx="487">
                  <c:v>3.8137180000000002</c:v>
                </c:pt>
                <c:pt idx="488">
                  <c:v>3.8137180000000002</c:v>
                </c:pt>
                <c:pt idx="489">
                  <c:v>3.8137180000000002</c:v>
                </c:pt>
                <c:pt idx="490">
                  <c:v>3.8137180000000002</c:v>
                </c:pt>
                <c:pt idx="491">
                  <c:v>3.8137180000000002</c:v>
                </c:pt>
                <c:pt idx="492">
                  <c:v>3.8137180000000002</c:v>
                </c:pt>
                <c:pt idx="493">
                  <c:v>3.8137180000000002</c:v>
                </c:pt>
                <c:pt idx="494">
                  <c:v>3.8137180000000002</c:v>
                </c:pt>
                <c:pt idx="495">
                  <c:v>3.8137180000000002</c:v>
                </c:pt>
                <c:pt idx="496">
                  <c:v>3.8137180000000002</c:v>
                </c:pt>
                <c:pt idx="497">
                  <c:v>3.8137180000000002</c:v>
                </c:pt>
                <c:pt idx="498">
                  <c:v>3.8137180000000002</c:v>
                </c:pt>
                <c:pt idx="499">
                  <c:v>3.8137180000000002</c:v>
                </c:pt>
                <c:pt idx="500">
                  <c:v>3.8137180000000002</c:v>
                </c:pt>
                <c:pt idx="501">
                  <c:v>3.8137180000000002</c:v>
                </c:pt>
                <c:pt idx="502">
                  <c:v>3.8137180000000002</c:v>
                </c:pt>
                <c:pt idx="503">
                  <c:v>3.8137180000000002</c:v>
                </c:pt>
                <c:pt idx="504">
                  <c:v>3.8137180000000002</c:v>
                </c:pt>
                <c:pt idx="505">
                  <c:v>3.8137180000000002</c:v>
                </c:pt>
                <c:pt idx="506">
                  <c:v>3.8137180000000002</c:v>
                </c:pt>
                <c:pt idx="507">
                  <c:v>3.8137180000000002</c:v>
                </c:pt>
                <c:pt idx="508">
                  <c:v>3.8137180000000002</c:v>
                </c:pt>
                <c:pt idx="509">
                  <c:v>3.8137180000000002</c:v>
                </c:pt>
                <c:pt idx="510">
                  <c:v>3.8137180000000002</c:v>
                </c:pt>
                <c:pt idx="511">
                  <c:v>3.8137180000000002</c:v>
                </c:pt>
                <c:pt idx="512">
                  <c:v>3.8137180000000002</c:v>
                </c:pt>
                <c:pt idx="513">
                  <c:v>3.8137180000000002</c:v>
                </c:pt>
                <c:pt idx="514">
                  <c:v>3.8137180000000002</c:v>
                </c:pt>
                <c:pt idx="515">
                  <c:v>3.8137180000000002</c:v>
                </c:pt>
                <c:pt idx="516">
                  <c:v>3.8137180000000002</c:v>
                </c:pt>
                <c:pt idx="517">
                  <c:v>3.8137180000000002</c:v>
                </c:pt>
                <c:pt idx="518">
                  <c:v>3.8137180000000002</c:v>
                </c:pt>
                <c:pt idx="519">
                  <c:v>3.8137180000000002</c:v>
                </c:pt>
                <c:pt idx="520">
                  <c:v>3.8137180000000002</c:v>
                </c:pt>
                <c:pt idx="521">
                  <c:v>3.8137180000000002</c:v>
                </c:pt>
                <c:pt idx="522">
                  <c:v>3.8137180000000002</c:v>
                </c:pt>
                <c:pt idx="523">
                  <c:v>3.8137180000000002</c:v>
                </c:pt>
                <c:pt idx="524">
                  <c:v>3.8137180000000002</c:v>
                </c:pt>
                <c:pt idx="525">
                  <c:v>3.8137180000000002</c:v>
                </c:pt>
                <c:pt idx="526">
                  <c:v>3.8137180000000002</c:v>
                </c:pt>
                <c:pt idx="527">
                  <c:v>3.8137180000000002</c:v>
                </c:pt>
                <c:pt idx="528">
                  <c:v>3.8137180000000002</c:v>
                </c:pt>
                <c:pt idx="529">
                  <c:v>3.8137180000000002</c:v>
                </c:pt>
                <c:pt idx="530">
                  <c:v>3.8137180000000002</c:v>
                </c:pt>
                <c:pt idx="531">
                  <c:v>3.8137180000000002</c:v>
                </c:pt>
                <c:pt idx="532">
                  <c:v>3.8137180000000002</c:v>
                </c:pt>
                <c:pt idx="533">
                  <c:v>3.8137180000000002</c:v>
                </c:pt>
                <c:pt idx="534">
                  <c:v>3.8137180000000002</c:v>
                </c:pt>
                <c:pt idx="535">
                  <c:v>3.8137180000000002</c:v>
                </c:pt>
                <c:pt idx="536">
                  <c:v>3.8137180000000002</c:v>
                </c:pt>
                <c:pt idx="537">
                  <c:v>3.8137180000000002</c:v>
                </c:pt>
                <c:pt idx="538">
                  <c:v>3.8137180000000002</c:v>
                </c:pt>
                <c:pt idx="539">
                  <c:v>3.8137180000000002</c:v>
                </c:pt>
                <c:pt idx="540">
                  <c:v>3.8137180000000002</c:v>
                </c:pt>
                <c:pt idx="541">
                  <c:v>3.8137180000000002</c:v>
                </c:pt>
                <c:pt idx="542">
                  <c:v>3.8137180000000002</c:v>
                </c:pt>
                <c:pt idx="543">
                  <c:v>3.8137180000000002</c:v>
                </c:pt>
                <c:pt idx="544">
                  <c:v>3.8137180000000002</c:v>
                </c:pt>
                <c:pt idx="545">
                  <c:v>3.8137180000000002</c:v>
                </c:pt>
                <c:pt idx="546">
                  <c:v>3.8137180000000002</c:v>
                </c:pt>
                <c:pt idx="547">
                  <c:v>3.8137180000000002</c:v>
                </c:pt>
                <c:pt idx="548">
                  <c:v>3.8137180000000002</c:v>
                </c:pt>
                <c:pt idx="549">
                  <c:v>3.8137180000000002</c:v>
                </c:pt>
                <c:pt idx="550">
                  <c:v>3.8137180000000002</c:v>
                </c:pt>
                <c:pt idx="551">
                  <c:v>3.8137180000000002</c:v>
                </c:pt>
                <c:pt idx="552">
                  <c:v>3.8137180000000002</c:v>
                </c:pt>
                <c:pt idx="553">
                  <c:v>3.8137180000000002</c:v>
                </c:pt>
                <c:pt idx="554">
                  <c:v>3.8137180000000002</c:v>
                </c:pt>
                <c:pt idx="555">
                  <c:v>3.8137180000000002</c:v>
                </c:pt>
                <c:pt idx="556">
                  <c:v>3.8137180000000002</c:v>
                </c:pt>
                <c:pt idx="557">
                  <c:v>3.8137180000000002</c:v>
                </c:pt>
                <c:pt idx="558">
                  <c:v>3.8137180000000002</c:v>
                </c:pt>
                <c:pt idx="559">
                  <c:v>3.8137180000000002</c:v>
                </c:pt>
                <c:pt idx="560">
                  <c:v>3.8137180000000002</c:v>
                </c:pt>
                <c:pt idx="561">
                  <c:v>3.8137180000000002</c:v>
                </c:pt>
                <c:pt idx="562">
                  <c:v>3.8137180000000002</c:v>
                </c:pt>
                <c:pt idx="563">
                  <c:v>3.8137180000000002</c:v>
                </c:pt>
                <c:pt idx="564">
                  <c:v>3.8137180000000002</c:v>
                </c:pt>
                <c:pt idx="565">
                  <c:v>3.8137180000000002</c:v>
                </c:pt>
                <c:pt idx="566">
                  <c:v>3.8137180000000002</c:v>
                </c:pt>
                <c:pt idx="567">
                  <c:v>3.8137180000000002</c:v>
                </c:pt>
                <c:pt idx="568">
                  <c:v>3.8137180000000002</c:v>
                </c:pt>
                <c:pt idx="569">
                  <c:v>3.8137180000000002</c:v>
                </c:pt>
                <c:pt idx="570">
                  <c:v>3.8137180000000002</c:v>
                </c:pt>
                <c:pt idx="571">
                  <c:v>3.8137180000000002</c:v>
                </c:pt>
                <c:pt idx="572">
                  <c:v>3.8137180000000002</c:v>
                </c:pt>
                <c:pt idx="573">
                  <c:v>3.8137180000000002</c:v>
                </c:pt>
                <c:pt idx="574">
                  <c:v>3.8137180000000002</c:v>
                </c:pt>
                <c:pt idx="575">
                  <c:v>3.8137180000000002</c:v>
                </c:pt>
                <c:pt idx="576">
                  <c:v>3.8137180000000002</c:v>
                </c:pt>
                <c:pt idx="577">
                  <c:v>3.8137180000000002</c:v>
                </c:pt>
                <c:pt idx="578">
                  <c:v>3.8137180000000002</c:v>
                </c:pt>
                <c:pt idx="579">
                  <c:v>3.8137180000000002</c:v>
                </c:pt>
                <c:pt idx="580">
                  <c:v>3.8137180000000002</c:v>
                </c:pt>
                <c:pt idx="581">
                  <c:v>3.8137180000000002</c:v>
                </c:pt>
                <c:pt idx="582">
                  <c:v>3.8137180000000002</c:v>
                </c:pt>
                <c:pt idx="583">
                  <c:v>3.8137180000000002</c:v>
                </c:pt>
                <c:pt idx="584">
                  <c:v>3.8137180000000002</c:v>
                </c:pt>
                <c:pt idx="585">
                  <c:v>3.8137180000000002</c:v>
                </c:pt>
                <c:pt idx="586">
                  <c:v>3.8137180000000002</c:v>
                </c:pt>
                <c:pt idx="587">
                  <c:v>3.8137180000000002</c:v>
                </c:pt>
                <c:pt idx="588">
                  <c:v>3.8137180000000002</c:v>
                </c:pt>
                <c:pt idx="589">
                  <c:v>3.8137180000000002</c:v>
                </c:pt>
                <c:pt idx="590">
                  <c:v>3.8137180000000002</c:v>
                </c:pt>
                <c:pt idx="591">
                  <c:v>3.8137180000000002</c:v>
                </c:pt>
                <c:pt idx="592">
                  <c:v>3.8137180000000002</c:v>
                </c:pt>
                <c:pt idx="593">
                  <c:v>3.8137180000000002</c:v>
                </c:pt>
                <c:pt idx="594">
                  <c:v>3.8137180000000002</c:v>
                </c:pt>
                <c:pt idx="595">
                  <c:v>3.8137180000000002</c:v>
                </c:pt>
                <c:pt idx="596">
                  <c:v>3.8137180000000002</c:v>
                </c:pt>
                <c:pt idx="597">
                  <c:v>3.8137180000000002</c:v>
                </c:pt>
                <c:pt idx="598">
                  <c:v>3.8137180000000002</c:v>
                </c:pt>
                <c:pt idx="599">
                  <c:v>3.8137180000000002</c:v>
                </c:pt>
                <c:pt idx="600">
                  <c:v>3.8137180000000002</c:v>
                </c:pt>
                <c:pt idx="601">
                  <c:v>3.8137180000000002</c:v>
                </c:pt>
                <c:pt idx="602">
                  <c:v>3.8137180000000002</c:v>
                </c:pt>
                <c:pt idx="603">
                  <c:v>3.8137180000000002</c:v>
                </c:pt>
                <c:pt idx="604">
                  <c:v>3.8137180000000002</c:v>
                </c:pt>
                <c:pt idx="605">
                  <c:v>3.8137180000000002</c:v>
                </c:pt>
                <c:pt idx="606">
                  <c:v>3.8137180000000002</c:v>
                </c:pt>
                <c:pt idx="607">
                  <c:v>3.8137180000000002</c:v>
                </c:pt>
                <c:pt idx="608">
                  <c:v>3.8137180000000002</c:v>
                </c:pt>
                <c:pt idx="609">
                  <c:v>3.8137180000000002</c:v>
                </c:pt>
                <c:pt idx="610">
                  <c:v>3.8137180000000002</c:v>
                </c:pt>
                <c:pt idx="611">
                  <c:v>3.8137180000000002</c:v>
                </c:pt>
                <c:pt idx="612">
                  <c:v>3.8137180000000002</c:v>
                </c:pt>
                <c:pt idx="613">
                  <c:v>3.8137180000000002</c:v>
                </c:pt>
                <c:pt idx="614">
                  <c:v>3.8137180000000002</c:v>
                </c:pt>
                <c:pt idx="615">
                  <c:v>3.8137180000000002</c:v>
                </c:pt>
                <c:pt idx="616">
                  <c:v>3.8137180000000002</c:v>
                </c:pt>
                <c:pt idx="617">
                  <c:v>3.8137180000000002</c:v>
                </c:pt>
                <c:pt idx="618">
                  <c:v>3.8137180000000002</c:v>
                </c:pt>
                <c:pt idx="619">
                  <c:v>3.8137180000000002</c:v>
                </c:pt>
                <c:pt idx="620">
                  <c:v>3.8137180000000002</c:v>
                </c:pt>
                <c:pt idx="621">
                  <c:v>3.8137180000000002</c:v>
                </c:pt>
                <c:pt idx="622">
                  <c:v>3.8137180000000002</c:v>
                </c:pt>
                <c:pt idx="623">
                  <c:v>3.8137180000000002</c:v>
                </c:pt>
                <c:pt idx="624">
                  <c:v>3.8137180000000002</c:v>
                </c:pt>
                <c:pt idx="625">
                  <c:v>3.8137180000000002</c:v>
                </c:pt>
                <c:pt idx="626">
                  <c:v>3.8137180000000002</c:v>
                </c:pt>
                <c:pt idx="627">
                  <c:v>3.8137180000000002</c:v>
                </c:pt>
                <c:pt idx="628">
                  <c:v>3.8137180000000002</c:v>
                </c:pt>
                <c:pt idx="629">
                  <c:v>3.8137180000000002</c:v>
                </c:pt>
                <c:pt idx="630">
                  <c:v>3.8137180000000002</c:v>
                </c:pt>
                <c:pt idx="631">
                  <c:v>3.8137180000000002</c:v>
                </c:pt>
                <c:pt idx="632">
                  <c:v>3.8137180000000002</c:v>
                </c:pt>
                <c:pt idx="633">
                  <c:v>3.8137180000000002</c:v>
                </c:pt>
                <c:pt idx="634">
                  <c:v>3.8137180000000002</c:v>
                </c:pt>
                <c:pt idx="635">
                  <c:v>3.8137180000000002</c:v>
                </c:pt>
                <c:pt idx="636">
                  <c:v>3.8137180000000002</c:v>
                </c:pt>
                <c:pt idx="637">
                  <c:v>3.8137180000000002</c:v>
                </c:pt>
                <c:pt idx="638">
                  <c:v>3.8137180000000002</c:v>
                </c:pt>
                <c:pt idx="639">
                  <c:v>3.8137180000000002</c:v>
                </c:pt>
                <c:pt idx="640">
                  <c:v>3.8137180000000002</c:v>
                </c:pt>
                <c:pt idx="641">
                  <c:v>3.8137180000000002</c:v>
                </c:pt>
                <c:pt idx="642">
                  <c:v>3.8137180000000002</c:v>
                </c:pt>
                <c:pt idx="643">
                  <c:v>3.8137180000000002</c:v>
                </c:pt>
                <c:pt idx="644">
                  <c:v>3.8137180000000002</c:v>
                </c:pt>
                <c:pt idx="645">
                  <c:v>3.8137180000000002</c:v>
                </c:pt>
                <c:pt idx="646">
                  <c:v>3.8137180000000002</c:v>
                </c:pt>
                <c:pt idx="647">
                  <c:v>3.8137180000000002</c:v>
                </c:pt>
                <c:pt idx="648">
                  <c:v>3.8137180000000002</c:v>
                </c:pt>
                <c:pt idx="649">
                  <c:v>3.8137180000000002</c:v>
                </c:pt>
                <c:pt idx="650">
                  <c:v>3.8137180000000002</c:v>
                </c:pt>
                <c:pt idx="651">
                  <c:v>3.8137180000000002</c:v>
                </c:pt>
                <c:pt idx="652">
                  <c:v>3.8137180000000002</c:v>
                </c:pt>
                <c:pt idx="653">
                  <c:v>3.8137180000000002</c:v>
                </c:pt>
                <c:pt idx="654">
                  <c:v>3.8137180000000002</c:v>
                </c:pt>
                <c:pt idx="655">
                  <c:v>3.8137180000000002</c:v>
                </c:pt>
                <c:pt idx="656">
                  <c:v>3.8137180000000002</c:v>
                </c:pt>
                <c:pt idx="657">
                  <c:v>3.8137180000000002</c:v>
                </c:pt>
                <c:pt idx="658">
                  <c:v>3.8137180000000002</c:v>
                </c:pt>
                <c:pt idx="659">
                  <c:v>3.8137180000000002</c:v>
                </c:pt>
                <c:pt idx="660">
                  <c:v>3.8137180000000002</c:v>
                </c:pt>
                <c:pt idx="661">
                  <c:v>3.8137180000000002</c:v>
                </c:pt>
                <c:pt idx="662">
                  <c:v>3.8137180000000002</c:v>
                </c:pt>
                <c:pt idx="663">
                  <c:v>3.8137180000000002</c:v>
                </c:pt>
                <c:pt idx="664">
                  <c:v>3.8137180000000002</c:v>
                </c:pt>
                <c:pt idx="665">
                  <c:v>3.8137180000000002</c:v>
                </c:pt>
                <c:pt idx="666">
                  <c:v>3.8137180000000002</c:v>
                </c:pt>
                <c:pt idx="667">
                  <c:v>3.8137180000000002</c:v>
                </c:pt>
                <c:pt idx="668">
                  <c:v>3.8137180000000002</c:v>
                </c:pt>
                <c:pt idx="669">
                  <c:v>3.8137180000000002</c:v>
                </c:pt>
                <c:pt idx="670">
                  <c:v>3.8137180000000002</c:v>
                </c:pt>
                <c:pt idx="671">
                  <c:v>3.8137180000000002</c:v>
                </c:pt>
                <c:pt idx="672">
                  <c:v>3.8137180000000002</c:v>
                </c:pt>
                <c:pt idx="673">
                  <c:v>3.8137180000000002</c:v>
                </c:pt>
                <c:pt idx="674">
                  <c:v>3.8137180000000002</c:v>
                </c:pt>
                <c:pt idx="675">
                  <c:v>3.8137180000000002</c:v>
                </c:pt>
                <c:pt idx="676">
                  <c:v>3.8137180000000002</c:v>
                </c:pt>
                <c:pt idx="677">
                  <c:v>3.8137180000000002</c:v>
                </c:pt>
                <c:pt idx="678">
                  <c:v>3.8137180000000002</c:v>
                </c:pt>
                <c:pt idx="679">
                  <c:v>3.8137180000000002</c:v>
                </c:pt>
                <c:pt idx="680">
                  <c:v>3.8137180000000002</c:v>
                </c:pt>
                <c:pt idx="681">
                  <c:v>3.8137180000000002</c:v>
                </c:pt>
                <c:pt idx="682">
                  <c:v>3.8137180000000002</c:v>
                </c:pt>
                <c:pt idx="683">
                  <c:v>3.8137180000000002</c:v>
                </c:pt>
                <c:pt idx="684">
                  <c:v>3.8137180000000002</c:v>
                </c:pt>
                <c:pt idx="685">
                  <c:v>3.8137180000000002</c:v>
                </c:pt>
                <c:pt idx="686">
                  <c:v>3.8137180000000002</c:v>
                </c:pt>
                <c:pt idx="687">
                  <c:v>3.8137180000000002</c:v>
                </c:pt>
                <c:pt idx="688">
                  <c:v>3.8137180000000002</c:v>
                </c:pt>
                <c:pt idx="689">
                  <c:v>3.8137180000000002</c:v>
                </c:pt>
                <c:pt idx="690">
                  <c:v>3.8137180000000002</c:v>
                </c:pt>
                <c:pt idx="691">
                  <c:v>3.8137180000000002</c:v>
                </c:pt>
                <c:pt idx="692">
                  <c:v>3.8137180000000002</c:v>
                </c:pt>
                <c:pt idx="693">
                  <c:v>3.8137180000000002</c:v>
                </c:pt>
                <c:pt idx="694">
                  <c:v>3.8137180000000002</c:v>
                </c:pt>
                <c:pt idx="695">
                  <c:v>3.8137180000000002</c:v>
                </c:pt>
                <c:pt idx="696">
                  <c:v>3.8137180000000002</c:v>
                </c:pt>
                <c:pt idx="697">
                  <c:v>3.8137180000000002</c:v>
                </c:pt>
                <c:pt idx="698">
                  <c:v>3.8137180000000002</c:v>
                </c:pt>
                <c:pt idx="699">
                  <c:v>3.8137180000000002</c:v>
                </c:pt>
                <c:pt idx="700">
                  <c:v>3.8137180000000002</c:v>
                </c:pt>
                <c:pt idx="701">
                  <c:v>3.8137180000000002</c:v>
                </c:pt>
                <c:pt idx="702">
                  <c:v>3.8137180000000002</c:v>
                </c:pt>
                <c:pt idx="703">
                  <c:v>3.8137180000000002</c:v>
                </c:pt>
                <c:pt idx="704">
                  <c:v>3.8137180000000002</c:v>
                </c:pt>
                <c:pt idx="705">
                  <c:v>3.8137180000000002</c:v>
                </c:pt>
                <c:pt idx="706">
                  <c:v>3.8137180000000002</c:v>
                </c:pt>
                <c:pt idx="707">
                  <c:v>3.8137180000000002</c:v>
                </c:pt>
                <c:pt idx="708">
                  <c:v>3.8137180000000002</c:v>
                </c:pt>
                <c:pt idx="709">
                  <c:v>3.8137180000000002</c:v>
                </c:pt>
                <c:pt idx="710">
                  <c:v>3.8137180000000002</c:v>
                </c:pt>
                <c:pt idx="711">
                  <c:v>3.8137180000000002</c:v>
                </c:pt>
                <c:pt idx="712">
                  <c:v>3.8137180000000002</c:v>
                </c:pt>
                <c:pt idx="713">
                  <c:v>3.8137180000000002</c:v>
                </c:pt>
                <c:pt idx="714">
                  <c:v>3.8137180000000002</c:v>
                </c:pt>
                <c:pt idx="715">
                  <c:v>3.8137180000000002</c:v>
                </c:pt>
                <c:pt idx="716">
                  <c:v>3.8137180000000002</c:v>
                </c:pt>
                <c:pt idx="717">
                  <c:v>3.8137180000000002</c:v>
                </c:pt>
                <c:pt idx="718">
                  <c:v>3.8137180000000002</c:v>
                </c:pt>
                <c:pt idx="719">
                  <c:v>3.8137180000000002</c:v>
                </c:pt>
                <c:pt idx="720">
                  <c:v>3.8137180000000002</c:v>
                </c:pt>
                <c:pt idx="721">
                  <c:v>3.8137180000000002</c:v>
                </c:pt>
                <c:pt idx="722">
                  <c:v>3.8137180000000002</c:v>
                </c:pt>
                <c:pt idx="723">
                  <c:v>3.8137180000000002</c:v>
                </c:pt>
                <c:pt idx="724">
                  <c:v>3.8137180000000002</c:v>
                </c:pt>
                <c:pt idx="725">
                  <c:v>3.8137180000000002</c:v>
                </c:pt>
                <c:pt idx="726">
                  <c:v>3.8137180000000002</c:v>
                </c:pt>
                <c:pt idx="727">
                  <c:v>3.8137180000000002</c:v>
                </c:pt>
                <c:pt idx="728">
                  <c:v>3.8137180000000002</c:v>
                </c:pt>
                <c:pt idx="729">
                  <c:v>3.8137180000000002</c:v>
                </c:pt>
                <c:pt idx="730">
                  <c:v>3.8137180000000002</c:v>
                </c:pt>
                <c:pt idx="731">
                  <c:v>3.8137180000000002</c:v>
                </c:pt>
                <c:pt idx="732">
                  <c:v>3.8137180000000002</c:v>
                </c:pt>
                <c:pt idx="733">
                  <c:v>3.8137180000000002</c:v>
                </c:pt>
                <c:pt idx="734">
                  <c:v>3.8137180000000002</c:v>
                </c:pt>
                <c:pt idx="735">
                  <c:v>3.8137180000000002</c:v>
                </c:pt>
                <c:pt idx="736">
                  <c:v>3.8137180000000002</c:v>
                </c:pt>
                <c:pt idx="737">
                  <c:v>3.8137180000000002</c:v>
                </c:pt>
                <c:pt idx="738">
                  <c:v>3.8137180000000002</c:v>
                </c:pt>
                <c:pt idx="739">
                  <c:v>3.8137180000000002</c:v>
                </c:pt>
                <c:pt idx="740">
                  <c:v>3.8137180000000002</c:v>
                </c:pt>
                <c:pt idx="741">
                  <c:v>3.8137180000000002</c:v>
                </c:pt>
                <c:pt idx="742">
                  <c:v>3.8137180000000002</c:v>
                </c:pt>
                <c:pt idx="743">
                  <c:v>3.8137180000000002</c:v>
                </c:pt>
                <c:pt idx="744">
                  <c:v>3.8137180000000002</c:v>
                </c:pt>
                <c:pt idx="745">
                  <c:v>3.8137180000000002</c:v>
                </c:pt>
                <c:pt idx="746">
                  <c:v>3.8137180000000002</c:v>
                </c:pt>
                <c:pt idx="747">
                  <c:v>3.8137180000000002</c:v>
                </c:pt>
                <c:pt idx="748">
                  <c:v>3.8137180000000002</c:v>
                </c:pt>
                <c:pt idx="749">
                  <c:v>3.8137180000000002</c:v>
                </c:pt>
                <c:pt idx="750">
                  <c:v>3.8137180000000002</c:v>
                </c:pt>
                <c:pt idx="751">
                  <c:v>3.8137180000000002</c:v>
                </c:pt>
                <c:pt idx="752">
                  <c:v>3.8137180000000002</c:v>
                </c:pt>
                <c:pt idx="753">
                  <c:v>3.8137180000000002</c:v>
                </c:pt>
                <c:pt idx="754">
                  <c:v>3.8137180000000002</c:v>
                </c:pt>
                <c:pt idx="755">
                  <c:v>3.8137180000000002</c:v>
                </c:pt>
                <c:pt idx="756">
                  <c:v>3.8137180000000002</c:v>
                </c:pt>
                <c:pt idx="757">
                  <c:v>3.8137180000000002</c:v>
                </c:pt>
                <c:pt idx="758">
                  <c:v>3.8137180000000002</c:v>
                </c:pt>
                <c:pt idx="759">
                  <c:v>3.8137180000000002</c:v>
                </c:pt>
                <c:pt idx="760">
                  <c:v>3.8137180000000002</c:v>
                </c:pt>
                <c:pt idx="761">
                  <c:v>3.8137180000000002</c:v>
                </c:pt>
                <c:pt idx="762">
                  <c:v>3.8137180000000002</c:v>
                </c:pt>
                <c:pt idx="763">
                  <c:v>3.8137180000000002</c:v>
                </c:pt>
                <c:pt idx="764">
                  <c:v>3.8137180000000002</c:v>
                </c:pt>
                <c:pt idx="765">
                  <c:v>3.8137180000000002</c:v>
                </c:pt>
                <c:pt idx="766">
                  <c:v>3.8137180000000002</c:v>
                </c:pt>
                <c:pt idx="767">
                  <c:v>3.8137180000000002</c:v>
                </c:pt>
                <c:pt idx="768">
                  <c:v>3.8137180000000002</c:v>
                </c:pt>
                <c:pt idx="769">
                  <c:v>3.8137180000000002</c:v>
                </c:pt>
                <c:pt idx="770">
                  <c:v>3.8137180000000002</c:v>
                </c:pt>
                <c:pt idx="771">
                  <c:v>3.8137180000000002</c:v>
                </c:pt>
                <c:pt idx="772">
                  <c:v>3.8137180000000002</c:v>
                </c:pt>
                <c:pt idx="773">
                  <c:v>3.8137180000000002</c:v>
                </c:pt>
                <c:pt idx="774">
                  <c:v>3.8137180000000002</c:v>
                </c:pt>
                <c:pt idx="775">
                  <c:v>3.8137180000000002</c:v>
                </c:pt>
                <c:pt idx="776">
                  <c:v>3.8137180000000002</c:v>
                </c:pt>
                <c:pt idx="777">
                  <c:v>3.8137180000000002</c:v>
                </c:pt>
                <c:pt idx="778">
                  <c:v>3.8137180000000002</c:v>
                </c:pt>
                <c:pt idx="779">
                  <c:v>3.8137180000000002</c:v>
                </c:pt>
                <c:pt idx="780">
                  <c:v>3.8137180000000002</c:v>
                </c:pt>
                <c:pt idx="781">
                  <c:v>3.8137180000000002</c:v>
                </c:pt>
                <c:pt idx="782">
                  <c:v>3.8137180000000002</c:v>
                </c:pt>
                <c:pt idx="783">
                  <c:v>3.8137180000000002</c:v>
                </c:pt>
                <c:pt idx="784">
                  <c:v>3.8137180000000002</c:v>
                </c:pt>
                <c:pt idx="785">
                  <c:v>3.8137180000000002</c:v>
                </c:pt>
                <c:pt idx="786">
                  <c:v>3.8137180000000002</c:v>
                </c:pt>
                <c:pt idx="787">
                  <c:v>3.8137180000000002</c:v>
                </c:pt>
                <c:pt idx="788">
                  <c:v>3.8137180000000002</c:v>
                </c:pt>
                <c:pt idx="789">
                  <c:v>3.8137180000000002</c:v>
                </c:pt>
                <c:pt idx="790">
                  <c:v>3.8137180000000002</c:v>
                </c:pt>
                <c:pt idx="791">
                  <c:v>3.8137180000000002</c:v>
                </c:pt>
                <c:pt idx="792">
                  <c:v>3.8137180000000002</c:v>
                </c:pt>
                <c:pt idx="793">
                  <c:v>3.8137180000000002</c:v>
                </c:pt>
                <c:pt idx="794">
                  <c:v>3.8137180000000002</c:v>
                </c:pt>
                <c:pt idx="795">
                  <c:v>3.8137180000000002</c:v>
                </c:pt>
                <c:pt idx="796">
                  <c:v>3.8137180000000002</c:v>
                </c:pt>
                <c:pt idx="797">
                  <c:v>3.8137180000000002</c:v>
                </c:pt>
                <c:pt idx="798">
                  <c:v>3.8137180000000002</c:v>
                </c:pt>
                <c:pt idx="799">
                  <c:v>3.8137180000000002</c:v>
                </c:pt>
                <c:pt idx="800">
                  <c:v>3.8137180000000002</c:v>
                </c:pt>
                <c:pt idx="801">
                  <c:v>3.8137180000000002</c:v>
                </c:pt>
                <c:pt idx="802">
                  <c:v>3.8137180000000002</c:v>
                </c:pt>
                <c:pt idx="803">
                  <c:v>3.8137180000000002</c:v>
                </c:pt>
                <c:pt idx="804">
                  <c:v>3.8137180000000002</c:v>
                </c:pt>
                <c:pt idx="805">
                  <c:v>3.8137180000000002</c:v>
                </c:pt>
                <c:pt idx="806">
                  <c:v>3.8137180000000002</c:v>
                </c:pt>
                <c:pt idx="807">
                  <c:v>3.8137180000000002</c:v>
                </c:pt>
                <c:pt idx="808">
                  <c:v>3.8137180000000002</c:v>
                </c:pt>
                <c:pt idx="809">
                  <c:v>3.8137180000000002</c:v>
                </c:pt>
                <c:pt idx="810">
                  <c:v>3.8137180000000002</c:v>
                </c:pt>
                <c:pt idx="811">
                  <c:v>3.8137180000000002</c:v>
                </c:pt>
                <c:pt idx="812">
                  <c:v>3.8137180000000002</c:v>
                </c:pt>
                <c:pt idx="813">
                  <c:v>3.8137180000000002</c:v>
                </c:pt>
                <c:pt idx="814">
                  <c:v>3.8137180000000002</c:v>
                </c:pt>
                <c:pt idx="815">
                  <c:v>3.8137180000000002</c:v>
                </c:pt>
                <c:pt idx="816">
                  <c:v>3.8137180000000002</c:v>
                </c:pt>
                <c:pt idx="817">
                  <c:v>3.8137180000000002</c:v>
                </c:pt>
                <c:pt idx="818">
                  <c:v>3.8137180000000002</c:v>
                </c:pt>
                <c:pt idx="819">
                  <c:v>3.8137180000000002</c:v>
                </c:pt>
                <c:pt idx="820">
                  <c:v>3.8137180000000002</c:v>
                </c:pt>
                <c:pt idx="821">
                  <c:v>3.8137180000000002</c:v>
                </c:pt>
                <c:pt idx="822">
                  <c:v>3.8137180000000002</c:v>
                </c:pt>
                <c:pt idx="823">
                  <c:v>3.8137180000000002</c:v>
                </c:pt>
                <c:pt idx="824">
                  <c:v>3.8137180000000002</c:v>
                </c:pt>
                <c:pt idx="825">
                  <c:v>3.8137180000000002</c:v>
                </c:pt>
                <c:pt idx="826">
                  <c:v>3.8137180000000002</c:v>
                </c:pt>
                <c:pt idx="827">
                  <c:v>3.8137180000000002</c:v>
                </c:pt>
                <c:pt idx="828">
                  <c:v>3.8137180000000002</c:v>
                </c:pt>
                <c:pt idx="829">
                  <c:v>3.8137180000000002</c:v>
                </c:pt>
                <c:pt idx="830">
                  <c:v>3.8137180000000002</c:v>
                </c:pt>
                <c:pt idx="831">
                  <c:v>3.8137180000000002</c:v>
                </c:pt>
                <c:pt idx="832">
                  <c:v>3.8137180000000002</c:v>
                </c:pt>
                <c:pt idx="833">
                  <c:v>3.8137180000000002</c:v>
                </c:pt>
                <c:pt idx="834">
                  <c:v>3.8137180000000002</c:v>
                </c:pt>
                <c:pt idx="835">
                  <c:v>3.8137180000000002</c:v>
                </c:pt>
                <c:pt idx="836">
                  <c:v>3.8137180000000002</c:v>
                </c:pt>
                <c:pt idx="837">
                  <c:v>3.8137180000000002</c:v>
                </c:pt>
                <c:pt idx="838">
                  <c:v>3.8137180000000002</c:v>
                </c:pt>
                <c:pt idx="839">
                  <c:v>3.8137180000000002</c:v>
                </c:pt>
                <c:pt idx="840">
                  <c:v>3.8137180000000002</c:v>
                </c:pt>
                <c:pt idx="841">
                  <c:v>3.8137180000000002</c:v>
                </c:pt>
                <c:pt idx="842">
                  <c:v>3.8137180000000002</c:v>
                </c:pt>
                <c:pt idx="843">
                  <c:v>3.8137180000000002</c:v>
                </c:pt>
                <c:pt idx="844">
                  <c:v>3.8137180000000002</c:v>
                </c:pt>
                <c:pt idx="845">
                  <c:v>3.8137180000000002</c:v>
                </c:pt>
                <c:pt idx="846">
                  <c:v>3.8137180000000002</c:v>
                </c:pt>
                <c:pt idx="847">
                  <c:v>3.8137180000000002</c:v>
                </c:pt>
                <c:pt idx="848">
                  <c:v>3.8137180000000002</c:v>
                </c:pt>
                <c:pt idx="849">
                  <c:v>3.8137180000000002</c:v>
                </c:pt>
                <c:pt idx="850">
                  <c:v>3.8137180000000002</c:v>
                </c:pt>
                <c:pt idx="851">
                  <c:v>3.8137180000000002</c:v>
                </c:pt>
                <c:pt idx="852">
                  <c:v>3.8137180000000002</c:v>
                </c:pt>
                <c:pt idx="853">
                  <c:v>3.8137180000000002</c:v>
                </c:pt>
                <c:pt idx="854">
                  <c:v>3.8137180000000002</c:v>
                </c:pt>
                <c:pt idx="855">
                  <c:v>3.8137180000000002</c:v>
                </c:pt>
                <c:pt idx="856">
                  <c:v>3.8137180000000002</c:v>
                </c:pt>
                <c:pt idx="857">
                  <c:v>3.8137180000000002</c:v>
                </c:pt>
                <c:pt idx="858">
                  <c:v>3.8137180000000002</c:v>
                </c:pt>
                <c:pt idx="859">
                  <c:v>3.8137180000000002</c:v>
                </c:pt>
                <c:pt idx="860">
                  <c:v>3.8137180000000002</c:v>
                </c:pt>
                <c:pt idx="861">
                  <c:v>3.8137180000000002</c:v>
                </c:pt>
                <c:pt idx="862">
                  <c:v>3.8137180000000002</c:v>
                </c:pt>
                <c:pt idx="863">
                  <c:v>3.8137180000000002</c:v>
                </c:pt>
                <c:pt idx="864">
                  <c:v>3.8137180000000002</c:v>
                </c:pt>
                <c:pt idx="865">
                  <c:v>3.8137180000000002</c:v>
                </c:pt>
                <c:pt idx="866">
                  <c:v>3.8137180000000002</c:v>
                </c:pt>
                <c:pt idx="867">
                  <c:v>3.8137180000000002</c:v>
                </c:pt>
                <c:pt idx="868">
                  <c:v>3.8137180000000002</c:v>
                </c:pt>
                <c:pt idx="869">
                  <c:v>3.8137180000000002</c:v>
                </c:pt>
                <c:pt idx="870">
                  <c:v>3.8137180000000002</c:v>
                </c:pt>
                <c:pt idx="871">
                  <c:v>3.8137180000000002</c:v>
                </c:pt>
                <c:pt idx="872">
                  <c:v>3.8137180000000002</c:v>
                </c:pt>
                <c:pt idx="873">
                  <c:v>3.8137180000000002</c:v>
                </c:pt>
                <c:pt idx="874">
                  <c:v>3.8137180000000002</c:v>
                </c:pt>
                <c:pt idx="875">
                  <c:v>3.8137180000000002</c:v>
                </c:pt>
                <c:pt idx="876">
                  <c:v>3.8137180000000002</c:v>
                </c:pt>
                <c:pt idx="877">
                  <c:v>3.8137180000000002</c:v>
                </c:pt>
                <c:pt idx="878">
                  <c:v>3.8137180000000002</c:v>
                </c:pt>
                <c:pt idx="879">
                  <c:v>3.8137180000000002</c:v>
                </c:pt>
                <c:pt idx="880">
                  <c:v>3.8137180000000002</c:v>
                </c:pt>
                <c:pt idx="881">
                  <c:v>3.8137180000000002</c:v>
                </c:pt>
                <c:pt idx="882">
                  <c:v>3.8137180000000002</c:v>
                </c:pt>
                <c:pt idx="883">
                  <c:v>3.8137180000000002</c:v>
                </c:pt>
                <c:pt idx="884">
                  <c:v>3.8137180000000002</c:v>
                </c:pt>
                <c:pt idx="885">
                  <c:v>3.8137180000000002</c:v>
                </c:pt>
                <c:pt idx="886">
                  <c:v>3.8137180000000002</c:v>
                </c:pt>
                <c:pt idx="887">
                  <c:v>3.8137180000000002</c:v>
                </c:pt>
                <c:pt idx="888">
                  <c:v>3.8137180000000002</c:v>
                </c:pt>
                <c:pt idx="889">
                  <c:v>3.8137180000000002</c:v>
                </c:pt>
                <c:pt idx="890">
                  <c:v>3.8137180000000002</c:v>
                </c:pt>
                <c:pt idx="891">
                  <c:v>3.8137180000000002</c:v>
                </c:pt>
                <c:pt idx="892">
                  <c:v>3.8137180000000002</c:v>
                </c:pt>
                <c:pt idx="893">
                  <c:v>3.8137180000000002</c:v>
                </c:pt>
                <c:pt idx="894">
                  <c:v>3.8137180000000002</c:v>
                </c:pt>
                <c:pt idx="895">
                  <c:v>3.8137180000000002</c:v>
                </c:pt>
                <c:pt idx="896">
                  <c:v>3.8137180000000002</c:v>
                </c:pt>
                <c:pt idx="897">
                  <c:v>3.8137180000000002</c:v>
                </c:pt>
                <c:pt idx="898">
                  <c:v>3.8137180000000002</c:v>
                </c:pt>
                <c:pt idx="899">
                  <c:v>3.8137180000000002</c:v>
                </c:pt>
                <c:pt idx="900">
                  <c:v>3.8137180000000002</c:v>
                </c:pt>
                <c:pt idx="901">
                  <c:v>3.8137180000000002</c:v>
                </c:pt>
                <c:pt idx="902">
                  <c:v>3.8137180000000002</c:v>
                </c:pt>
                <c:pt idx="903">
                  <c:v>3.8137180000000002</c:v>
                </c:pt>
                <c:pt idx="904">
                  <c:v>3.8137180000000002</c:v>
                </c:pt>
                <c:pt idx="905">
                  <c:v>3.8137180000000002</c:v>
                </c:pt>
                <c:pt idx="906">
                  <c:v>3.8137180000000002</c:v>
                </c:pt>
                <c:pt idx="907">
                  <c:v>3.8137180000000002</c:v>
                </c:pt>
                <c:pt idx="908">
                  <c:v>3.8137180000000002</c:v>
                </c:pt>
                <c:pt idx="909">
                  <c:v>3.8137180000000002</c:v>
                </c:pt>
                <c:pt idx="910">
                  <c:v>3.8137180000000002</c:v>
                </c:pt>
                <c:pt idx="911">
                  <c:v>3.8137180000000002</c:v>
                </c:pt>
                <c:pt idx="912">
                  <c:v>3.8137180000000002</c:v>
                </c:pt>
                <c:pt idx="913">
                  <c:v>3.8137180000000002</c:v>
                </c:pt>
                <c:pt idx="914">
                  <c:v>3.8137180000000002</c:v>
                </c:pt>
                <c:pt idx="915">
                  <c:v>3.8137180000000002</c:v>
                </c:pt>
                <c:pt idx="916">
                  <c:v>3.8137180000000002</c:v>
                </c:pt>
                <c:pt idx="917">
                  <c:v>3.8137180000000002</c:v>
                </c:pt>
                <c:pt idx="918">
                  <c:v>3.8137180000000002</c:v>
                </c:pt>
                <c:pt idx="919">
                  <c:v>3.8137180000000002</c:v>
                </c:pt>
                <c:pt idx="920">
                  <c:v>3.8137180000000002</c:v>
                </c:pt>
                <c:pt idx="921">
                  <c:v>3.8137180000000002</c:v>
                </c:pt>
                <c:pt idx="922">
                  <c:v>3.8137180000000002</c:v>
                </c:pt>
                <c:pt idx="923">
                  <c:v>3.8137180000000002</c:v>
                </c:pt>
                <c:pt idx="924">
                  <c:v>3.8137180000000002</c:v>
                </c:pt>
                <c:pt idx="925">
                  <c:v>3.8137180000000002</c:v>
                </c:pt>
                <c:pt idx="926">
                  <c:v>3.8137180000000002</c:v>
                </c:pt>
                <c:pt idx="927">
                  <c:v>3.8137180000000002</c:v>
                </c:pt>
                <c:pt idx="928">
                  <c:v>3.8137180000000002</c:v>
                </c:pt>
                <c:pt idx="929">
                  <c:v>3.8137180000000002</c:v>
                </c:pt>
                <c:pt idx="930">
                  <c:v>3.8137180000000002</c:v>
                </c:pt>
                <c:pt idx="931">
                  <c:v>3.8137180000000002</c:v>
                </c:pt>
                <c:pt idx="932">
                  <c:v>3.8137180000000002</c:v>
                </c:pt>
                <c:pt idx="933">
                  <c:v>3.8137180000000002</c:v>
                </c:pt>
                <c:pt idx="934">
                  <c:v>3.8137180000000002</c:v>
                </c:pt>
                <c:pt idx="935">
                  <c:v>3.8137180000000002</c:v>
                </c:pt>
                <c:pt idx="936">
                  <c:v>3.8137180000000002</c:v>
                </c:pt>
                <c:pt idx="937">
                  <c:v>3.8137180000000002</c:v>
                </c:pt>
                <c:pt idx="938">
                  <c:v>3.8137180000000002</c:v>
                </c:pt>
                <c:pt idx="939">
                  <c:v>3.8137180000000002</c:v>
                </c:pt>
                <c:pt idx="940">
                  <c:v>3.8137180000000002</c:v>
                </c:pt>
                <c:pt idx="941">
                  <c:v>3.8137180000000002</c:v>
                </c:pt>
                <c:pt idx="942">
                  <c:v>3.8137180000000002</c:v>
                </c:pt>
                <c:pt idx="943">
                  <c:v>3.8137180000000002</c:v>
                </c:pt>
                <c:pt idx="944">
                  <c:v>3.8137180000000002</c:v>
                </c:pt>
                <c:pt idx="945">
                  <c:v>3.8137180000000002</c:v>
                </c:pt>
                <c:pt idx="946">
                  <c:v>3.8137180000000002</c:v>
                </c:pt>
                <c:pt idx="947">
                  <c:v>3.8137180000000002</c:v>
                </c:pt>
                <c:pt idx="948">
                  <c:v>3.8137180000000002</c:v>
                </c:pt>
                <c:pt idx="949">
                  <c:v>3.8137180000000002</c:v>
                </c:pt>
                <c:pt idx="950">
                  <c:v>3.8137180000000002</c:v>
                </c:pt>
                <c:pt idx="951">
                  <c:v>3.8137180000000002</c:v>
                </c:pt>
                <c:pt idx="952">
                  <c:v>3.8137180000000002</c:v>
                </c:pt>
                <c:pt idx="953">
                  <c:v>3.8137180000000002</c:v>
                </c:pt>
                <c:pt idx="954">
                  <c:v>3.8137180000000002</c:v>
                </c:pt>
                <c:pt idx="955">
                  <c:v>3.8137180000000002</c:v>
                </c:pt>
                <c:pt idx="956">
                  <c:v>3.8137180000000002</c:v>
                </c:pt>
                <c:pt idx="957">
                  <c:v>3.8137180000000002</c:v>
                </c:pt>
                <c:pt idx="958">
                  <c:v>3.8137180000000002</c:v>
                </c:pt>
                <c:pt idx="959">
                  <c:v>3.8137180000000002</c:v>
                </c:pt>
                <c:pt idx="960">
                  <c:v>3.8137180000000002</c:v>
                </c:pt>
                <c:pt idx="961">
                  <c:v>3.8137180000000002</c:v>
                </c:pt>
                <c:pt idx="962">
                  <c:v>3.8137180000000002</c:v>
                </c:pt>
                <c:pt idx="963">
                  <c:v>3.8137180000000002</c:v>
                </c:pt>
                <c:pt idx="964">
                  <c:v>3.8137180000000002</c:v>
                </c:pt>
                <c:pt idx="965">
                  <c:v>3.8137180000000002</c:v>
                </c:pt>
                <c:pt idx="966">
                  <c:v>3.8137180000000002</c:v>
                </c:pt>
                <c:pt idx="967">
                  <c:v>3.8137180000000002</c:v>
                </c:pt>
                <c:pt idx="968">
                  <c:v>3.8137180000000002</c:v>
                </c:pt>
                <c:pt idx="969">
                  <c:v>3.8137180000000002</c:v>
                </c:pt>
                <c:pt idx="970">
                  <c:v>3.8137180000000002</c:v>
                </c:pt>
                <c:pt idx="971">
                  <c:v>3.8137180000000002</c:v>
                </c:pt>
                <c:pt idx="972">
                  <c:v>3.8137180000000002</c:v>
                </c:pt>
                <c:pt idx="973">
                  <c:v>3.8137180000000002</c:v>
                </c:pt>
                <c:pt idx="974">
                  <c:v>3.8137180000000002</c:v>
                </c:pt>
                <c:pt idx="975">
                  <c:v>3.8137180000000002</c:v>
                </c:pt>
                <c:pt idx="976">
                  <c:v>3.8137180000000002</c:v>
                </c:pt>
                <c:pt idx="977">
                  <c:v>3.8137180000000002</c:v>
                </c:pt>
                <c:pt idx="978">
                  <c:v>3.8137180000000002</c:v>
                </c:pt>
                <c:pt idx="979">
                  <c:v>3.8137180000000002</c:v>
                </c:pt>
                <c:pt idx="980">
                  <c:v>3.8137180000000002</c:v>
                </c:pt>
                <c:pt idx="981">
                  <c:v>3.8137180000000002</c:v>
                </c:pt>
                <c:pt idx="982">
                  <c:v>3.8137180000000002</c:v>
                </c:pt>
                <c:pt idx="983">
                  <c:v>3.8137180000000002</c:v>
                </c:pt>
                <c:pt idx="984">
                  <c:v>3.8137180000000002</c:v>
                </c:pt>
                <c:pt idx="985">
                  <c:v>3.8137180000000002</c:v>
                </c:pt>
                <c:pt idx="986">
                  <c:v>3.8137180000000002</c:v>
                </c:pt>
                <c:pt idx="987">
                  <c:v>3.8137180000000002</c:v>
                </c:pt>
                <c:pt idx="988">
                  <c:v>3.8137180000000002</c:v>
                </c:pt>
                <c:pt idx="989">
                  <c:v>3.8137180000000002</c:v>
                </c:pt>
                <c:pt idx="990">
                  <c:v>3.8137180000000002</c:v>
                </c:pt>
                <c:pt idx="991">
                  <c:v>3.8137180000000002</c:v>
                </c:pt>
                <c:pt idx="992">
                  <c:v>3.8137180000000002</c:v>
                </c:pt>
                <c:pt idx="993">
                  <c:v>3.8137180000000002</c:v>
                </c:pt>
                <c:pt idx="994">
                  <c:v>3.8137180000000002</c:v>
                </c:pt>
                <c:pt idx="995">
                  <c:v>3.8137180000000002</c:v>
                </c:pt>
                <c:pt idx="996">
                  <c:v>3.8137180000000002</c:v>
                </c:pt>
                <c:pt idx="997">
                  <c:v>3.8137180000000002</c:v>
                </c:pt>
                <c:pt idx="998">
                  <c:v>3.8137180000000002</c:v>
                </c:pt>
                <c:pt idx="999">
                  <c:v>3.8137180000000002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1-9B46-A876-C7F7E5795F35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0.22281400000000001</c:v>
                </c:pt>
                <c:pt idx="2">
                  <c:v>0.47556799999999999</c:v>
                </c:pt>
                <c:pt idx="3">
                  <c:v>0.49822699999999998</c:v>
                </c:pt>
                <c:pt idx="4">
                  <c:v>0.49265999999999999</c:v>
                </c:pt>
                <c:pt idx="5">
                  <c:v>0.49265999999999999</c:v>
                </c:pt>
                <c:pt idx="6">
                  <c:v>0.44562800000000002</c:v>
                </c:pt>
                <c:pt idx="7">
                  <c:v>0.46973300000000001</c:v>
                </c:pt>
                <c:pt idx="8">
                  <c:v>0.46973300000000001</c:v>
                </c:pt>
                <c:pt idx="9">
                  <c:v>0.46973300000000001</c:v>
                </c:pt>
                <c:pt idx="10">
                  <c:v>0.55579500000000004</c:v>
                </c:pt>
                <c:pt idx="11">
                  <c:v>0.66844199999999998</c:v>
                </c:pt>
                <c:pt idx="12">
                  <c:v>0.75742200000000004</c:v>
                </c:pt>
                <c:pt idx="13">
                  <c:v>0.68070799999999998</c:v>
                </c:pt>
                <c:pt idx="14">
                  <c:v>0.81698400000000004</c:v>
                </c:pt>
                <c:pt idx="15">
                  <c:v>0.98531999999999997</c:v>
                </c:pt>
                <c:pt idx="16">
                  <c:v>1.21814</c:v>
                </c:pt>
                <c:pt idx="17">
                  <c:v>1.21814</c:v>
                </c:pt>
                <c:pt idx="18">
                  <c:v>1.1409769999999999</c:v>
                </c:pt>
                <c:pt idx="19">
                  <c:v>1.104122</c:v>
                </c:pt>
                <c:pt idx="20">
                  <c:v>1.294964</c:v>
                </c:pt>
                <c:pt idx="21">
                  <c:v>1.4267049999999999</c:v>
                </c:pt>
                <c:pt idx="22">
                  <c:v>1.4267049999999999</c:v>
                </c:pt>
                <c:pt idx="23">
                  <c:v>1.5148429999999999</c:v>
                </c:pt>
                <c:pt idx="24">
                  <c:v>1.5148429999999999</c:v>
                </c:pt>
                <c:pt idx="25">
                  <c:v>1.5148429999999999</c:v>
                </c:pt>
                <c:pt idx="26">
                  <c:v>1.5293399999999999</c:v>
                </c:pt>
                <c:pt idx="27">
                  <c:v>1.7591479999999999</c:v>
                </c:pt>
                <c:pt idx="28">
                  <c:v>1.68712</c:v>
                </c:pt>
                <c:pt idx="29">
                  <c:v>1.68712</c:v>
                </c:pt>
                <c:pt idx="30">
                  <c:v>1.8025139999999999</c:v>
                </c:pt>
                <c:pt idx="31">
                  <c:v>1.936758</c:v>
                </c:pt>
                <c:pt idx="32">
                  <c:v>2.059606</c:v>
                </c:pt>
                <c:pt idx="33">
                  <c:v>2.0149300000000001</c:v>
                </c:pt>
                <c:pt idx="34">
                  <c:v>2.0149300000000001</c:v>
                </c:pt>
                <c:pt idx="35">
                  <c:v>2.0149300000000001</c:v>
                </c:pt>
                <c:pt idx="36">
                  <c:v>1.9706399999999999</c:v>
                </c:pt>
                <c:pt idx="37">
                  <c:v>2.079596</c:v>
                </c:pt>
                <c:pt idx="38">
                  <c:v>2.1982300000000001</c:v>
                </c:pt>
                <c:pt idx="39">
                  <c:v>2.1894290000000001</c:v>
                </c:pt>
                <c:pt idx="40">
                  <c:v>2.1124930000000002</c:v>
                </c:pt>
                <c:pt idx="41">
                  <c:v>2.0756139999999998</c:v>
                </c:pt>
                <c:pt idx="42">
                  <c:v>2.052899</c:v>
                </c:pt>
                <c:pt idx="43">
                  <c:v>2.0756139999999998</c:v>
                </c:pt>
                <c:pt idx="44">
                  <c:v>2.0954510000000002</c:v>
                </c:pt>
                <c:pt idx="45">
                  <c:v>2.0954510000000002</c:v>
                </c:pt>
                <c:pt idx="46">
                  <c:v>1.9776260000000001</c:v>
                </c:pt>
                <c:pt idx="47">
                  <c:v>1.9776260000000001</c:v>
                </c:pt>
                <c:pt idx="48">
                  <c:v>2.1124930000000002</c:v>
                </c:pt>
                <c:pt idx="49">
                  <c:v>1.966437</c:v>
                </c:pt>
                <c:pt idx="50">
                  <c:v>1.966437</c:v>
                </c:pt>
                <c:pt idx="51">
                  <c:v>1.966437</c:v>
                </c:pt>
                <c:pt idx="52">
                  <c:v>1.994291</c:v>
                </c:pt>
                <c:pt idx="53">
                  <c:v>2.239252</c:v>
                </c:pt>
                <c:pt idx="54">
                  <c:v>2.239252</c:v>
                </c:pt>
                <c:pt idx="55">
                  <c:v>2.239252</c:v>
                </c:pt>
                <c:pt idx="56">
                  <c:v>2.348665</c:v>
                </c:pt>
                <c:pt idx="57">
                  <c:v>2.3357109999999999</c:v>
                </c:pt>
                <c:pt idx="58">
                  <c:v>2.343963</c:v>
                </c:pt>
                <c:pt idx="59">
                  <c:v>2.3498389999999998</c:v>
                </c:pt>
                <c:pt idx="60">
                  <c:v>2.3498389999999998</c:v>
                </c:pt>
                <c:pt idx="61">
                  <c:v>2.376681</c:v>
                </c:pt>
                <c:pt idx="62">
                  <c:v>2.5120830000000001</c:v>
                </c:pt>
                <c:pt idx="63">
                  <c:v>2.552384</c:v>
                </c:pt>
                <c:pt idx="64">
                  <c:v>2.552384</c:v>
                </c:pt>
                <c:pt idx="65">
                  <c:v>2.5824630000000002</c:v>
                </c:pt>
                <c:pt idx="66">
                  <c:v>2.5728330000000001</c:v>
                </c:pt>
                <c:pt idx="67">
                  <c:v>2.5728330000000001</c:v>
                </c:pt>
                <c:pt idx="68">
                  <c:v>2.4955599999999998</c:v>
                </c:pt>
                <c:pt idx="69">
                  <c:v>2.5252240000000001</c:v>
                </c:pt>
                <c:pt idx="70">
                  <c:v>2.4226559999999999</c:v>
                </c:pt>
                <c:pt idx="71">
                  <c:v>2.4226559999999999</c:v>
                </c:pt>
                <c:pt idx="72">
                  <c:v>2.4226559999999999</c:v>
                </c:pt>
                <c:pt idx="73">
                  <c:v>2.4226559999999999</c:v>
                </c:pt>
                <c:pt idx="74">
                  <c:v>2.5252240000000001</c:v>
                </c:pt>
                <c:pt idx="75">
                  <c:v>2.5393829999999999</c:v>
                </c:pt>
                <c:pt idx="76">
                  <c:v>2.5393829999999999</c:v>
                </c:pt>
                <c:pt idx="77">
                  <c:v>2.6153620000000002</c:v>
                </c:pt>
                <c:pt idx="78">
                  <c:v>2.6943190000000001</c:v>
                </c:pt>
                <c:pt idx="79">
                  <c:v>2.5131809999999999</c:v>
                </c:pt>
                <c:pt idx="80">
                  <c:v>2.6943190000000001</c:v>
                </c:pt>
                <c:pt idx="81">
                  <c:v>2.5295890000000001</c:v>
                </c:pt>
                <c:pt idx="82">
                  <c:v>2.5295890000000001</c:v>
                </c:pt>
                <c:pt idx="83">
                  <c:v>2.43628</c:v>
                </c:pt>
                <c:pt idx="84">
                  <c:v>2.4419339999999998</c:v>
                </c:pt>
                <c:pt idx="85">
                  <c:v>2.4419339999999998</c:v>
                </c:pt>
                <c:pt idx="86">
                  <c:v>2.4900280000000001</c:v>
                </c:pt>
                <c:pt idx="87">
                  <c:v>2.376681</c:v>
                </c:pt>
                <c:pt idx="88">
                  <c:v>2.473357</c:v>
                </c:pt>
                <c:pt idx="89">
                  <c:v>2.5120830000000001</c:v>
                </c:pt>
                <c:pt idx="90">
                  <c:v>2.5350350000000001</c:v>
                </c:pt>
                <c:pt idx="91">
                  <c:v>2.5350350000000001</c:v>
                </c:pt>
                <c:pt idx="92">
                  <c:v>2.4677750000000001</c:v>
                </c:pt>
                <c:pt idx="93">
                  <c:v>2.6164170000000002</c:v>
                </c:pt>
                <c:pt idx="94">
                  <c:v>2.6248360000000002</c:v>
                </c:pt>
                <c:pt idx="95">
                  <c:v>2.5295890000000001</c:v>
                </c:pt>
                <c:pt idx="96">
                  <c:v>2.5295890000000001</c:v>
                </c:pt>
                <c:pt idx="97">
                  <c:v>2.4509530000000002</c:v>
                </c:pt>
                <c:pt idx="98">
                  <c:v>2.4509530000000002</c:v>
                </c:pt>
                <c:pt idx="99">
                  <c:v>2.4509530000000002</c:v>
                </c:pt>
                <c:pt idx="100">
                  <c:v>2.3905669999999999</c:v>
                </c:pt>
                <c:pt idx="101">
                  <c:v>2.3498389999999998</c:v>
                </c:pt>
                <c:pt idx="102">
                  <c:v>2.2576520000000002</c:v>
                </c:pt>
                <c:pt idx="103">
                  <c:v>2.2576520000000002</c:v>
                </c:pt>
                <c:pt idx="104">
                  <c:v>2.4900280000000001</c:v>
                </c:pt>
                <c:pt idx="105">
                  <c:v>2.5739049999999999</c:v>
                </c:pt>
                <c:pt idx="106">
                  <c:v>2.5739049999999999</c:v>
                </c:pt>
                <c:pt idx="107">
                  <c:v>2.5739049999999999</c:v>
                </c:pt>
                <c:pt idx="108">
                  <c:v>2.5899290000000001</c:v>
                </c:pt>
                <c:pt idx="109">
                  <c:v>2.5899290000000001</c:v>
                </c:pt>
                <c:pt idx="110">
                  <c:v>2.5899290000000001</c:v>
                </c:pt>
                <c:pt idx="111">
                  <c:v>2.5899290000000001</c:v>
                </c:pt>
                <c:pt idx="112">
                  <c:v>2.5899290000000001</c:v>
                </c:pt>
                <c:pt idx="113">
                  <c:v>2.5899290000000001</c:v>
                </c:pt>
                <c:pt idx="114">
                  <c:v>2.5899290000000001</c:v>
                </c:pt>
                <c:pt idx="115">
                  <c:v>2.5899290000000001</c:v>
                </c:pt>
                <c:pt idx="116">
                  <c:v>2.5899290000000001</c:v>
                </c:pt>
                <c:pt idx="117">
                  <c:v>2.5899290000000001</c:v>
                </c:pt>
                <c:pt idx="118">
                  <c:v>2.5899290000000001</c:v>
                </c:pt>
                <c:pt idx="119">
                  <c:v>2.6871429999999998</c:v>
                </c:pt>
                <c:pt idx="120">
                  <c:v>2.6871429999999998</c:v>
                </c:pt>
                <c:pt idx="121">
                  <c:v>2.6871429999999998</c:v>
                </c:pt>
                <c:pt idx="122">
                  <c:v>2.6871429999999998</c:v>
                </c:pt>
                <c:pt idx="123">
                  <c:v>2.6871429999999998</c:v>
                </c:pt>
                <c:pt idx="124">
                  <c:v>2.6871429999999998</c:v>
                </c:pt>
                <c:pt idx="125">
                  <c:v>2.6871429999999998</c:v>
                </c:pt>
                <c:pt idx="126">
                  <c:v>2.6871429999999998</c:v>
                </c:pt>
                <c:pt idx="127">
                  <c:v>2.6871429999999998</c:v>
                </c:pt>
                <c:pt idx="128">
                  <c:v>2.6871429999999998</c:v>
                </c:pt>
                <c:pt idx="129">
                  <c:v>2.6871429999999998</c:v>
                </c:pt>
                <c:pt idx="130">
                  <c:v>2.6871429999999998</c:v>
                </c:pt>
                <c:pt idx="131">
                  <c:v>2.6871429999999998</c:v>
                </c:pt>
                <c:pt idx="132">
                  <c:v>2.6871429999999998</c:v>
                </c:pt>
                <c:pt idx="133">
                  <c:v>2.6871429999999998</c:v>
                </c:pt>
                <c:pt idx="134">
                  <c:v>2.6871429999999998</c:v>
                </c:pt>
                <c:pt idx="135">
                  <c:v>2.6871429999999998</c:v>
                </c:pt>
                <c:pt idx="136">
                  <c:v>2.6871429999999998</c:v>
                </c:pt>
                <c:pt idx="137">
                  <c:v>2.6871429999999998</c:v>
                </c:pt>
                <c:pt idx="138">
                  <c:v>2.6871429999999998</c:v>
                </c:pt>
                <c:pt idx="139">
                  <c:v>2.6871429999999998</c:v>
                </c:pt>
                <c:pt idx="140">
                  <c:v>2.6871429999999998</c:v>
                </c:pt>
                <c:pt idx="141">
                  <c:v>2.6871429999999998</c:v>
                </c:pt>
                <c:pt idx="142">
                  <c:v>2.6871429999999998</c:v>
                </c:pt>
                <c:pt idx="143">
                  <c:v>2.6871429999999998</c:v>
                </c:pt>
                <c:pt idx="144">
                  <c:v>2.6871429999999998</c:v>
                </c:pt>
                <c:pt idx="145">
                  <c:v>2.6871429999999998</c:v>
                </c:pt>
                <c:pt idx="146">
                  <c:v>2.6871429999999998</c:v>
                </c:pt>
                <c:pt idx="147">
                  <c:v>2.6871429999999998</c:v>
                </c:pt>
                <c:pt idx="148">
                  <c:v>2.6871429999999998</c:v>
                </c:pt>
                <c:pt idx="149">
                  <c:v>2.6871429999999998</c:v>
                </c:pt>
                <c:pt idx="150">
                  <c:v>2.6871429999999998</c:v>
                </c:pt>
                <c:pt idx="151">
                  <c:v>2.6871429999999998</c:v>
                </c:pt>
                <c:pt idx="152">
                  <c:v>2.6871429999999998</c:v>
                </c:pt>
                <c:pt idx="153">
                  <c:v>2.6871429999999998</c:v>
                </c:pt>
                <c:pt idx="154">
                  <c:v>2.6871429999999998</c:v>
                </c:pt>
                <c:pt idx="155">
                  <c:v>2.6871429999999998</c:v>
                </c:pt>
                <c:pt idx="156">
                  <c:v>2.6871429999999998</c:v>
                </c:pt>
                <c:pt idx="157">
                  <c:v>2.6871429999999998</c:v>
                </c:pt>
                <c:pt idx="158">
                  <c:v>2.6871429999999998</c:v>
                </c:pt>
                <c:pt idx="159">
                  <c:v>2.6871429999999998</c:v>
                </c:pt>
                <c:pt idx="160">
                  <c:v>2.6871429999999998</c:v>
                </c:pt>
                <c:pt idx="161">
                  <c:v>2.6871429999999998</c:v>
                </c:pt>
                <c:pt idx="162">
                  <c:v>2.6871429999999998</c:v>
                </c:pt>
                <c:pt idx="163">
                  <c:v>2.6871429999999998</c:v>
                </c:pt>
                <c:pt idx="164">
                  <c:v>2.6871429999999998</c:v>
                </c:pt>
                <c:pt idx="165">
                  <c:v>2.6871429999999998</c:v>
                </c:pt>
                <c:pt idx="166">
                  <c:v>2.6871429999999998</c:v>
                </c:pt>
                <c:pt idx="167">
                  <c:v>2.6871429999999998</c:v>
                </c:pt>
                <c:pt idx="168">
                  <c:v>2.6871429999999998</c:v>
                </c:pt>
                <c:pt idx="169">
                  <c:v>2.6871429999999998</c:v>
                </c:pt>
                <c:pt idx="170">
                  <c:v>2.6871429999999998</c:v>
                </c:pt>
                <c:pt idx="171">
                  <c:v>2.6871429999999998</c:v>
                </c:pt>
                <c:pt idx="172">
                  <c:v>2.6871429999999998</c:v>
                </c:pt>
                <c:pt idx="173">
                  <c:v>2.6871429999999998</c:v>
                </c:pt>
                <c:pt idx="174">
                  <c:v>2.6871429999999998</c:v>
                </c:pt>
                <c:pt idx="175">
                  <c:v>2.6871429999999998</c:v>
                </c:pt>
                <c:pt idx="176">
                  <c:v>2.6871429999999998</c:v>
                </c:pt>
                <c:pt idx="177">
                  <c:v>2.6871429999999998</c:v>
                </c:pt>
                <c:pt idx="178">
                  <c:v>2.6871429999999998</c:v>
                </c:pt>
                <c:pt idx="179">
                  <c:v>2.6871429999999998</c:v>
                </c:pt>
                <c:pt idx="180">
                  <c:v>2.6871429999999998</c:v>
                </c:pt>
                <c:pt idx="181">
                  <c:v>2.6871429999999998</c:v>
                </c:pt>
                <c:pt idx="182">
                  <c:v>2.6871429999999998</c:v>
                </c:pt>
                <c:pt idx="183">
                  <c:v>2.6871429999999998</c:v>
                </c:pt>
                <c:pt idx="184">
                  <c:v>2.6871429999999998</c:v>
                </c:pt>
                <c:pt idx="185">
                  <c:v>2.6871429999999998</c:v>
                </c:pt>
                <c:pt idx="186">
                  <c:v>2.6871429999999998</c:v>
                </c:pt>
                <c:pt idx="187">
                  <c:v>2.6871429999999998</c:v>
                </c:pt>
                <c:pt idx="188">
                  <c:v>2.6871429999999998</c:v>
                </c:pt>
                <c:pt idx="189">
                  <c:v>2.6871429999999998</c:v>
                </c:pt>
                <c:pt idx="190">
                  <c:v>2.6871429999999998</c:v>
                </c:pt>
                <c:pt idx="191">
                  <c:v>2.6871429999999998</c:v>
                </c:pt>
                <c:pt idx="192">
                  <c:v>2.6871429999999998</c:v>
                </c:pt>
                <c:pt idx="193">
                  <c:v>2.6871429999999998</c:v>
                </c:pt>
                <c:pt idx="194">
                  <c:v>2.6871429999999998</c:v>
                </c:pt>
                <c:pt idx="195">
                  <c:v>2.6871429999999998</c:v>
                </c:pt>
                <c:pt idx="196">
                  <c:v>2.6871429999999998</c:v>
                </c:pt>
                <c:pt idx="197">
                  <c:v>2.6871429999999998</c:v>
                </c:pt>
                <c:pt idx="198">
                  <c:v>2.6871429999999998</c:v>
                </c:pt>
                <c:pt idx="199">
                  <c:v>2.6871429999999998</c:v>
                </c:pt>
                <c:pt idx="200">
                  <c:v>2.6871429999999998</c:v>
                </c:pt>
                <c:pt idx="201">
                  <c:v>2.6871429999999998</c:v>
                </c:pt>
                <c:pt idx="202">
                  <c:v>2.6871429999999998</c:v>
                </c:pt>
                <c:pt idx="203">
                  <c:v>2.6871429999999998</c:v>
                </c:pt>
                <c:pt idx="204">
                  <c:v>2.6871429999999998</c:v>
                </c:pt>
                <c:pt idx="205">
                  <c:v>2.6871429999999998</c:v>
                </c:pt>
                <c:pt idx="206">
                  <c:v>2.6871429999999998</c:v>
                </c:pt>
                <c:pt idx="207">
                  <c:v>2.6871429999999998</c:v>
                </c:pt>
                <c:pt idx="208">
                  <c:v>2.6871429999999998</c:v>
                </c:pt>
                <c:pt idx="209">
                  <c:v>2.6871429999999998</c:v>
                </c:pt>
                <c:pt idx="210">
                  <c:v>2.6871429999999998</c:v>
                </c:pt>
                <c:pt idx="211">
                  <c:v>2.6871429999999998</c:v>
                </c:pt>
                <c:pt idx="212">
                  <c:v>2.6871429999999998</c:v>
                </c:pt>
                <c:pt idx="213">
                  <c:v>2.6871429999999998</c:v>
                </c:pt>
                <c:pt idx="214">
                  <c:v>2.6871429999999998</c:v>
                </c:pt>
                <c:pt idx="215">
                  <c:v>2.6871429999999998</c:v>
                </c:pt>
                <c:pt idx="216">
                  <c:v>2.6871429999999998</c:v>
                </c:pt>
                <c:pt idx="217">
                  <c:v>2.6871429999999998</c:v>
                </c:pt>
                <c:pt idx="218">
                  <c:v>2.6871429999999998</c:v>
                </c:pt>
                <c:pt idx="219">
                  <c:v>2.6871429999999998</c:v>
                </c:pt>
                <c:pt idx="220">
                  <c:v>2.6871429999999998</c:v>
                </c:pt>
                <c:pt idx="221">
                  <c:v>2.6871429999999998</c:v>
                </c:pt>
                <c:pt idx="222">
                  <c:v>2.6871429999999998</c:v>
                </c:pt>
                <c:pt idx="223">
                  <c:v>2.6871429999999998</c:v>
                </c:pt>
                <c:pt idx="224">
                  <c:v>2.6871429999999998</c:v>
                </c:pt>
                <c:pt idx="225">
                  <c:v>2.6871429999999998</c:v>
                </c:pt>
                <c:pt idx="226">
                  <c:v>2.6871429999999998</c:v>
                </c:pt>
                <c:pt idx="227">
                  <c:v>2.6871429999999998</c:v>
                </c:pt>
                <c:pt idx="228">
                  <c:v>2.6871429999999998</c:v>
                </c:pt>
                <c:pt idx="229">
                  <c:v>2.6871429999999998</c:v>
                </c:pt>
                <c:pt idx="230">
                  <c:v>2.6871429999999998</c:v>
                </c:pt>
                <c:pt idx="231">
                  <c:v>2.6871429999999998</c:v>
                </c:pt>
                <c:pt idx="232">
                  <c:v>2.6871429999999998</c:v>
                </c:pt>
                <c:pt idx="233">
                  <c:v>2.6871429999999998</c:v>
                </c:pt>
                <c:pt idx="234">
                  <c:v>2.6871429999999998</c:v>
                </c:pt>
                <c:pt idx="235">
                  <c:v>2.6871429999999998</c:v>
                </c:pt>
                <c:pt idx="236">
                  <c:v>2.6871429999999998</c:v>
                </c:pt>
                <c:pt idx="237">
                  <c:v>2.6871429999999998</c:v>
                </c:pt>
                <c:pt idx="238">
                  <c:v>2.6871429999999998</c:v>
                </c:pt>
                <c:pt idx="239">
                  <c:v>2.6871429999999998</c:v>
                </c:pt>
                <c:pt idx="240">
                  <c:v>2.6871429999999998</c:v>
                </c:pt>
                <c:pt idx="241">
                  <c:v>2.6871429999999998</c:v>
                </c:pt>
                <c:pt idx="242">
                  <c:v>2.6871429999999998</c:v>
                </c:pt>
                <c:pt idx="243">
                  <c:v>2.6871429999999998</c:v>
                </c:pt>
                <c:pt idx="244">
                  <c:v>2.6871429999999998</c:v>
                </c:pt>
                <c:pt idx="245">
                  <c:v>2.6871429999999998</c:v>
                </c:pt>
                <c:pt idx="246">
                  <c:v>2.6871429999999998</c:v>
                </c:pt>
                <c:pt idx="247">
                  <c:v>2.6871429999999998</c:v>
                </c:pt>
                <c:pt idx="248">
                  <c:v>2.6871429999999998</c:v>
                </c:pt>
                <c:pt idx="249">
                  <c:v>2.6871429999999998</c:v>
                </c:pt>
                <c:pt idx="250">
                  <c:v>2.6871429999999998</c:v>
                </c:pt>
                <c:pt idx="251">
                  <c:v>2.6871429999999998</c:v>
                </c:pt>
                <c:pt idx="252">
                  <c:v>2.6871429999999998</c:v>
                </c:pt>
                <c:pt idx="253">
                  <c:v>2.6871429999999998</c:v>
                </c:pt>
                <c:pt idx="254">
                  <c:v>2.6871429999999998</c:v>
                </c:pt>
                <c:pt idx="255">
                  <c:v>2.6871429999999998</c:v>
                </c:pt>
                <c:pt idx="256">
                  <c:v>2.6871429999999998</c:v>
                </c:pt>
                <c:pt idx="257">
                  <c:v>2.6871429999999998</c:v>
                </c:pt>
                <c:pt idx="258">
                  <c:v>2.6871429999999998</c:v>
                </c:pt>
                <c:pt idx="259">
                  <c:v>2.6871429999999998</c:v>
                </c:pt>
                <c:pt idx="260">
                  <c:v>2.6871429999999998</c:v>
                </c:pt>
                <c:pt idx="261">
                  <c:v>2.6871429999999998</c:v>
                </c:pt>
                <c:pt idx="262">
                  <c:v>2.6871429999999998</c:v>
                </c:pt>
                <c:pt idx="263">
                  <c:v>2.6871429999999998</c:v>
                </c:pt>
                <c:pt idx="264">
                  <c:v>2.6871429999999998</c:v>
                </c:pt>
                <c:pt idx="265">
                  <c:v>2.6871429999999998</c:v>
                </c:pt>
                <c:pt idx="266">
                  <c:v>2.6871429999999998</c:v>
                </c:pt>
                <c:pt idx="267">
                  <c:v>2.6871429999999998</c:v>
                </c:pt>
                <c:pt idx="268">
                  <c:v>2.6871429999999998</c:v>
                </c:pt>
                <c:pt idx="269">
                  <c:v>2.6871429999999998</c:v>
                </c:pt>
                <c:pt idx="270">
                  <c:v>2.6871429999999998</c:v>
                </c:pt>
                <c:pt idx="271">
                  <c:v>2.6871429999999998</c:v>
                </c:pt>
                <c:pt idx="272">
                  <c:v>2.6871429999999998</c:v>
                </c:pt>
                <c:pt idx="273">
                  <c:v>2.6871429999999998</c:v>
                </c:pt>
                <c:pt idx="274">
                  <c:v>2.6871429999999998</c:v>
                </c:pt>
                <c:pt idx="275">
                  <c:v>2.6871429999999998</c:v>
                </c:pt>
                <c:pt idx="276">
                  <c:v>2.6871429999999998</c:v>
                </c:pt>
                <c:pt idx="277">
                  <c:v>2.6871429999999998</c:v>
                </c:pt>
                <c:pt idx="278">
                  <c:v>2.6871429999999998</c:v>
                </c:pt>
                <c:pt idx="279">
                  <c:v>2.6871429999999998</c:v>
                </c:pt>
                <c:pt idx="280">
                  <c:v>2.6871429999999998</c:v>
                </c:pt>
                <c:pt idx="281">
                  <c:v>2.6871429999999998</c:v>
                </c:pt>
                <c:pt idx="282">
                  <c:v>2.6871429999999998</c:v>
                </c:pt>
                <c:pt idx="283">
                  <c:v>2.6871429999999998</c:v>
                </c:pt>
                <c:pt idx="284">
                  <c:v>2.6871429999999998</c:v>
                </c:pt>
                <c:pt idx="285">
                  <c:v>2.6871429999999998</c:v>
                </c:pt>
                <c:pt idx="286">
                  <c:v>2.6871429999999998</c:v>
                </c:pt>
                <c:pt idx="287">
                  <c:v>2.6871429999999998</c:v>
                </c:pt>
                <c:pt idx="288">
                  <c:v>2.6871429999999998</c:v>
                </c:pt>
                <c:pt idx="289">
                  <c:v>2.6871429999999998</c:v>
                </c:pt>
                <c:pt idx="290">
                  <c:v>2.6871429999999998</c:v>
                </c:pt>
                <c:pt idx="291">
                  <c:v>2.6871429999999998</c:v>
                </c:pt>
                <c:pt idx="292">
                  <c:v>2.6871429999999998</c:v>
                </c:pt>
                <c:pt idx="293">
                  <c:v>2.6871429999999998</c:v>
                </c:pt>
                <c:pt idx="294">
                  <c:v>2.6871429999999998</c:v>
                </c:pt>
                <c:pt idx="295">
                  <c:v>2.6871429999999998</c:v>
                </c:pt>
                <c:pt idx="296">
                  <c:v>2.6871429999999998</c:v>
                </c:pt>
                <c:pt idx="297">
                  <c:v>2.6871429999999998</c:v>
                </c:pt>
                <c:pt idx="298">
                  <c:v>2.6871429999999998</c:v>
                </c:pt>
                <c:pt idx="299">
                  <c:v>2.6871429999999998</c:v>
                </c:pt>
                <c:pt idx="300">
                  <c:v>2.6871429999999998</c:v>
                </c:pt>
                <c:pt idx="301">
                  <c:v>2.6871429999999998</c:v>
                </c:pt>
                <c:pt idx="302">
                  <c:v>2.6871429999999998</c:v>
                </c:pt>
                <c:pt idx="303">
                  <c:v>2.6871429999999998</c:v>
                </c:pt>
                <c:pt idx="304">
                  <c:v>2.6871429999999998</c:v>
                </c:pt>
                <c:pt idx="305">
                  <c:v>2.6871429999999998</c:v>
                </c:pt>
                <c:pt idx="306">
                  <c:v>2.6871429999999998</c:v>
                </c:pt>
                <c:pt idx="307">
                  <c:v>2.6871429999999998</c:v>
                </c:pt>
                <c:pt idx="308">
                  <c:v>2.6871429999999998</c:v>
                </c:pt>
                <c:pt idx="309">
                  <c:v>2.6871429999999998</c:v>
                </c:pt>
                <c:pt idx="310">
                  <c:v>2.6871429999999998</c:v>
                </c:pt>
                <c:pt idx="311">
                  <c:v>2.6871429999999998</c:v>
                </c:pt>
                <c:pt idx="312">
                  <c:v>2.6871429999999998</c:v>
                </c:pt>
                <c:pt idx="313">
                  <c:v>2.6871429999999998</c:v>
                </c:pt>
                <c:pt idx="314">
                  <c:v>2.6871429999999998</c:v>
                </c:pt>
                <c:pt idx="315">
                  <c:v>2.6871429999999998</c:v>
                </c:pt>
                <c:pt idx="316">
                  <c:v>2.6871429999999998</c:v>
                </c:pt>
                <c:pt idx="317">
                  <c:v>2.6871429999999998</c:v>
                </c:pt>
                <c:pt idx="318">
                  <c:v>2.6871429999999998</c:v>
                </c:pt>
                <c:pt idx="319">
                  <c:v>2.6871429999999998</c:v>
                </c:pt>
                <c:pt idx="320">
                  <c:v>2.6871429999999998</c:v>
                </c:pt>
                <c:pt idx="321">
                  <c:v>2.6871429999999998</c:v>
                </c:pt>
                <c:pt idx="322">
                  <c:v>2.6871429999999998</c:v>
                </c:pt>
                <c:pt idx="323">
                  <c:v>2.6871429999999998</c:v>
                </c:pt>
                <c:pt idx="324">
                  <c:v>2.6871429999999998</c:v>
                </c:pt>
                <c:pt idx="325">
                  <c:v>2.6871429999999998</c:v>
                </c:pt>
                <c:pt idx="326">
                  <c:v>2.6871429999999998</c:v>
                </c:pt>
                <c:pt idx="327">
                  <c:v>2.6871429999999998</c:v>
                </c:pt>
                <c:pt idx="328">
                  <c:v>2.6871429999999998</c:v>
                </c:pt>
                <c:pt idx="329">
                  <c:v>2.6871429999999998</c:v>
                </c:pt>
                <c:pt idx="330">
                  <c:v>2.6871429999999998</c:v>
                </c:pt>
                <c:pt idx="331">
                  <c:v>2.6871429999999998</c:v>
                </c:pt>
                <c:pt idx="332">
                  <c:v>2.6871429999999998</c:v>
                </c:pt>
                <c:pt idx="333">
                  <c:v>2.6871429999999998</c:v>
                </c:pt>
                <c:pt idx="334">
                  <c:v>2.6871429999999998</c:v>
                </c:pt>
                <c:pt idx="335">
                  <c:v>2.6871429999999998</c:v>
                </c:pt>
                <c:pt idx="336">
                  <c:v>2.6871429999999998</c:v>
                </c:pt>
                <c:pt idx="337">
                  <c:v>2.6871429999999998</c:v>
                </c:pt>
                <c:pt idx="338">
                  <c:v>2.6871429999999998</c:v>
                </c:pt>
                <c:pt idx="339">
                  <c:v>2.6871429999999998</c:v>
                </c:pt>
                <c:pt idx="340">
                  <c:v>2.6871429999999998</c:v>
                </c:pt>
                <c:pt idx="341">
                  <c:v>2.6871429999999998</c:v>
                </c:pt>
                <c:pt idx="342">
                  <c:v>2.6871429999999998</c:v>
                </c:pt>
                <c:pt idx="343">
                  <c:v>2.6871429999999998</c:v>
                </c:pt>
                <c:pt idx="344">
                  <c:v>2.6871429999999998</c:v>
                </c:pt>
                <c:pt idx="345">
                  <c:v>2.6871429999999998</c:v>
                </c:pt>
                <c:pt idx="346">
                  <c:v>2.6871429999999998</c:v>
                </c:pt>
                <c:pt idx="347">
                  <c:v>2.6871429999999998</c:v>
                </c:pt>
                <c:pt idx="348">
                  <c:v>2.6871429999999998</c:v>
                </c:pt>
                <c:pt idx="349">
                  <c:v>2.6871429999999998</c:v>
                </c:pt>
                <c:pt idx="350">
                  <c:v>2.6871429999999998</c:v>
                </c:pt>
                <c:pt idx="351">
                  <c:v>2.6871429999999998</c:v>
                </c:pt>
                <c:pt idx="352">
                  <c:v>2.6871429999999998</c:v>
                </c:pt>
                <c:pt idx="353">
                  <c:v>2.6871429999999998</c:v>
                </c:pt>
                <c:pt idx="354">
                  <c:v>2.6871429999999998</c:v>
                </c:pt>
                <c:pt idx="355">
                  <c:v>2.6871429999999998</c:v>
                </c:pt>
                <c:pt idx="356">
                  <c:v>2.6871429999999998</c:v>
                </c:pt>
                <c:pt idx="357">
                  <c:v>2.6871429999999998</c:v>
                </c:pt>
                <c:pt idx="358">
                  <c:v>2.6871429999999998</c:v>
                </c:pt>
                <c:pt idx="359">
                  <c:v>2.6871429999999998</c:v>
                </c:pt>
                <c:pt idx="360">
                  <c:v>2.6871429999999998</c:v>
                </c:pt>
                <c:pt idx="361">
                  <c:v>2.6871429999999998</c:v>
                </c:pt>
                <c:pt idx="362">
                  <c:v>2.6871429999999998</c:v>
                </c:pt>
                <c:pt idx="363">
                  <c:v>2.6871429999999998</c:v>
                </c:pt>
                <c:pt idx="364">
                  <c:v>2.6871429999999998</c:v>
                </c:pt>
                <c:pt idx="365">
                  <c:v>2.6871429999999998</c:v>
                </c:pt>
                <c:pt idx="366">
                  <c:v>2.6871429999999998</c:v>
                </c:pt>
                <c:pt idx="367">
                  <c:v>2.6871429999999998</c:v>
                </c:pt>
                <c:pt idx="368">
                  <c:v>2.6871429999999998</c:v>
                </c:pt>
                <c:pt idx="369">
                  <c:v>2.6871429999999998</c:v>
                </c:pt>
                <c:pt idx="370">
                  <c:v>2.6871429999999998</c:v>
                </c:pt>
                <c:pt idx="371">
                  <c:v>2.6871429999999998</c:v>
                </c:pt>
                <c:pt idx="372">
                  <c:v>2.6871429999999998</c:v>
                </c:pt>
                <c:pt idx="373">
                  <c:v>2.6871429999999998</c:v>
                </c:pt>
                <c:pt idx="374">
                  <c:v>2.6871429999999998</c:v>
                </c:pt>
                <c:pt idx="375">
                  <c:v>2.6871429999999998</c:v>
                </c:pt>
                <c:pt idx="376">
                  <c:v>2.6871429999999998</c:v>
                </c:pt>
                <c:pt idx="377">
                  <c:v>2.6871429999999998</c:v>
                </c:pt>
                <c:pt idx="378">
                  <c:v>2.6871429999999998</c:v>
                </c:pt>
                <c:pt idx="379">
                  <c:v>2.6871429999999998</c:v>
                </c:pt>
                <c:pt idx="380">
                  <c:v>2.6871429999999998</c:v>
                </c:pt>
                <c:pt idx="381">
                  <c:v>2.6871429999999998</c:v>
                </c:pt>
                <c:pt idx="382">
                  <c:v>2.6871429999999998</c:v>
                </c:pt>
                <c:pt idx="383">
                  <c:v>2.6871429999999998</c:v>
                </c:pt>
                <c:pt idx="384">
                  <c:v>2.6871429999999998</c:v>
                </c:pt>
                <c:pt idx="385">
                  <c:v>2.6871429999999998</c:v>
                </c:pt>
                <c:pt idx="386">
                  <c:v>2.6871429999999998</c:v>
                </c:pt>
                <c:pt idx="387">
                  <c:v>2.6871429999999998</c:v>
                </c:pt>
                <c:pt idx="388">
                  <c:v>2.6871429999999998</c:v>
                </c:pt>
                <c:pt idx="389">
                  <c:v>2.6871429999999998</c:v>
                </c:pt>
                <c:pt idx="390">
                  <c:v>2.6871429999999998</c:v>
                </c:pt>
                <c:pt idx="391">
                  <c:v>2.6871429999999998</c:v>
                </c:pt>
                <c:pt idx="392">
                  <c:v>2.6871429999999998</c:v>
                </c:pt>
                <c:pt idx="393">
                  <c:v>2.6871429999999998</c:v>
                </c:pt>
                <c:pt idx="394">
                  <c:v>2.6871429999999998</c:v>
                </c:pt>
                <c:pt idx="395">
                  <c:v>2.6871429999999998</c:v>
                </c:pt>
                <c:pt idx="396">
                  <c:v>2.6871429999999998</c:v>
                </c:pt>
                <c:pt idx="397">
                  <c:v>2.6871429999999998</c:v>
                </c:pt>
                <c:pt idx="398">
                  <c:v>2.6871429999999998</c:v>
                </c:pt>
                <c:pt idx="399">
                  <c:v>2.6871429999999998</c:v>
                </c:pt>
                <c:pt idx="400">
                  <c:v>2.6871429999999998</c:v>
                </c:pt>
                <c:pt idx="401">
                  <c:v>2.6871429999999998</c:v>
                </c:pt>
                <c:pt idx="402">
                  <c:v>2.6871429999999998</c:v>
                </c:pt>
                <c:pt idx="403">
                  <c:v>2.6871429999999998</c:v>
                </c:pt>
                <c:pt idx="404">
                  <c:v>2.6871429999999998</c:v>
                </c:pt>
                <c:pt idx="405">
                  <c:v>2.6871429999999998</c:v>
                </c:pt>
                <c:pt idx="406">
                  <c:v>2.6871429999999998</c:v>
                </c:pt>
                <c:pt idx="407">
                  <c:v>2.6871429999999998</c:v>
                </c:pt>
                <c:pt idx="408">
                  <c:v>2.6871429999999998</c:v>
                </c:pt>
                <c:pt idx="409">
                  <c:v>2.6871429999999998</c:v>
                </c:pt>
                <c:pt idx="410">
                  <c:v>2.6871429999999998</c:v>
                </c:pt>
                <c:pt idx="411">
                  <c:v>2.6871429999999998</c:v>
                </c:pt>
                <c:pt idx="412">
                  <c:v>2.6871429999999998</c:v>
                </c:pt>
                <c:pt idx="413">
                  <c:v>2.6871429999999998</c:v>
                </c:pt>
                <c:pt idx="414">
                  <c:v>2.6871429999999998</c:v>
                </c:pt>
                <c:pt idx="415">
                  <c:v>2.6871429999999998</c:v>
                </c:pt>
                <c:pt idx="416">
                  <c:v>2.6871429999999998</c:v>
                </c:pt>
                <c:pt idx="417">
                  <c:v>2.6871429999999998</c:v>
                </c:pt>
                <c:pt idx="418">
                  <c:v>2.6871429999999998</c:v>
                </c:pt>
                <c:pt idx="419">
                  <c:v>2.6871429999999998</c:v>
                </c:pt>
                <c:pt idx="420">
                  <c:v>2.6871429999999998</c:v>
                </c:pt>
                <c:pt idx="421">
                  <c:v>2.6871429999999998</c:v>
                </c:pt>
                <c:pt idx="422">
                  <c:v>2.6871429999999998</c:v>
                </c:pt>
                <c:pt idx="423">
                  <c:v>2.6871429999999998</c:v>
                </c:pt>
                <c:pt idx="424">
                  <c:v>2.6871429999999998</c:v>
                </c:pt>
                <c:pt idx="425">
                  <c:v>2.6871429999999998</c:v>
                </c:pt>
                <c:pt idx="426">
                  <c:v>2.6871429999999998</c:v>
                </c:pt>
                <c:pt idx="427">
                  <c:v>2.6871429999999998</c:v>
                </c:pt>
                <c:pt idx="428">
                  <c:v>2.6871429999999998</c:v>
                </c:pt>
                <c:pt idx="429">
                  <c:v>2.6871429999999998</c:v>
                </c:pt>
                <c:pt idx="430">
                  <c:v>2.6871429999999998</c:v>
                </c:pt>
                <c:pt idx="431">
                  <c:v>2.6871429999999998</c:v>
                </c:pt>
                <c:pt idx="432">
                  <c:v>2.6871429999999998</c:v>
                </c:pt>
                <c:pt idx="433">
                  <c:v>2.6871429999999998</c:v>
                </c:pt>
                <c:pt idx="434">
                  <c:v>2.6871429999999998</c:v>
                </c:pt>
                <c:pt idx="435">
                  <c:v>2.6871429999999998</c:v>
                </c:pt>
                <c:pt idx="436">
                  <c:v>2.6871429999999998</c:v>
                </c:pt>
                <c:pt idx="437">
                  <c:v>2.6871429999999998</c:v>
                </c:pt>
                <c:pt idx="438">
                  <c:v>2.6871429999999998</c:v>
                </c:pt>
                <c:pt idx="439">
                  <c:v>2.6871429999999998</c:v>
                </c:pt>
                <c:pt idx="440">
                  <c:v>2.6871429999999998</c:v>
                </c:pt>
                <c:pt idx="441">
                  <c:v>2.6871429999999998</c:v>
                </c:pt>
                <c:pt idx="442">
                  <c:v>2.6871429999999998</c:v>
                </c:pt>
                <c:pt idx="443">
                  <c:v>2.6871429999999998</c:v>
                </c:pt>
                <c:pt idx="444">
                  <c:v>2.6871429999999998</c:v>
                </c:pt>
                <c:pt idx="445">
                  <c:v>2.6871429999999998</c:v>
                </c:pt>
                <c:pt idx="446">
                  <c:v>2.6871429999999998</c:v>
                </c:pt>
                <c:pt idx="447">
                  <c:v>2.6871429999999998</c:v>
                </c:pt>
                <c:pt idx="448">
                  <c:v>2.6871429999999998</c:v>
                </c:pt>
                <c:pt idx="449">
                  <c:v>2.6871429999999998</c:v>
                </c:pt>
                <c:pt idx="450">
                  <c:v>2.6871429999999998</c:v>
                </c:pt>
                <c:pt idx="451">
                  <c:v>2.6871429999999998</c:v>
                </c:pt>
                <c:pt idx="452">
                  <c:v>2.6871429999999998</c:v>
                </c:pt>
                <c:pt idx="453">
                  <c:v>2.6871429999999998</c:v>
                </c:pt>
                <c:pt idx="454">
                  <c:v>2.6871429999999998</c:v>
                </c:pt>
                <c:pt idx="455">
                  <c:v>2.6871429999999998</c:v>
                </c:pt>
                <c:pt idx="456">
                  <c:v>2.6871429999999998</c:v>
                </c:pt>
                <c:pt idx="457">
                  <c:v>2.6871429999999998</c:v>
                </c:pt>
                <c:pt idx="458">
                  <c:v>2.6871429999999998</c:v>
                </c:pt>
                <c:pt idx="459">
                  <c:v>2.6871429999999998</c:v>
                </c:pt>
                <c:pt idx="460">
                  <c:v>2.6871429999999998</c:v>
                </c:pt>
                <c:pt idx="461">
                  <c:v>2.6871429999999998</c:v>
                </c:pt>
                <c:pt idx="462">
                  <c:v>2.6871429999999998</c:v>
                </c:pt>
                <c:pt idx="463">
                  <c:v>2.6871429999999998</c:v>
                </c:pt>
                <c:pt idx="464">
                  <c:v>2.6871429999999998</c:v>
                </c:pt>
                <c:pt idx="465">
                  <c:v>2.6871429999999998</c:v>
                </c:pt>
                <c:pt idx="466">
                  <c:v>2.6871429999999998</c:v>
                </c:pt>
                <c:pt idx="467">
                  <c:v>2.6871429999999998</c:v>
                </c:pt>
                <c:pt idx="468">
                  <c:v>2.6871429999999998</c:v>
                </c:pt>
                <c:pt idx="469">
                  <c:v>2.6871429999999998</c:v>
                </c:pt>
                <c:pt idx="470">
                  <c:v>2.6871429999999998</c:v>
                </c:pt>
                <c:pt idx="471">
                  <c:v>2.6871429999999998</c:v>
                </c:pt>
                <c:pt idx="472">
                  <c:v>2.6871429999999998</c:v>
                </c:pt>
                <c:pt idx="473">
                  <c:v>2.6871429999999998</c:v>
                </c:pt>
                <c:pt idx="474">
                  <c:v>2.6871429999999998</c:v>
                </c:pt>
                <c:pt idx="475">
                  <c:v>2.6871429999999998</c:v>
                </c:pt>
                <c:pt idx="476">
                  <c:v>2.6871429999999998</c:v>
                </c:pt>
                <c:pt idx="477">
                  <c:v>2.6871429999999998</c:v>
                </c:pt>
                <c:pt idx="478">
                  <c:v>2.6871429999999998</c:v>
                </c:pt>
                <c:pt idx="479">
                  <c:v>2.6871429999999998</c:v>
                </c:pt>
                <c:pt idx="480">
                  <c:v>2.6871429999999998</c:v>
                </c:pt>
                <c:pt idx="481">
                  <c:v>2.6871429999999998</c:v>
                </c:pt>
                <c:pt idx="482">
                  <c:v>2.6871429999999998</c:v>
                </c:pt>
                <c:pt idx="483">
                  <c:v>2.6871429999999998</c:v>
                </c:pt>
                <c:pt idx="484">
                  <c:v>2.6871429999999998</c:v>
                </c:pt>
                <c:pt idx="485">
                  <c:v>2.6871429999999998</c:v>
                </c:pt>
                <c:pt idx="486">
                  <c:v>2.6871429999999998</c:v>
                </c:pt>
                <c:pt idx="487">
                  <c:v>2.6871429999999998</c:v>
                </c:pt>
                <c:pt idx="488">
                  <c:v>2.6871429999999998</c:v>
                </c:pt>
                <c:pt idx="489">
                  <c:v>2.6871429999999998</c:v>
                </c:pt>
                <c:pt idx="490">
                  <c:v>2.6871429999999998</c:v>
                </c:pt>
                <c:pt idx="491">
                  <c:v>2.6871429999999998</c:v>
                </c:pt>
                <c:pt idx="492">
                  <c:v>2.6871429999999998</c:v>
                </c:pt>
                <c:pt idx="493">
                  <c:v>2.6871429999999998</c:v>
                </c:pt>
                <c:pt idx="494">
                  <c:v>2.6871429999999998</c:v>
                </c:pt>
                <c:pt idx="495">
                  <c:v>2.6871429999999998</c:v>
                </c:pt>
                <c:pt idx="496">
                  <c:v>2.6871429999999998</c:v>
                </c:pt>
                <c:pt idx="497">
                  <c:v>2.6871429999999998</c:v>
                </c:pt>
                <c:pt idx="498">
                  <c:v>2.6871429999999998</c:v>
                </c:pt>
                <c:pt idx="499">
                  <c:v>2.6871429999999998</c:v>
                </c:pt>
                <c:pt idx="500">
                  <c:v>2.6871429999999998</c:v>
                </c:pt>
                <c:pt idx="501">
                  <c:v>2.6871429999999998</c:v>
                </c:pt>
                <c:pt idx="502">
                  <c:v>2.6871429999999998</c:v>
                </c:pt>
                <c:pt idx="503">
                  <c:v>2.6871429999999998</c:v>
                </c:pt>
                <c:pt idx="504">
                  <c:v>2.6871429999999998</c:v>
                </c:pt>
                <c:pt idx="505">
                  <c:v>2.6871429999999998</c:v>
                </c:pt>
                <c:pt idx="506">
                  <c:v>2.6871429999999998</c:v>
                </c:pt>
                <c:pt idx="507">
                  <c:v>2.6871429999999998</c:v>
                </c:pt>
                <c:pt idx="508">
                  <c:v>2.6871429999999998</c:v>
                </c:pt>
                <c:pt idx="509">
                  <c:v>2.6871429999999998</c:v>
                </c:pt>
                <c:pt idx="510">
                  <c:v>2.6871429999999998</c:v>
                </c:pt>
                <c:pt idx="511">
                  <c:v>2.6871429999999998</c:v>
                </c:pt>
                <c:pt idx="512">
                  <c:v>2.6871429999999998</c:v>
                </c:pt>
                <c:pt idx="513">
                  <c:v>2.6871429999999998</c:v>
                </c:pt>
                <c:pt idx="514">
                  <c:v>2.6871429999999998</c:v>
                </c:pt>
                <c:pt idx="515">
                  <c:v>2.6871429999999998</c:v>
                </c:pt>
                <c:pt idx="516">
                  <c:v>2.6871429999999998</c:v>
                </c:pt>
                <c:pt idx="517">
                  <c:v>2.6871429999999998</c:v>
                </c:pt>
                <c:pt idx="518">
                  <c:v>2.6871429999999998</c:v>
                </c:pt>
                <c:pt idx="519">
                  <c:v>2.6871429999999998</c:v>
                </c:pt>
                <c:pt idx="520">
                  <c:v>2.6871429999999998</c:v>
                </c:pt>
                <c:pt idx="521">
                  <c:v>2.6871429999999998</c:v>
                </c:pt>
                <c:pt idx="522">
                  <c:v>2.6871429999999998</c:v>
                </c:pt>
                <c:pt idx="523">
                  <c:v>2.6871429999999998</c:v>
                </c:pt>
                <c:pt idx="524">
                  <c:v>2.6871429999999998</c:v>
                </c:pt>
                <c:pt idx="525">
                  <c:v>2.6871429999999998</c:v>
                </c:pt>
                <c:pt idx="526">
                  <c:v>2.6871429999999998</c:v>
                </c:pt>
                <c:pt idx="527">
                  <c:v>2.6871429999999998</c:v>
                </c:pt>
                <c:pt idx="528">
                  <c:v>2.6871429999999998</c:v>
                </c:pt>
                <c:pt idx="529">
                  <c:v>2.6871429999999998</c:v>
                </c:pt>
                <c:pt idx="530">
                  <c:v>2.6871429999999998</c:v>
                </c:pt>
                <c:pt idx="531">
                  <c:v>2.6871429999999998</c:v>
                </c:pt>
                <c:pt idx="532">
                  <c:v>2.6871429999999998</c:v>
                </c:pt>
                <c:pt idx="533">
                  <c:v>2.6871429999999998</c:v>
                </c:pt>
                <c:pt idx="534">
                  <c:v>2.6871429999999998</c:v>
                </c:pt>
                <c:pt idx="535">
                  <c:v>2.6871429999999998</c:v>
                </c:pt>
                <c:pt idx="536">
                  <c:v>2.6871429999999998</c:v>
                </c:pt>
                <c:pt idx="537">
                  <c:v>2.6871429999999998</c:v>
                </c:pt>
                <c:pt idx="538">
                  <c:v>2.6871429999999998</c:v>
                </c:pt>
                <c:pt idx="539">
                  <c:v>2.6871429999999998</c:v>
                </c:pt>
                <c:pt idx="540">
                  <c:v>2.6871429999999998</c:v>
                </c:pt>
                <c:pt idx="541">
                  <c:v>2.6871429999999998</c:v>
                </c:pt>
                <c:pt idx="542">
                  <c:v>2.6871429999999998</c:v>
                </c:pt>
                <c:pt idx="543">
                  <c:v>2.6871429999999998</c:v>
                </c:pt>
                <c:pt idx="544">
                  <c:v>2.6871429999999998</c:v>
                </c:pt>
                <c:pt idx="545">
                  <c:v>2.6871429999999998</c:v>
                </c:pt>
                <c:pt idx="546">
                  <c:v>2.6871429999999998</c:v>
                </c:pt>
                <c:pt idx="547">
                  <c:v>2.6871429999999998</c:v>
                </c:pt>
                <c:pt idx="548">
                  <c:v>2.6871429999999998</c:v>
                </c:pt>
                <c:pt idx="549">
                  <c:v>2.6871429999999998</c:v>
                </c:pt>
                <c:pt idx="550">
                  <c:v>2.6871429999999998</c:v>
                </c:pt>
                <c:pt idx="551">
                  <c:v>2.6871429999999998</c:v>
                </c:pt>
                <c:pt idx="552">
                  <c:v>2.6871429999999998</c:v>
                </c:pt>
                <c:pt idx="553">
                  <c:v>2.6871429999999998</c:v>
                </c:pt>
                <c:pt idx="554">
                  <c:v>2.6871429999999998</c:v>
                </c:pt>
                <c:pt idx="555">
                  <c:v>2.6871429999999998</c:v>
                </c:pt>
                <c:pt idx="556">
                  <c:v>2.6871429999999998</c:v>
                </c:pt>
                <c:pt idx="557">
                  <c:v>2.6871429999999998</c:v>
                </c:pt>
                <c:pt idx="558">
                  <c:v>2.6871429999999998</c:v>
                </c:pt>
                <c:pt idx="559">
                  <c:v>2.6871429999999998</c:v>
                </c:pt>
                <c:pt idx="560">
                  <c:v>2.6871429999999998</c:v>
                </c:pt>
                <c:pt idx="561">
                  <c:v>2.6871429999999998</c:v>
                </c:pt>
                <c:pt idx="562">
                  <c:v>2.6871429999999998</c:v>
                </c:pt>
                <c:pt idx="563">
                  <c:v>2.6871429999999998</c:v>
                </c:pt>
                <c:pt idx="564">
                  <c:v>2.6871429999999998</c:v>
                </c:pt>
                <c:pt idx="565">
                  <c:v>2.6871429999999998</c:v>
                </c:pt>
                <c:pt idx="566">
                  <c:v>2.6871429999999998</c:v>
                </c:pt>
                <c:pt idx="567">
                  <c:v>2.6871429999999998</c:v>
                </c:pt>
                <c:pt idx="568">
                  <c:v>2.6871429999999998</c:v>
                </c:pt>
                <c:pt idx="569">
                  <c:v>2.6871429999999998</c:v>
                </c:pt>
                <c:pt idx="570">
                  <c:v>2.6871429999999998</c:v>
                </c:pt>
                <c:pt idx="571">
                  <c:v>2.6871429999999998</c:v>
                </c:pt>
                <c:pt idx="572">
                  <c:v>2.6871429999999998</c:v>
                </c:pt>
                <c:pt idx="573">
                  <c:v>2.6871429999999998</c:v>
                </c:pt>
                <c:pt idx="574">
                  <c:v>2.6871429999999998</c:v>
                </c:pt>
                <c:pt idx="575">
                  <c:v>2.6871429999999998</c:v>
                </c:pt>
                <c:pt idx="576">
                  <c:v>2.6871429999999998</c:v>
                </c:pt>
                <c:pt idx="577">
                  <c:v>2.6871429999999998</c:v>
                </c:pt>
                <c:pt idx="578">
                  <c:v>2.6871429999999998</c:v>
                </c:pt>
                <c:pt idx="579">
                  <c:v>2.6871429999999998</c:v>
                </c:pt>
                <c:pt idx="580">
                  <c:v>2.6871429999999998</c:v>
                </c:pt>
                <c:pt idx="581">
                  <c:v>2.6871429999999998</c:v>
                </c:pt>
                <c:pt idx="582">
                  <c:v>2.6871429999999998</c:v>
                </c:pt>
                <c:pt idx="583">
                  <c:v>2.6871429999999998</c:v>
                </c:pt>
                <c:pt idx="584">
                  <c:v>2.6871429999999998</c:v>
                </c:pt>
                <c:pt idx="585">
                  <c:v>2.6871429999999998</c:v>
                </c:pt>
                <c:pt idx="586">
                  <c:v>2.6871429999999998</c:v>
                </c:pt>
                <c:pt idx="587">
                  <c:v>2.6871429999999998</c:v>
                </c:pt>
                <c:pt idx="588">
                  <c:v>2.6871429999999998</c:v>
                </c:pt>
                <c:pt idx="589">
                  <c:v>2.6871429999999998</c:v>
                </c:pt>
                <c:pt idx="590">
                  <c:v>2.6871429999999998</c:v>
                </c:pt>
                <c:pt idx="591">
                  <c:v>2.6871429999999998</c:v>
                </c:pt>
                <c:pt idx="592">
                  <c:v>2.6871429999999998</c:v>
                </c:pt>
                <c:pt idx="593">
                  <c:v>2.6871429999999998</c:v>
                </c:pt>
                <c:pt idx="594">
                  <c:v>2.6871429999999998</c:v>
                </c:pt>
                <c:pt idx="595">
                  <c:v>2.6871429999999998</c:v>
                </c:pt>
                <c:pt idx="596">
                  <c:v>2.6871429999999998</c:v>
                </c:pt>
                <c:pt idx="597">
                  <c:v>2.6871429999999998</c:v>
                </c:pt>
                <c:pt idx="598">
                  <c:v>2.6871429999999998</c:v>
                </c:pt>
                <c:pt idx="599">
                  <c:v>2.6871429999999998</c:v>
                </c:pt>
                <c:pt idx="600">
                  <c:v>2.6871429999999998</c:v>
                </c:pt>
                <c:pt idx="601">
                  <c:v>2.6871429999999998</c:v>
                </c:pt>
                <c:pt idx="602">
                  <c:v>2.6871429999999998</c:v>
                </c:pt>
                <c:pt idx="603">
                  <c:v>2.6871429999999998</c:v>
                </c:pt>
                <c:pt idx="604">
                  <c:v>2.6871429999999998</c:v>
                </c:pt>
                <c:pt idx="605">
                  <c:v>2.6871429999999998</c:v>
                </c:pt>
                <c:pt idx="606">
                  <c:v>2.6871429999999998</c:v>
                </c:pt>
                <c:pt idx="607">
                  <c:v>2.6871429999999998</c:v>
                </c:pt>
                <c:pt idx="608">
                  <c:v>2.6871429999999998</c:v>
                </c:pt>
                <c:pt idx="609">
                  <c:v>2.6871429999999998</c:v>
                </c:pt>
                <c:pt idx="610">
                  <c:v>2.6871429999999998</c:v>
                </c:pt>
                <c:pt idx="611">
                  <c:v>2.6871429999999998</c:v>
                </c:pt>
                <c:pt idx="612">
                  <c:v>2.6871429999999998</c:v>
                </c:pt>
                <c:pt idx="613">
                  <c:v>2.6871429999999998</c:v>
                </c:pt>
                <c:pt idx="614">
                  <c:v>2.6871429999999998</c:v>
                </c:pt>
                <c:pt idx="615">
                  <c:v>2.6871429999999998</c:v>
                </c:pt>
                <c:pt idx="616">
                  <c:v>2.6871429999999998</c:v>
                </c:pt>
                <c:pt idx="617">
                  <c:v>2.6871429999999998</c:v>
                </c:pt>
                <c:pt idx="618">
                  <c:v>2.6871429999999998</c:v>
                </c:pt>
                <c:pt idx="619">
                  <c:v>2.6871429999999998</c:v>
                </c:pt>
                <c:pt idx="620">
                  <c:v>2.6871429999999998</c:v>
                </c:pt>
                <c:pt idx="621">
                  <c:v>2.6871429999999998</c:v>
                </c:pt>
                <c:pt idx="622">
                  <c:v>2.6871429999999998</c:v>
                </c:pt>
                <c:pt idx="623">
                  <c:v>2.6871429999999998</c:v>
                </c:pt>
                <c:pt idx="624">
                  <c:v>2.6871429999999998</c:v>
                </c:pt>
                <c:pt idx="625">
                  <c:v>2.6871429999999998</c:v>
                </c:pt>
                <c:pt idx="626">
                  <c:v>2.6871429999999998</c:v>
                </c:pt>
                <c:pt idx="627">
                  <c:v>2.6871429999999998</c:v>
                </c:pt>
                <c:pt idx="628">
                  <c:v>2.6871429999999998</c:v>
                </c:pt>
                <c:pt idx="629">
                  <c:v>2.6871429999999998</c:v>
                </c:pt>
                <c:pt idx="630">
                  <c:v>2.6871429999999998</c:v>
                </c:pt>
                <c:pt idx="631">
                  <c:v>2.6871429999999998</c:v>
                </c:pt>
                <c:pt idx="632">
                  <c:v>2.6871429999999998</c:v>
                </c:pt>
                <c:pt idx="633">
                  <c:v>2.6871429999999998</c:v>
                </c:pt>
                <c:pt idx="634">
                  <c:v>2.6871429999999998</c:v>
                </c:pt>
                <c:pt idx="635">
                  <c:v>2.6871429999999998</c:v>
                </c:pt>
                <c:pt idx="636">
                  <c:v>2.6871429999999998</c:v>
                </c:pt>
                <c:pt idx="637">
                  <c:v>2.6871429999999998</c:v>
                </c:pt>
                <c:pt idx="638">
                  <c:v>2.6871429999999998</c:v>
                </c:pt>
                <c:pt idx="639">
                  <c:v>2.6871429999999998</c:v>
                </c:pt>
                <c:pt idx="640">
                  <c:v>2.6871429999999998</c:v>
                </c:pt>
                <c:pt idx="641">
                  <c:v>2.6871429999999998</c:v>
                </c:pt>
                <c:pt idx="642">
                  <c:v>2.6871429999999998</c:v>
                </c:pt>
                <c:pt idx="643">
                  <c:v>2.6871429999999998</c:v>
                </c:pt>
                <c:pt idx="644">
                  <c:v>2.6871429999999998</c:v>
                </c:pt>
                <c:pt idx="645">
                  <c:v>2.6871429999999998</c:v>
                </c:pt>
                <c:pt idx="646">
                  <c:v>2.6871429999999998</c:v>
                </c:pt>
                <c:pt idx="647">
                  <c:v>2.6871429999999998</c:v>
                </c:pt>
                <c:pt idx="648">
                  <c:v>2.6871429999999998</c:v>
                </c:pt>
                <c:pt idx="649">
                  <c:v>2.6871429999999998</c:v>
                </c:pt>
                <c:pt idx="650">
                  <c:v>2.6871429999999998</c:v>
                </c:pt>
                <c:pt idx="651">
                  <c:v>2.6871429999999998</c:v>
                </c:pt>
                <c:pt idx="652">
                  <c:v>2.6871429999999998</c:v>
                </c:pt>
                <c:pt idx="653">
                  <c:v>2.6871429999999998</c:v>
                </c:pt>
                <c:pt idx="654">
                  <c:v>2.6871429999999998</c:v>
                </c:pt>
                <c:pt idx="655">
                  <c:v>2.6871429999999998</c:v>
                </c:pt>
                <c:pt idx="656">
                  <c:v>2.6871429999999998</c:v>
                </c:pt>
                <c:pt idx="657">
                  <c:v>2.6871429999999998</c:v>
                </c:pt>
                <c:pt idx="658">
                  <c:v>2.6871429999999998</c:v>
                </c:pt>
                <c:pt idx="659">
                  <c:v>2.6871429999999998</c:v>
                </c:pt>
                <c:pt idx="660">
                  <c:v>2.6871429999999998</c:v>
                </c:pt>
                <c:pt idx="661">
                  <c:v>2.6871429999999998</c:v>
                </c:pt>
                <c:pt idx="662">
                  <c:v>2.6871429999999998</c:v>
                </c:pt>
                <c:pt idx="663">
                  <c:v>2.6871429999999998</c:v>
                </c:pt>
                <c:pt idx="664">
                  <c:v>2.6871429999999998</c:v>
                </c:pt>
                <c:pt idx="665">
                  <c:v>2.6871429999999998</c:v>
                </c:pt>
                <c:pt idx="666">
                  <c:v>2.6871429999999998</c:v>
                </c:pt>
                <c:pt idx="667">
                  <c:v>2.6871429999999998</c:v>
                </c:pt>
                <c:pt idx="668">
                  <c:v>2.6871429999999998</c:v>
                </c:pt>
                <c:pt idx="669">
                  <c:v>2.6871429999999998</c:v>
                </c:pt>
                <c:pt idx="670">
                  <c:v>2.6871429999999998</c:v>
                </c:pt>
                <c:pt idx="671">
                  <c:v>2.6871429999999998</c:v>
                </c:pt>
                <c:pt idx="672">
                  <c:v>2.6871429999999998</c:v>
                </c:pt>
                <c:pt idx="673">
                  <c:v>2.6871429999999998</c:v>
                </c:pt>
                <c:pt idx="674">
                  <c:v>2.6871429999999998</c:v>
                </c:pt>
                <c:pt idx="675">
                  <c:v>2.6871429999999998</c:v>
                </c:pt>
                <c:pt idx="676">
                  <c:v>2.6871429999999998</c:v>
                </c:pt>
                <c:pt idx="677">
                  <c:v>2.6871429999999998</c:v>
                </c:pt>
                <c:pt idx="678">
                  <c:v>2.6871429999999998</c:v>
                </c:pt>
                <c:pt idx="679">
                  <c:v>2.6871429999999998</c:v>
                </c:pt>
                <c:pt idx="680">
                  <c:v>2.6871429999999998</c:v>
                </c:pt>
                <c:pt idx="681">
                  <c:v>2.6871429999999998</c:v>
                </c:pt>
                <c:pt idx="682">
                  <c:v>2.6871429999999998</c:v>
                </c:pt>
                <c:pt idx="683">
                  <c:v>2.6871429999999998</c:v>
                </c:pt>
                <c:pt idx="684">
                  <c:v>2.6871429999999998</c:v>
                </c:pt>
                <c:pt idx="685">
                  <c:v>2.6871429999999998</c:v>
                </c:pt>
                <c:pt idx="686">
                  <c:v>2.6871429999999998</c:v>
                </c:pt>
                <c:pt idx="687">
                  <c:v>2.6871429999999998</c:v>
                </c:pt>
                <c:pt idx="688">
                  <c:v>2.6871429999999998</c:v>
                </c:pt>
                <c:pt idx="689">
                  <c:v>2.6871429999999998</c:v>
                </c:pt>
                <c:pt idx="690">
                  <c:v>2.6871429999999998</c:v>
                </c:pt>
                <c:pt idx="691">
                  <c:v>2.6871429999999998</c:v>
                </c:pt>
                <c:pt idx="692">
                  <c:v>2.6871429999999998</c:v>
                </c:pt>
                <c:pt idx="693">
                  <c:v>2.6871429999999998</c:v>
                </c:pt>
                <c:pt idx="694">
                  <c:v>2.6871429999999998</c:v>
                </c:pt>
                <c:pt idx="695">
                  <c:v>2.6871429999999998</c:v>
                </c:pt>
                <c:pt idx="696">
                  <c:v>2.6871429999999998</c:v>
                </c:pt>
                <c:pt idx="697">
                  <c:v>2.6871429999999998</c:v>
                </c:pt>
                <c:pt idx="698">
                  <c:v>2.6871429999999998</c:v>
                </c:pt>
                <c:pt idx="699">
                  <c:v>2.6871429999999998</c:v>
                </c:pt>
                <c:pt idx="700">
                  <c:v>2.6871429999999998</c:v>
                </c:pt>
                <c:pt idx="701">
                  <c:v>2.6871429999999998</c:v>
                </c:pt>
                <c:pt idx="702">
                  <c:v>2.6871429999999998</c:v>
                </c:pt>
                <c:pt idx="703">
                  <c:v>2.6871429999999998</c:v>
                </c:pt>
                <c:pt idx="704">
                  <c:v>2.6871429999999998</c:v>
                </c:pt>
                <c:pt idx="705">
                  <c:v>2.6871429999999998</c:v>
                </c:pt>
                <c:pt idx="706">
                  <c:v>2.6871429999999998</c:v>
                </c:pt>
                <c:pt idx="707">
                  <c:v>2.6871429999999998</c:v>
                </c:pt>
                <c:pt idx="708">
                  <c:v>2.6871429999999998</c:v>
                </c:pt>
                <c:pt idx="709">
                  <c:v>2.6871429999999998</c:v>
                </c:pt>
                <c:pt idx="710">
                  <c:v>2.6871429999999998</c:v>
                </c:pt>
                <c:pt idx="711">
                  <c:v>2.6871429999999998</c:v>
                </c:pt>
                <c:pt idx="712">
                  <c:v>2.6871429999999998</c:v>
                </c:pt>
                <c:pt idx="713">
                  <c:v>2.6871429999999998</c:v>
                </c:pt>
                <c:pt idx="714">
                  <c:v>2.6871429999999998</c:v>
                </c:pt>
                <c:pt idx="715">
                  <c:v>2.6871429999999998</c:v>
                </c:pt>
                <c:pt idx="716">
                  <c:v>2.6871429999999998</c:v>
                </c:pt>
                <c:pt idx="717">
                  <c:v>2.6871429999999998</c:v>
                </c:pt>
                <c:pt idx="718">
                  <c:v>2.6871429999999998</c:v>
                </c:pt>
                <c:pt idx="719">
                  <c:v>2.6871429999999998</c:v>
                </c:pt>
                <c:pt idx="720">
                  <c:v>2.6871429999999998</c:v>
                </c:pt>
                <c:pt idx="721">
                  <c:v>2.6871429999999998</c:v>
                </c:pt>
                <c:pt idx="722">
                  <c:v>2.6871429999999998</c:v>
                </c:pt>
                <c:pt idx="723">
                  <c:v>2.6871429999999998</c:v>
                </c:pt>
                <c:pt idx="724">
                  <c:v>2.6871429999999998</c:v>
                </c:pt>
                <c:pt idx="725">
                  <c:v>2.6871429999999998</c:v>
                </c:pt>
                <c:pt idx="726">
                  <c:v>2.6871429999999998</c:v>
                </c:pt>
                <c:pt idx="727">
                  <c:v>2.6871429999999998</c:v>
                </c:pt>
                <c:pt idx="728">
                  <c:v>2.6871429999999998</c:v>
                </c:pt>
                <c:pt idx="729">
                  <c:v>2.6871429999999998</c:v>
                </c:pt>
                <c:pt idx="730">
                  <c:v>2.6871429999999998</c:v>
                </c:pt>
                <c:pt idx="731">
                  <c:v>2.6871429999999998</c:v>
                </c:pt>
                <c:pt idx="732">
                  <c:v>2.6871429999999998</c:v>
                </c:pt>
                <c:pt idx="733">
                  <c:v>2.6871429999999998</c:v>
                </c:pt>
                <c:pt idx="734">
                  <c:v>2.6871429999999998</c:v>
                </c:pt>
                <c:pt idx="735">
                  <c:v>2.6871429999999998</c:v>
                </c:pt>
                <c:pt idx="736">
                  <c:v>2.6871429999999998</c:v>
                </c:pt>
                <c:pt idx="737">
                  <c:v>2.6871429999999998</c:v>
                </c:pt>
                <c:pt idx="738">
                  <c:v>2.6871429999999998</c:v>
                </c:pt>
                <c:pt idx="739">
                  <c:v>2.6871429999999998</c:v>
                </c:pt>
                <c:pt idx="740">
                  <c:v>2.6871429999999998</c:v>
                </c:pt>
                <c:pt idx="741">
                  <c:v>2.6871429999999998</c:v>
                </c:pt>
                <c:pt idx="742">
                  <c:v>2.6871429999999998</c:v>
                </c:pt>
                <c:pt idx="743">
                  <c:v>2.6871429999999998</c:v>
                </c:pt>
                <c:pt idx="744">
                  <c:v>2.6871429999999998</c:v>
                </c:pt>
                <c:pt idx="745">
                  <c:v>2.6871429999999998</c:v>
                </c:pt>
                <c:pt idx="746">
                  <c:v>2.6871429999999998</c:v>
                </c:pt>
                <c:pt idx="747">
                  <c:v>2.6871429999999998</c:v>
                </c:pt>
                <c:pt idx="748">
                  <c:v>2.6871429999999998</c:v>
                </c:pt>
                <c:pt idx="749">
                  <c:v>2.6871429999999998</c:v>
                </c:pt>
                <c:pt idx="750">
                  <c:v>2.6871429999999998</c:v>
                </c:pt>
                <c:pt idx="751">
                  <c:v>2.6871429999999998</c:v>
                </c:pt>
                <c:pt idx="752">
                  <c:v>2.6871429999999998</c:v>
                </c:pt>
                <c:pt idx="753">
                  <c:v>2.6871429999999998</c:v>
                </c:pt>
                <c:pt idx="754">
                  <c:v>2.6871429999999998</c:v>
                </c:pt>
                <c:pt idx="755">
                  <c:v>2.6871429999999998</c:v>
                </c:pt>
                <c:pt idx="756">
                  <c:v>2.6871429999999998</c:v>
                </c:pt>
                <c:pt idx="757">
                  <c:v>2.6871429999999998</c:v>
                </c:pt>
                <c:pt idx="758">
                  <c:v>2.6871429999999998</c:v>
                </c:pt>
                <c:pt idx="759">
                  <c:v>2.6871429999999998</c:v>
                </c:pt>
                <c:pt idx="760">
                  <c:v>2.6871429999999998</c:v>
                </c:pt>
                <c:pt idx="761">
                  <c:v>2.6871429999999998</c:v>
                </c:pt>
                <c:pt idx="762">
                  <c:v>2.6871429999999998</c:v>
                </c:pt>
                <c:pt idx="763">
                  <c:v>2.6871429999999998</c:v>
                </c:pt>
                <c:pt idx="764">
                  <c:v>2.6871429999999998</c:v>
                </c:pt>
                <c:pt idx="765">
                  <c:v>2.6871429999999998</c:v>
                </c:pt>
                <c:pt idx="766">
                  <c:v>2.6871429999999998</c:v>
                </c:pt>
                <c:pt idx="767">
                  <c:v>2.6871429999999998</c:v>
                </c:pt>
                <c:pt idx="768">
                  <c:v>2.6871429999999998</c:v>
                </c:pt>
                <c:pt idx="769">
                  <c:v>2.6871429999999998</c:v>
                </c:pt>
                <c:pt idx="770">
                  <c:v>2.6871429999999998</c:v>
                </c:pt>
                <c:pt idx="771">
                  <c:v>2.6871429999999998</c:v>
                </c:pt>
                <c:pt idx="772">
                  <c:v>2.6871429999999998</c:v>
                </c:pt>
                <c:pt idx="773">
                  <c:v>2.6871429999999998</c:v>
                </c:pt>
                <c:pt idx="774">
                  <c:v>2.6871429999999998</c:v>
                </c:pt>
                <c:pt idx="775">
                  <c:v>2.6871429999999998</c:v>
                </c:pt>
                <c:pt idx="776">
                  <c:v>2.6871429999999998</c:v>
                </c:pt>
                <c:pt idx="777">
                  <c:v>2.6871429999999998</c:v>
                </c:pt>
                <c:pt idx="778">
                  <c:v>2.6871429999999998</c:v>
                </c:pt>
                <c:pt idx="779">
                  <c:v>2.6871429999999998</c:v>
                </c:pt>
                <c:pt idx="780">
                  <c:v>2.6871429999999998</c:v>
                </c:pt>
                <c:pt idx="781">
                  <c:v>2.6871429999999998</c:v>
                </c:pt>
                <c:pt idx="782">
                  <c:v>2.6871429999999998</c:v>
                </c:pt>
                <c:pt idx="783">
                  <c:v>2.6871429999999998</c:v>
                </c:pt>
                <c:pt idx="784">
                  <c:v>2.6871429999999998</c:v>
                </c:pt>
                <c:pt idx="785">
                  <c:v>2.6871429999999998</c:v>
                </c:pt>
                <c:pt idx="786">
                  <c:v>2.6871429999999998</c:v>
                </c:pt>
                <c:pt idx="787">
                  <c:v>2.6871429999999998</c:v>
                </c:pt>
                <c:pt idx="788">
                  <c:v>2.6871429999999998</c:v>
                </c:pt>
                <c:pt idx="789">
                  <c:v>2.6871429999999998</c:v>
                </c:pt>
                <c:pt idx="790">
                  <c:v>2.6871429999999998</c:v>
                </c:pt>
                <c:pt idx="791">
                  <c:v>2.6871429999999998</c:v>
                </c:pt>
                <c:pt idx="792">
                  <c:v>2.6871429999999998</c:v>
                </c:pt>
                <c:pt idx="793">
                  <c:v>2.6871429999999998</c:v>
                </c:pt>
                <c:pt idx="794">
                  <c:v>2.6871429999999998</c:v>
                </c:pt>
                <c:pt idx="795">
                  <c:v>2.6871429999999998</c:v>
                </c:pt>
                <c:pt idx="796">
                  <c:v>2.6871429999999998</c:v>
                </c:pt>
                <c:pt idx="797">
                  <c:v>2.6871429999999998</c:v>
                </c:pt>
                <c:pt idx="798">
                  <c:v>2.6871429999999998</c:v>
                </c:pt>
                <c:pt idx="799">
                  <c:v>2.6871429999999998</c:v>
                </c:pt>
                <c:pt idx="800">
                  <c:v>2.6871429999999998</c:v>
                </c:pt>
                <c:pt idx="801">
                  <c:v>2.6871429999999998</c:v>
                </c:pt>
                <c:pt idx="802">
                  <c:v>2.6871429999999998</c:v>
                </c:pt>
                <c:pt idx="803">
                  <c:v>2.6871429999999998</c:v>
                </c:pt>
                <c:pt idx="804">
                  <c:v>2.6871429999999998</c:v>
                </c:pt>
                <c:pt idx="805">
                  <c:v>2.6871429999999998</c:v>
                </c:pt>
                <c:pt idx="806">
                  <c:v>2.6871429999999998</c:v>
                </c:pt>
                <c:pt idx="807">
                  <c:v>2.6871429999999998</c:v>
                </c:pt>
                <c:pt idx="808">
                  <c:v>2.6871429999999998</c:v>
                </c:pt>
                <c:pt idx="809">
                  <c:v>2.6871429999999998</c:v>
                </c:pt>
                <c:pt idx="810">
                  <c:v>2.6871429999999998</c:v>
                </c:pt>
                <c:pt idx="811">
                  <c:v>2.6871429999999998</c:v>
                </c:pt>
                <c:pt idx="812">
                  <c:v>2.6871429999999998</c:v>
                </c:pt>
                <c:pt idx="813">
                  <c:v>2.6871429999999998</c:v>
                </c:pt>
                <c:pt idx="814">
                  <c:v>2.6871429999999998</c:v>
                </c:pt>
                <c:pt idx="815">
                  <c:v>2.6871429999999998</c:v>
                </c:pt>
                <c:pt idx="816">
                  <c:v>2.6871429999999998</c:v>
                </c:pt>
                <c:pt idx="817">
                  <c:v>2.6871429999999998</c:v>
                </c:pt>
                <c:pt idx="818">
                  <c:v>2.6871429999999998</c:v>
                </c:pt>
                <c:pt idx="819">
                  <c:v>2.6871429999999998</c:v>
                </c:pt>
                <c:pt idx="820">
                  <c:v>2.6871429999999998</c:v>
                </c:pt>
                <c:pt idx="821">
                  <c:v>2.6871429999999998</c:v>
                </c:pt>
                <c:pt idx="822">
                  <c:v>2.6871429999999998</c:v>
                </c:pt>
                <c:pt idx="823">
                  <c:v>2.6871429999999998</c:v>
                </c:pt>
                <c:pt idx="824">
                  <c:v>2.6871429999999998</c:v>
                </c:pt>
                <c:pt idx="825">
                  <c:v>2.6871429999999998</c:v>
                </c:pt>
                <c:pt idx="826">
                  <c:v>2.6871429999999998</c:v>
                </c:pt>
                <c:pt idx="827">
                  <c:v>2.6871429999999998</c:v>
                </c:pt>
                <c:pt idx="828">
                  <c:v>2.6871429999999998</c:v>
                </c:pt>
                <c:pt idx="829">
                  <c:v>2.6871429999999998</c:v>
                </c:pt>
                <c:pt idx="830">
                  <c:v>2.6871429999999998</c:v>
                </c:pt>
                <c:pt idx="831">
                  <c:v>2.6871429999999998</c:v>
                </c:pt>
                <c:pt idx="832">
                  <c:v>2.6871429999999998</c:v>
                </c:pt>
                <c:pt idx="833">
                  <c:v>2.6871429999999998</c:v>
                </c:pt>
                <c:pt idx="834">
                  <c:v>2.6871429999999998</c:v>
                </c:pt>
                <c:pt idx="835">
                  <c:v>2.6871429999999998</c:v>
                </c:pt>
                <c:pt idx="836">
                  <c:v>2.6871429999999998</c:v>
                </c:pt>
                <c:pt idx="837">
                  <c:v>2.6871429999999998</c:v>
                </c:pt>
                <c:pt idx="838">
                  <c:v>2.6871429999999998</c:v>
                </c:pt>
                <c:pt idx="839">
                  <c:v>2.6871429999999998</c:v>
                </c:pt>
                <c:pt idx="840">
                  <c:v>2.6871429999999998</c:v>
                </c:pt>
                <c:pt idx="841">
                  <c:v>2.6871429999999998</c:v>
                </c:pt>
                <c:pt idx="842">
                  <c:v>2.6871429999999998</c:v>
                </c:pt>
                <c:pt idx="843">
                  <c:v>2.6871429999999998</c:v>
                </c:pt>
                <c:pt idx="844">
                  <c:v>2.6871429999999998</c:v>
                </c:pt>
                <c:pt idx="845">
                  <c:v>2.6871429999999998</c:v>
                </c:pt>
                <c:pt idx="846">
                  <c:v>2.6871429999999998</c:v>
                </c:pt>
                <c:pt idx="847">
                  <c:v>2.6871429999999998</c:v>
                </c:pt>
                <c:pt idx="848">
                  <c:v>2.6871429999999998</c:v>
                </c:pt>
                <c:pt idx="849">
                  <c:v>2.6871429999999998</c:v>
                </c:pt>
                <c:pt idx="850">
                  <c:v>2.6871429999999998</c:v>
                </c:pt>
                <c:pt idx="851">
                  <c:v>2.6871429999999998</c:v>
                </c:pt>
                <c:pt idx="852">
                  <c:v>2.6871429999999998</c:v>
                </c:pt>
                <c:pt idx="853">
                  <c:v>2.6871429999999998</c:v>
                </c:pt>
                <c:pt idx="854">
                  <c:v>2.6871429999999998</c:v>
                </c:pt>
                <c:pt idx="855">
                  <c:v>2.6871429999999998</c:v>
                </c:pt>
                <c:pt idx="856">
                  <c:v>2.6871429999999998</c:v>
                </c:pt>
                <c:pt idx="857">
                  <c:v>2.6871429999999998</c:v>
                </c:pt>
                <c:pt idx="858">
                  <c:v>2.6871429999999998</c:v>
                </c:pt>
                <c:pt idx="859">
                  <c:v>2.6871429999999998</c:v>
                </c:pt>
                <c:pt idx="860">
                  <c:v>2.6871429999999998</c:v>
                </c:pt>
                <c:pt idx="861">
                  <c:v>2.6871429999999998</c:v>
                </c:pt>
                <c:pt idx="862">
                  <c:v>2.6871429999999998</c:v>
                </c:pt>
                <c:pt idx="863">
                  <c:v>2.6871429999999998</c:v>
                </c:pt>
                <c:pt idx="864">
                  <c:v>2.6871429999999998</c:v>
                </c:pt>
                <c:pt idx="865">
                  <c:v>2.6871429999999998</c:v>
                </c:pt>
                <c:pt idx="866">
                  <c:v>2.6871429999999998</c:v>
                </c:pt>
                <c:pt idx="867">
                  <c:v>2.6871429999999998</c:v>
                </c:pt>
                <c:pt idx="868">
                  <c:v>2.6871429999999998</c:v>
                </c:pt>
                <c:pt idx="869">
                  <c:v>2.6871429999999998</c:v>
                </c:pt>
                <c:pt idx="870">
                  <c:v>2.6871429999999998</c:v>
                </c:pt>
                <c:pt idx="871">
                  <c:v>2.6871429999999998</c:v>
                </c:pt>
                <c:pt idx="872">
                  <c:v>2.6871429999999998</c:v>
                </c:pt>
                <c:pt idx="873">
                  <c:v>2.6871429999999998</c:v>
                </c:pt>
                <c:pt idx="874">
                  <c:v>2.6871429999999998</c:v>
                </c:pt>
                <c:pt idx="875">
                  <c:v>2.6871429999999998</c:v>
                </c:pt>
                <c:pt idx="876">
                  <c:v>2.6871429999999998</c:v>
                </c:pt>
                <c:pt idx="877">
                  <c:v>2.6871429999999998</c:v>
                </c:pt>
                <c:pt idx="878">
                  <c:v>2.6871429999999998</c:v>
                </c:pt>
                <c:pt idx="879">
                  <c:v>2.6871429999999998</c:v>
                </c:pt>
                <c:pt idx="880">
                  <c:v>2.6871429999999998</c:v>
                </c:pt>
                <c:pt idx="881">
                  <c:v>2.6871429999999998</c:v>
                </c:pt>
                <c:pt idx="882">
                  <c:v>2.6871429999999998</c:v>
                </c:pt>
                <c:pt idx="883">
                  <c:v>2.6871429999999998</c:v>
                </c:pt>
                <c:pt idx="884">
                  <c:v>2.6871429999999998</c:v>
                </c:pt>
                <c:pt idx="885">
                  <c:v>2.6871429999999998</c:v>
                </c:pt>
                <c:pt idx="886">
                  <c:v>2.6871429999999998</c:v>
                </c:pt>
                <c:pt idx="887">
                  <c:v>2.6871429999999998</c:v>
                </c:pt>
                <c:pt idx="888">
                  <c:v>2.6871429999999998</c:v>
                </c:pt>
                <c:pt idx="889">
                  <c:v>2.6871429999999998</c:v>
                </c:pt>
                <c:pt idx="890">
                  <c:v>2.6871429999999998</c:v>
                </c:pt>
                <c:pt idx="891">
                  <c:v>2.6871429999999998</c:v>
                </c:pt>
                <c:pt idx="892">
                  <c:v>2.6871429999999998</c:v>
                </c:pt>
                <c:pt idx="893">
                  <c:v>2.6871429999999998</c:v>
                </c:pt>
                <c:pt idx="894">
                  <c:v>2.6871429999999998</c:v>
                </c:pt>
                <c:pt idx="895">
                  <c:v>2.6871429999999998</c:v>
                </c:pt>
                <c:pt idx="896">
                  <c:v>2.6871429999999998</c:v>
                </c:pt>
                <c:pt idx="897">
                  <c:v>2.6871429999999998</c:v>
                </c:pt>
                <c:pt idx="898">
                  <c:v>2.6871429999999998</c:v>
                </c:pt>
                <c:pt idx="899">
                  <c:v>2.6871429999999998</c:v>
                </c:pt>
                <c:pt idx="900">
                  <c:v>2.6871429999999998</c:v>
                </c:pt>
                <c:pt idx="901">
                  <c:v>2.6871429999999998</c:v>
                </c:pt>
                <c:pt idx="902">
                  <c:v>2.6871429999999998</c:v>
                </c:pt>
                <c:pt idx="903">
                  <c:v>2.6871429999999998</c:v>
                </c:pt>
                <c:pt idx="904">
                  <c:v>2.6871429999999998</c:v>
                </c:pt>
                <c:pt idx="905">
                  <c:v>2.6871429999999998</c:v>
                </c:pt>
                <c:pt idx="906">
                  <c:v>2.6871429999999998</c:v>
                </c:pt>
                <c:pt idx="907">
                  <c:v>2.6871429999999998</c:v>
                </c:pt>
                <c:pt idx="908">
                  <c:v>2.6871429999999998</c:v>
                </c:pt>
                <c:pt idx="909">
                  <c:v>2.6871429999999998</c:v>
                </c:pt>
                <c:pt idx="910">
                  <c:v>2.6871429999999998</c:v>
                </c:pt>
                <c:pt idx="911">
                  <c:v>2.6871429999999998</c:v>
                </c:pt>
                <c:pt idx="912">
                  <c:v>2.6871429999999998</c:v>
                </c:pt>
                <c:pt idx="913">
                  <c:v>2.6871429999999998</c:v>
                </c:pt>
                <c:pt idx="914">
                  <c:v>2.6871429999999998</c:v>
                </c:pt>
                <c:pt idx="915">
                  <c:v>2.6871429999999998</c:v>
                </c:pt>
                <c:pt idx="916">
                  <c:v>2.6871429999999998</c:v>
                </c:pt>
                <c:pt idx="917">
                  <c:v>2.6871429999999998</c:v>
                </c:pt>
                <c:pt idx="918">
                  <c:v>2.6871429999999998</c:v>
                </c:pt>
                <c:pt idx="919">
                  <c:v>2.6871429999999998</c:v>
                </c:pt>
                <c:pt idx="920">
                  <c:v>2.6871429999999998</c:v>
                </c:pt>
                <c:pt idx="921">
                  <c:v>2.6871429999999998</c:v>
                </c:pt>
                <c:pt idx="922">
                  <c:v>2.6871429999999998</c:v>
                </c:pt>
                <c:pt idx="923">
                  <c:v>2.6871429999999998</c:v>
                </c:pt>
                <c:pt idx="924">
                  <c:v>2.6871429999999998</c:v>
                </c:pt>
                <c:pt idx="925">
                  <c:v>2.6871429999999998</c:v>
                </c:pt>
                <c:pt idx="926">
                  <c:v>2.6871429999999998</c:v>
                </c:pt>
                <c:pt idx="927">
                  <c:v>2.6871429999999998</c:v>
                </c:pt>
                <c:pt idx="928">
                  <c:v>2.6871429999999998</c:v>
                </c:pt>
                <c:pt idx="929">
                  <c:v>2.6871429999999998</c:v>
                </c:pt>
                <c:pt idx="930">
                  <c:v>2.6871429999999998</c:v>
                </c:pt>
                <c:pt idx="931">
                  <c:v>2.6871429999999998</c:v>
                </c:pt>
                <c:pt idx="932">
                  <c:v>2.6871429999999998</c:v>
                </c:pt>
                <c:pt idx="933">
                  <c:v>2.6871429999999998</c:v>
                </c:pt>
                <c:pt idx="934">
                  <c:v>2.6871429999999998</c:v>
                </c:pt>
                <c:pt idx="935">
                  <c:v>2.6871429999999998</c:v>
                </c:pt>
                <c:pt idx="936">
                  <c:v>2.6871429999999998</c:v>
                </c:pt>
                <c:pt idx="937">
                  <c:v>2.6871429999999998</c:v>
                </c:pt>
                <c:pt idx="938">
                  <c:v>2.6871429999999998</c:v>
                </c:pt>
                <c:pt idx="939">
                  <c:v>2.6871429999999998</c:v>
                </c:pt>
                <c:pt idx="940">
                  <c:v>2.6871429999999998</c:v>
                </c:pt>
                <c:pt idx="941">
                  <c:v>2.6871429999999998</c:v>
                </c:pt>
                <c:pt idx="942">
                  <c:v>2.6871429999999998</c:v>
                </c:pt>
                <c:pt idx="943">
                  <c:v>2.6871429999999998</c:v>
                </c:pt>
                <c:pt idx="944">
                  <c:v>2.6871429999999998</c:v>
                </c:pt>
                <c:pt idx="945">
                  <c:v>2.6871429999999998</c:v>
                </c:pt>
                <c:pt idx="946">
                  <c:v>2.6871429999999998</c:v>
                </c:pt>
                <c:pt idx="947">
                  <c:v>2.6871429999999998</c:v>
                </c:pt>
                <c:pt idx="948">
                  <c:v>2.6871429999999998</c:v>
                </c:pt>
                <c:pt idx="949">
                  <c:v>2.6871429999999998</c:v>
                </c:pt>
                <c:pt idx="950">
                  <c:v>2.6871429999999998</c:v>
                </c:pt>
                <c:pt idx="951">
                  <c:v>2.6871429999999998</c:v>
                </c:pt>
                <c:pt idx="952">
                  <c:v>2.6871429999999998</c:v>
                </c:pt>
                <c:pt idx="953">
                  <c:v>2.6871429999999998</c:v>
                </c:pt>
                <c:pt idx="954">
                  <c:v>2.6871429999999998</c:v>
                </c:pt>
                <c:pt idx="955">
                  <c:v>2.6871429999999998</c:v>
                </c:pt>
                <c:pt idx="956">
                  <c:v>2.6871429999999998</c:v>
                </c:pt>
                <c:pt idx="957">
                  <c:v>2.6871429999999998</c:v>
                </c:pt>
                <c:pt idx="958">
                  <c:v>2.6871429999999998</c:v>
                </c:pt>
                <c:pt idx="959">
                  <c:v>2.6871429999999998</c:v>
                </c:pt>
                <c:pt idx="960">
                  <c:v>2.6871429999999998</c:v>
                </c:pt>
                <c:pt idx="961">
                  <c:v>2.6871429999999998</c:v>
                </c:pt>
                <c:pt idx="962">
                  <c:v>2.6871429999999998</c:v>
                </c:pt>
                <c:pt idx="963">
                  <c:v>2.6871429999999998</c:v>
                </c:pt>
                <c:pt idx="964">
                  <c:v>2.6871429999999998</c:v>
                </c:pt>
                <c:pt idx="965">
                  <c:v>2.6871429999999998</c:v>
                </c:pt>
                <c:pt idx="966">
                  <c:v>2.6871429999999998</c:v>
                </c:pt>
                <c:pt idx="967">
                  <c:v>2.6871429999999998</c:v>
                </c:pt>
                <c:pt idx="968">
                  <c:v>2.6871429999999998</c:v>
                </c:pt>
                <c:pt idx="969">
                  <c:v>2.6871429999999998</c:v>
                </c:pt>
                <c:pt idx="970">
                  <c:v>2.6871429999999998</c:v>
                </c:pt>
                <c:pt idx="971">
                  <c:v>2.6871429999999998</c:v>
                </c:pt>
                <c:pt idx="972">
                  <c:v>2.6871429999999998</c:v>
                </c:pt>
                <c:pt idx="973">
                  <c:v>2.6871429999999998</c:v>
                </c:pt>
                <c:pt idx="974">
                  <c:v>2.6871429999999998</c:v>
                </c:pt>
                <c:pt idx="975">
                  <c:v>2.6871429999999998</c:v>
                </c:pt>
                <c:pt idx="976">
                  <c:v>2.6871429999999998</c:v>
                </c:pt>
                <c:pt idx="977">
                  <c:v>2.6871429999999998</c:v>
                </c:pt>
                <c:pt idx="978">
                  <c:v>2.6871429999999998</c:v>
                </c:pt>
                <c:pt idx="979">
                  <c:v>2.6871429999999998</c:v>
                </c:pt>
                <c:pt idx="980">
                  <c:v>2.6871429999999998</c:v>
                </c:pt>
                <c:pt idx="981">
                  <c:v>2.6871429999999998</c:v>
                </c:pt>
                <c:pt idx="982">
                  <c:v>2.6871429999999998</c:v>
                </c:pt>
                <c:pt idx="983">
                  <c:v>2.6871429999999998</c:v>
                </c:pt>
                <c:pt idx="984">
                  <c:v>2.6871429999999998</c:v>
                </c:pt>
                <c:pt idx="985">
                  <c:v>2.6871429999999998</c:v>
                </c:pt>
                <c:pt idx="986">
                  <c:v>2.6871429999999998</c:v>
                </c:pt>
                <c:pt idx="987">
                  <c:v>2.6871429999999998</c:v>
                </c:pt>
                <c:pt idx="988">
                  <c:v>2.6871429999999998</c:v>
                </c:pt>
                <c:pt idx="989">
                  <c:v>2.6871429999999998</c:v>
                </c:pt>
                <c:pt idx="990">
                  <c:v>2.6871429999999998</c:v>
                </c:pt>
                <c:pt idx="991">
                  <c:v>2.6871429999999998</c:v>
                </c:pt>
                <c:pt idx="992">
                  <c:v>2.6871429999999998</c:v>
                </c:pt>
                <c:pt idx="993">
                  <c:v>2.6871429999999998</c:v>
                </c:pt>
                <c:pt idx="994">
                  <c:v>2.6871429999999998</c:v>
                </c:pt>
                <c:pt idx="995">
                  <c:v>2.6871429999999998</c:v>
                </c:pt>
                <c:pt idx="996">
                  <c:v>2.6871429999999998</c:v>
                </c:pt>
                <c:pt idx="997">
                  <c:v>2.6871429999999998</c:v>
                </c:pt>
                <c:pt idx="998">
                  <c:v>2.6871429999999998</c:v>
                </c:pt>
                <c:pt idx="999">
                  <c:v>2.6871429999999998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1-9B46-A876-C7F7E579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010671"/>
        <c:axId val="2027012943"/>
      </c:lineChart>
      <c:catAx>
        <c:axId val="202701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012943"/>
        <c:crosses val="autoZero"/>
        <c:auto val="1"/>
        <c:lblAlgn val="ctr"/>
        <c:lblOffset val="100"/>
        <c:noMultiLvlLbl val="0"/>
      </c:catAx>
      <c:valAx>
        <c:axId val="20270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01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2.4</c:v>
                </c:pt>
                <c:pt idx="5">
                  <c:v>3.4</c:v>
                </c:pt>
                <c:pt idx="6">
                  <c:v>4</c:v>
                </c:pt>
                <c:pt idx="7">
                  <c:v>4.8</c:v>
                </c:pt>
                <c:pt idx="8">
                  <c:v>5.3</c:v>
                </c:pt>
                <c:pt idx="9">
                  <c:v>6.1</c:v>
                </c:pt>
                <c:pt idx="10">
                  <c:v>7.7</c:v>
                </c:pt>
                <c:pt idx="11">
                  <c:v>8.6</c:v>
                </c:pt>
                <c:pt idx="12">
                  <c:v>9.4</c:v>
                </c:pt>
                <c:pt idx="13">
                  <c:v>10.3</c:v>
                </c:pt>
                <c:pt idx="14">
                  <c:v>11.5</c:v>
                </c:pt>
                <c:pt idx="15">
                  <c:v>12.1</c:v>
                </c:pt>
                <c:pt idx="16">
                  <c:v>12.8</c:v>
                </c:pt>
                <c:pt idx="17">
                  <c:v>13.8</c:v>
                </c:pt>
                <c:pt idx="18">
                  <c:v>14.5</c:v>
                </c:pt>
                <c:pt idx="19">
                  <c:v>15.3</c:v>
                </c:pt>
                <c:pt idx="20">
                  <c:v>16</c:v>
                </c:pt>
                <c:pt idx="21">
                  <c:v>16.8</c:v>
                </c:pt>
                <c:pt idx="22">
                  <c:v>17.5</c:v>
                </c:pt>
                <c:pt idx="23">
                  <c:v>18.8</c:v>
                </c:pt>
                <c:pt idx="24">
                  <c:v>19.7</c:v>
                </c:pt>
                <c:pt idx="25">
                  <c:v>20.5</c:v>
                </c:pt>
                <c:pt idx="26">
                  <c:v>21.4</c:v>
                </c:pt>
                <c:pt idx="27">
                  <c:v>22.4</c:v>
                </c:pt>
                <c:pt idx="28">
                  <c:v>23.3</c:v>
                </c:pt>
                <c:pt idx="29">
                  <c:v>24</c:v>
                </c:pt>
                <c:pt idx="30">
                  <c:v>24.7</c:v>
                </c:pt>
                <c:pt idx="31">
                  <c:v>25.5</c:v>
                </c:pt>
                <c:pt idx="32">
                  <c:v>26.4</c:v>
                </c:pt>
                <c:pt idx="33">
                  <c:v>27.5</c:v>
                </c:pt>
                <c:pt idx="34">
                  <c:v>28.1</c:v>
                </c:pt>
                <c:pt idx="35">
                  <c:v>28.7</c:v>
                </c:pt>
                <c:pt idx="36">
                  <c:v>29.6</c:v>
                </c:pt>
                <c:pt idx="37">
                  <c:v>30.2</c:v>
                </c:pt>
                <c:pt idx="38">
                  <c:v>31.7</c:v>
                </c:pt>
                <c:pt idx="39">
                  <c:v>33.1</c:v>
                </c:pt>
                <c:pt idx="40">
                  <c:v>34.1</c:v>
                </c:pt>
                <c:pt idx="41">
                  <c:v>34.700000000000003</c:v>
                </c:pt>
                <c:pt idx="42">
                  <c:v>35.700000000000003</c:v>
                </c:pt>
                <c:pt idx="43">
                  <c:v>36.299999999999997</c:v>
                </c:pt>
                <c:pt idx="44">
                  <c:v>37.4</c:v>
                </c:pt>
                <c:pt idx="45">
                  <c:v>38.4</c:v>
                </c:pt>
                <c:pt idx="46">
                  <c:v>39.200000000000003</c:v>
                </c:pt>
                <c:pt idx="47">
                  <c:v>39.6</c:v>
                </c:pt>
                <c:pt idx="48">
                  <c:v>40.200000000000003</c:v>
                </c:pt>
                <c:pt idx="49">
                  <c:v>41</c:v>
                </c:pt>
                <c:pt idx="50">
                  <c:v>42.1</c:v>
                </c:pt>
                <c:pt idx="51">
                  <c:v>43.2</c:v>
                </c:pt>
                <c:pt idx="52">
                  <c:v>44.1</c:v>
                </c:pt>
                <c:pt idx="53">
                  <c:v>45</c:v>
                </c:pt>
                <c:pt idx="54">
                  <c:v>45.7</c:v>
                </c:pt>
                <c:pt idx="55">
                  <c:v>46.4</c:v>
                </c:pt>
                <c:pt idx="56">
                  <c:v>47.5</c:v>
                </c:pt>
                <c:pt idx="57">
                  <c:v>48.5</c:v>
                </c:pt>
                <c:pt idx="58">
                  <c:v>50</c:v>
                </c:pt>
                <c:pt idx="59">
                  <c:v>51.4</c:v>
                </c:pt>
                <c:pt idx="60">
                  <c:v>51.8</c:v>
                </c:pt>
                <c:pt idx="61">
                  <c:v>52.4</c:v>
                </c:pt>
                <c:pt idx="62">
                  <c:v>52.9</c:v>
                </c:pt>
                <c:pt idx="63">
                  <c:v>53.7</c:v>
                </c:pt>
                <c:pt idx="64">
                  <c:v>54.2</c:v>
                </c:pt>
                <c:pt idx="65">
                  <c:v>55</c:v>
                </c:pt>
                <c:pt idx="66">
                  <c:v>55.7</c:v>
                </c:pt>
                <c:pt idx="67">
                  <c:v>57.1</c:v>
                </c:pt>
                <c:pt idx="68">
                  <c:v>58.3</c:v>
                </c:pt>
                <c:pt idx="69">
                  <c:v>59.6</c:v>
                </c:pt>
                <c:pt idx="70">
                  <c:v>60.6</c:v>
                </c:pt>
                <c:pt idx="71">
                  <c:v>61.7</c:v>
                </c:pt>
                <c:pt idx="72">
                  <c:v>62.6</c:v>
                </c:pt>
                <c:pt idx="73">
                  <c:v>63.2</c:v>
                </c:pt>
                <c:pt idx="74">
                  <c:v>64</c:v>
                </c:pt>
                <c:pt idx="75">
                  <c:v>64.7</c:v>
                </c:pt>
                <c:pt idx="76">
                  <c:v>65.2</c:v>
                </c:pt>
                <c:pt idx="77">
                  <c:v>66.2</c:v>
                </c:pt>
                <c:pt idx="78">
                  <c:v>66.900000000000006</c:v>
                </c:pt>
                <c:pt idx="79">
                  <c:v>67.8</c:v>
                </c:pt>
                <c:pt idx="80">
                  <c:v>69</c:v>
                </c:pt>
                <c:pt idx="81">
                  <c:v>69.5</c:v>
                </c:pt>
                <c:pt idx="82">
                  <c:v>70.099999999999994</c:v>
                </c:pt>
                <c:pt idx="83">
                  <c:v>71</c:v>
                </c:pt>
                <c:pt idx="84">
                  <c:v>72.2</c:v>
                </c:pt>
                <c:pt idx="85">
                  <c:v>73</c:v>
                </c:pt>
                <c:pt idx="86">
                  <c:v>74</c:v>
                </c:pt>
                <c:pt idx="87">
                  <c:v>74.5</c:v>
                </c:pt>
                <c:pt idx="88">
                  <c:v>75</c:v>
                </c:pt>
                <c:pt idx="89">
                  <c:v>75.3</c:v>
                </c:pt>
                <c:pt idx="90">
                  <c:v>76.400000000000006</c:v>
                </c:pt>
                <c:pt idx="91">
                  <c:v>76.8</c:v>
                </c:pt>
                <c:pt idx="92">
                  <c:v>77.2</c:v>
                </c:pt>
                <c:pt idx="93">
                  <c:v>77.8</c:v>
                </c:pt>
                <c:pt idx="94">
                  <c:v>78.3</c:v>
                </c:pt>
                <c:pt idx="95">
                  <c:v>78.599999999999994</c:v>
                </c:pt>
                <c:pt idx="96">
                  <c:v>79.3</c:v>
                </c:pt>
                <c:pt idx="97">
                  <c:v>79.5</c:v>
                </c:pt>
                <c:pt idx="98">
                  <c:v>80.2</c:v>
                </c:pt>
                <c:pt idx="99">
                  <c:v>81</c:v>
                </c:pt>
                <c:pt idx="100">
                  <c:v>81.7</c:v>
                </c:pt>
                <c:pt idx="101">
                  <c:v>82.3</c:v>
                </c:pt>
                <c:pt idx="102">
                  <c:v>83.2</c:v>
                </c:pt>
                <c:pt idx="103">
                  <c:v>83.3</c:v>
                </c:pt>
                <c:pt idx="104">
                  <c:v>83.6</c:v>
                </c:pt>
                <c:pt idx="105">
                  <c:v>84.1</c:v>
                </c:pt>
                <c:pt idx="106">
                  <c:v>84.7</c:v>
                </c:pt>
                <c:pt idx="107">
                  <c:v>84.9</c:v>
                </c:pt>
                <c:pt idx="108">
                  <c:v>85.1</c:v>
                </c:pt>
                <c:pt idx="109">
                  <c:v>85.4</c:v>
                </c:pt>
                <c:pt idx="110">
                  <c:v>85.5</c:v>
                </c:pt>
                <c:pt idx="111">
                  <c:v>85.5</c:v>
                </c:pt>
                <c:pt idx="112">
                  <c:v>85.6</c:v>
                </c:pt>
                <c:pt idx="113">
                  <c:v>86</c:v>
                </c:pt>
                <c:pt idx="114">
                  <c:v>86.3</c:v>
                </c:pt>
                <c:pt idx="115">
                  <c:v>86.5</c:v>
                </c:pt>
                <c:pt idx="116">
                  <c:v>86.8</c:v>
                </c:pt>
                <c:pt idx="117">
                  <c:v>87</c:v>
                </c:pt>
                <c:pt idx="118">
                  <c:v>87</c:v>
                </c:pt>
                <c:pt idx="119">
                  <c:v>87.1</c:v>
                </c:pt>
                <c:pt idx="120">
                  <c:v>87.1</c:v>
                </c:pt>
                <c:pt idx="121">
                  <c:v>87.1</c:v>
                </c:pt>
                <c:pt idx="122">
                  <c:v>87.1</c:v>
                </c:pt>
                <c:pt idx="123">
                  <c:v>87.1</c:v>
                </c:pt>
                <c:pt idx="124">
                  <c:v>87.1</c:v>
                </c:pt>
                <c:pt idx="125">
                  <c:v>87.1</c:v>
                </c:pt>
                <c:pt idx="126">
                  <c:v>87.1</c:v>
                </c:pt>
                <c:pt idx="127">
                  <c:v>87.1</c:v>
                </c:pt>
                <c:pt idx="128">
                  <c:v>87.1</c:v>
                </c:pt>
                <c:pt idx="129">
                  <c:v>87.1</c:v>
                </c:pt>
                <c:pt idx="130">
                  <c:v>87.1</c:v>
                </c:pt>
                <c:pt idx="131">
                  <c:v>87.1</c:v>
                </c:pt>
                <c:pt idx="132">
                  <c:v>87.1</c:v>
                </c:pt>
                <c:pt idx="133">
                  <c:v>87.1</c:v>
                </c:pt>
                <c:pt idx="134">
                  <c:v>87.1</c:v>
                </c:pt>
                <c:pt idx="135">
                  <c:v>87.1</c:v>
                </c:pt>
                <c:pt idx="136">
                  <c:v>87.1</c:v>
                </c:pt>
                <c:pt idx="137">
                  <c:v>87.1</c:v>
                </c:pt>
                <c:pt idx="138">
                  <c:v>87.1</c:v>
                </c:pt>
                <c:pt idx="139">
                  <c:v>87.1</c:v>
                </c:pt>
                <c:pt idx="140">
                  <c:v>87.1</c:v>
                </c:pt>
                <c:pt idx="141">
                  <c:v>87.1</c:v>
                </c:pt>
                <c:pt idx="142">
                  <c:v>87.1</c:v>
                </c:pt>
                <c:pt idx="143">
                  <c:v>87.1</c:v>
                </c:pt>
                <c:pt idx="144">
                  <c:v>87.1</c:v>
                </c:pt>
                <c:pt idx="145">
                  <c:v>87.1</c:v>
                </c:pt>
                <c:pt idx="146">
                  <c:v>87.1</c:v>
                </c:pt>
                <c:pt idx="147">
                  <c:v>87.1</c:v>
                </c:pt>
                <c:pt idx="148">
                  <c:v>87.1</c:v>
                </c:pt>
                <c:pt idx="149">
                  <c:v>87.1</c:v>
                </c:pt>
                <c:pt idx="150">
                  <c:v>87.1</c:v>
                </c:pt>
                <c:pt idx="151">
                  <c:v>87.1</c:v>
                </c:pt>
                <c:pt idx="152">
                  <c:v>87.1</c:v>
                </c:pt>
                <c:pt idx="153">
                  <c:v>87.1</c:v>
                </c:pt>
                <c:pt idx="154">
                  <c:v>87.1</c:v>
                </c:pt>
                <c:pt idx="155">
                  <c:v>87.1</c:v>
                </c:pt>
                <c:pt idx="156">
                  <c:v>87.1</c:v>
                </c:pt>
                <c:pt idx="157">
                  <c:v>87.1</c:v>
                </c:pt>
                <c:pt idx="158">
                  <c:v>87.1</c:v>
                </c:pt>
                <c:pt idx="159">
                  <c:v>87.1</c:v>
                </c:pt>
                <c:pt idx="160">
                  <c:v>87.1</c:v>
                </c:pt>
                <c:pt idx="161">
                  <c:v>87.1</c:v>
                </c:pt>
                <c:pt idx="162">
                  <c:v>87.1</c:v>
                </c:pt>
                <c:pt idx="163">
                  <c:v>87.1</c:v>
                </c:pt>
                <c:pt idx="164">
                  <c:v>87.1</c:v>
                </c:pt>
                <c:pt idx="165">
                  <c:v>87.1</c:v>
                </c:pt>
                <c:pt idx="166">
                  <c:v>87.1</c:v>
                </c:pt>
                <c:pt idx="167">
                  <c:v>87.1</c:v>
                </c:pt>
                <c:pt idx="168">
                  <c:v>87.1</c:v>
                </c:pt>
                <c:pt idx="169">
                  <c:v>87.1</c:v>
                </c:pt>
                <c:pt idx="170">
                  <c:v>87.1</c:v>
                </c:pt>
                <c:pt idx="171">
                  <c:v>87.1</c:v>
                </c:pt>
                <c:pt idx="172">
                  <c:v>87.1</c:v>
                </c:pt>
                <c:pt idx="173">
                  <c:v>87.1</c:v>
                </c:pt>
                <c:pt idx="174">
                  <c:v>87.1</c:v>
                </c:pt>
                <c:pt idx="175">
                  <c:v>87.1</c:v>
                </c:pt>
                <c:pt idx="176">
                  <c:v>87.1</c:v>
                </c:pt>
                <c:pt idx="177">
                  <c:v>87.1</c:v>
                </c:pt>
                <c:pt idx="178">
                  <c:v>87.1</c:v>
                </c:pt>
                <c:pt idx="179">
                  <c:v>87.1</c:v>
                </c:pt>
                <c:pt idx="180">
                  <c:v>87.1</c:v>
                </c:pt>
                <c:pt idx="181">
                  <c:v>87.1</c:v>
                </c:pt>
                <c:pt idx="182">
                  <c:v>87.1</c:v>
                </c:pt>
                <c:pt idx="183">
                  <c:v>87.1</c:v>
                </c:pt>
                <c:pt idx="184">
                  <c:v>87.1</c:v>
                </c:pt>
                <c:pt idx="185">
                  <c:v>87.1</c:v>
                </c:pt>
                <c:pt idx="186">
                  <c:v>87.1</c:v>
                </c:pt>
                <c:pt idx="187">
                  <c:v>87.1</c:v>
                </c:pt>
                <c:pt idx="188">
                  <c:v>87.1</c:v>
                </c:pt>
                <c:pt idx="189">
                  <c:v>87.1</c:v>
                </c:pt>
                <c:pt idx="190">
                  <c:v>87.1</c:v>
                </c:pt>
                <c:pt idx="191">
                  <c:v>87.1</c:v>
                </c:pt>
                <c:pt idx="192">
                  <c:v>87.1</c:v>
                </c:pt>
                <c:pt idx="193">
                  <c:v>87.1</c:v>
                </c:pt>
                <c:pt idx="194">
                  <c:v>87.1</c:v>
                </c:pt>
                <c:pt idx="195">
                  <c:v>87.1</c:v>
                </c:pt>
                <c:pt idx="196">
                  <c:v>87.1</c:v>
                </c:pt>
                <c:pt idx="197">
                  <c:v>87.1</c:v>
                </c:pt>
                <c:pt idx="198">
                  <c:v>87.1</c:v>
                </c:pt>
                <c:pt idx="199">
                  <c:v>87.1</c:v>
                </c:pt>
                <c:pt idx="200">
                  <c:v>87.1</c:v>
                </c:pt>
                <c:pt idx="201">
                  <c:v>87.1</c:v>
                </c:pt>
                <c:pt idx="202">
                  <c:v>87.1</c:v>
                </c:pt>
                <c:pt idx="203">
                  <c:v>87.1</c:v>
                </c:pt>
                <c:pt idx="204">
                  <c:v>87.1</c:v>
                </c:pt>
                <c:pt idx="205">
                  <c:v>87.1</c:v>
                </c:pt>
                <c:pt idx="206">
                  <c:v>87.1</c:v>
                </c:pt>
                <c:pt idx="207">
                  <c:v>87.1</c:v>
                </c:pt>
                <c:pt idx="208">
                  <c:v>87.1</c:v>
                </c:pt>
                <c:pt idx="209">
                  <c:v>87.1</c:v>
                </c:pt>
                <c:pt idx="210">
                  <c:v>87.1</c:v>
                </c:pt>
                <c:pt idx="211">
                  <c:v>87.1</c:v>
                </c:pt>
                <c:pt idx="212">
                  <c:v>87.1</c:v>
                </c:pt>
                <c:pt idx="213">
                  <c:v>87.1</c:v>
                </c:pt>
                <c:pt idx="214">
                  <c:v>87.1</c:v>
                </c:pt>
                <c:pt idx="215">
                  <c:v>87.1</c:v>
                </c:pt>
                <c:pt idx="216">
                  <c:v>87.1</c:v>
                </c:pt>
                <c:pt idx="217">
                  <c:v>87.1</c:v>
                </c:pt>
                <c:pt idx="218">
                  <c:v>87.1</c:v>
                </c:pt>
                <c:pt idx="219">
                  <c:v>87.1</c:v>
                </c:pt>
                <c:pt idx="220">
                  <c:v>87.1</c:v>
                </c:pt>
                <c:pt idx="221">
                  <c:v>87.1</c:v>
                </c:pt>
                <c:pt idx="222">
                  <c:v>87.1</c:v>
                </c:pt>
                <c:pt idx="223">
                  <c:v>87.1</c:v>
                </c:pt>
                <c:pt idx="224">
                  <c:v>87.1</c:v>
                </c:pt>
                <c:pt idx="225">
                  <c:v>87.1</c:v>
                </c:pt>
                <c:pt idx="226">
                  <c:v>87.1</c:v>
                </c:pt>
                <c:pt idx="227">
                  <c:v>87.1</c:v>
                </c:pt>
                <c:pt idx="228">
                  <c:v>87.1</c:v>
                </c:pt>
                <c:pt idx="229">
                  <c:v>87.1</c:v>
                </c:pt>
                <c:pt idx="230">
                  <c:v>87.1</c:v>
                </c:pt>
                <c:pt idx="231">
                  <c:v>87.1</c:v>
                </c:pt>
                <c:pt idx="232">
                  <c:v>87.1</c:v>
                </c:pt>
                <c:pt idx="233">
                  <c:v>87.1</c:v>
                </c:pt>
                <c:pt idx="234">
                  <c:v>87.1</c:v>
                </c:pt>
                <c:pt idx="235">
                  <c:v>87.1</c:v>
                </c:pt>
                <c:pt idx="236">
                  <c:v>87.1</c:v>
                </c:pt>
                <c:pt idx="237">
                  <c:v>87.1</c:v>
                </c:pt>
                <c:pt idx="238">
                  <c:v>87.1</c:v>
                </c:pt>
                <c:pt idx="239">
                  <c:v>87.1</c:v>
                </c:pt>
                <c:pt idx="240">
                  <c:v>87.1</c:v>
                </c:pt>
                <c:pt idx="241">
                  <c:v>87.1</c:v>
                </c:pt>
                <c:pt idx="242">
                  <c:v>87.1</c:v>
                </c:pt>
                <c:pt idx="243">
                  <c:v>87.1</c:v>
                </c:pt>
                <c:pt idx="244">
                  <c:v>87.1</c:v>
                </c:pt>
                <c:pt idx="245">
                  <c:v>87.1</c:v>
                </c:pt>
                <c:pt idx="246">
                  <c:v>87.1</c:v>
                </c:pt>
                <c:pt idx="247">
                  <c:v>87.1</c:v>
                </c:pt>
                <c:pt idx="248">
                  <c:v>87.1</c:v>
                </c:pt>
                <c:pt idx="249">
                  <c:v>87.1</c:v>
                </c:pt>
                <c:pt idx="250">
                  <c:v>87.1</c:v>
                </c:pt>
                <c:pt idx="251">
                  <c:v>87.1</c:v>
                </c:pt>
                <c:pt idx="252">
                  <c:v>87.1</c:v>
                </c:pt>
                <c:pt idx="253">
                  <c:v>87.1</c:v>
                </c:pt>
                <c:pt idx="254">
                  <c:v>87.1</c:v>
                </c:pt>
                <c:pt idx="255">
                  <c:v>87.1</c:v>
                </c:pt>
                <c:pt idx="256">
                  <c:v>87.1</c:v>
                </c:pt>
                <c:pt idx="257">
                  <c:v>87.1</c:v>
                </c:pt>
                <c:pt idx="258">
                  <c:v>87.1</c:v>
                </c:pt>
                <c:pt idx="259">
                  <c:v>87.1</c:v>
                </c:pt>
                <c:pt idx="260">
                  <c:v>87.1</c:v>
                </c:pt>
                <c:pt idx="261">
                  <c:v>87.1</c:v>
                </c:pt>
                <c:pt idx="262">
                  <c:v>87.1</c:v>
                </c:pt>
                <c:pt idx="263">
                  <c:v>87.1</c:v>
                </c:pt>
                <c:pt idx="264">
                  <c:v>87.1</c:v>
                </c:pt>
                <c:pt idx="265">
                  <c:v>87.1</c:v>
                </c:pt>
                <c:pt idx="266">
                  <c:v>87.1</c:v>
                </c:pt>
                <c:pt idx="267">
                  <c:v>87.1</c:v>
                </c:pt>
                <c:pt idx="268">
                  <c:v>87.1</c:v>
                </c:pt>
                <c:pt idx="269">
                  <c:v>87.1</c:v>
                </c:pt>
                <c:pt idx="270">
                  <c:v>87.1</c:v>
                </c:pt>
                <c:pt idx="271">
                  <c:v>87.1</c:v>
                </c:pt>
                <c:pt idx="272">
                  <c:v>87.1</c:v>
                </c:pt>
                <c:pt idx="273">
                  <c:v>87.1</c:v>
                </c:pt>
                <c:pt idx="274">
                  <c:v>87.1</c:v>
                </c:pt>
                <c:pt idx="275">
                  <c:v>87.1</c:v>
                </c:pt>
                <c:pt idx="276">
                  <c:v>87.1</c:v>
                </c:pt>
                <c:pt idx="277">
                  <c:v>87.1</c:v>
                </c:pt>
                <c:pt idx="278">
                  <c:v>87.1</c:v>
                </c:pt>
                <c:pt idx="279">
                  <c:v>87.1</c:v>
                </c:pt>
                <c:pt idx="280">
                  <c:v>87.1</c:v>
                </c:pt>
                <c:pt idx="281">
                  <c:v>87.1</c:v>
                </c:pt>
                <c:pt idx="282">
                  <c:v>87.1</c:v>
                </c:pt>
                <c:pt idx="283">
                  <c:v>87.1</c:v>
                </c:pt>
                <c:pt idx="284">
                  <c:v>87.1</c:v>
                </c:pt>
                <c:pt idx="285">
                  <c:v>87.1</c:v>
                </c:pt>
                <c:pt idx="286">
                  <c:v>87.1</c:v>
                </c:pt>
                <c:pt idx="287">
                  <c:v>87.1</c:v>
                </c:pt>
                <c:pt idx="288">
                  <c:v>87.1</c:v>
                </c:pt>
                <c:pt idx="289">
                  <c:v>87.1</c:v>
                </c:pt>
                <c:pt idx="290">
                  <c:v>87.1</c:v>
                </c:pt>
                <c:pt idx="291">
                  <c:v>87.1</c:v>
                </c:pt>
                <c:pt idx="292">
                  <c:v>87.1</c:v>
                </c:pt>
                <c:pt idx="293">
                  <c:v>87.1</c:v>
                </c:pt>
                <c:pt idx="294">
                  <c:v>87.1</c:v>
                </c:pt>
                <c:pt idx="295">
                  <c:v>87.1</c:v>
                </c:pt>
                <c:pt idx="296">
                  <c:v>87.1</c:v>
                </c:pt>
                <c:pt idx="297">
                  <c:v>87.1</c:v>
                </c:pt>
                <c:pt idx="298">
                  <c:v>87.1</c:v>
                </c:pt>
                <c:pt idx="299">
                  <c:v>87.1</c:v>
                </c:pt>
                <c:pt idx="300">
                  <c:v>87.1</c:v>
                </c:pt>
                <c:pt idx="301">
                  <c:v>87.1</c:v>
                </c:pt>
                <c:pt idx="302">
                  <c:v>87.1</c:v>
                </c:pt>
                <c:pt idx="303">
                  <c:v>87.1</c:v>
                </c:pt>
                <c:pt idx="304">
                  <c:v>87.1</c:v>
                </c:pt>
                <c:pt idx="305">
                  <c:v>87.1</c:v>
                </c:pt>
                <c:pt idx="306">
                  <c:v>87.1</c:v>
                </c:pt>
                <c:pt idx="307">
                  <c:v>87.1</c:v>
                </c:pt>
                <c:pt idx="308">
                  <c:v>87.1</c:v>
                </c:pt>
                <c:pt idx="309">
                  <c:v>87.1</c:v>
                </c:pt>
                <c:pt idx="310">
                  <c:v>87.1</c:v>
                </c:pt>
                <c:pt idx="311">
                  <c:v>87.1</c:v>
                </c:pt>
                <c:pt idx="312">
                  <c:v>87.1</c:v>
                </c:pt>
                <c:pt idx="313">
                  <c:v>87.1</c:v>
                </c:pt>
                <c:pt idx="314">
                  <c:v>87.1</c:v>
                </c:pt>
                <c:pt idx="315">
                  <c:v>87.1</c:v>
                </c:pt>
                <c:pt idx="316">
                  <c:v>87.1</c:v>
                </c:pt>
                <c:pt idx="317">
                  <c:v>87.1</c:v>
                </c:pt>
                <c:pt idx="318">
                  <c:v>87.1</c:v>
                </c:pt>
                <c:pt idx="319">
                  <c:v>87.1</c:v>
                </c:pt>
                <c:pt idx="320">
                  <c:v>87.1</c:v>
                </c:pt>
                <c:pt idx="321">
                  <c:v>87.1</c:v>
                </c:pt>
                <c:pt idx="322">
                  <c:v>87.1</c:v>
                </c:pt>
                <c:pt idx="323">
                  <c:v>87.1</c:v>
                </c:pt>
                <c:pt idx="324">
                  <c:v>87.1</c:v>
                </c:pt>
                <c:pt idx="325">
                  <c:v>87.1</c:v>
                </c:pt>
                <c:pt idx="326">
                  <c:v>87.1</c:v>
                </c:pt>
                <c:pt idx="327">
                  <c:v>87.1</c:v>
                </c:pt>
                <c:pt idx="328">
                  <c:v>87.1</c:v>
                </c:pt>
                <c:pt idx="329">
                  <c:v>87.1</c:v>
                </c:pt>
                <c:pt idx="330">
                  <c:v>87.1</c:v>
                </c:pt>
                <c:pt idx="331">
                  <c:v>87.1</c:v>
                </c:pt>
                <c:pt idx="332">
                  <c:v>87.1</c:v>
                </c:pt>
                <c:pt idx="333">
                  <c:v>87.1</c:v>
                </c:pt>
                <c:pt idx="334">
                  <c:v>87.1</c:v>
                </c:pt>
                <c:pt idx="335">
                  <c:v>87.1</c:v>
                </c:pt>
                <c:pt idx="336">
                  <c:v>87.1</c:v>
                </c:pt>
                <c:pt idx="337">
                  <c:v>87.1</c:v>
                </c:pt>
                <c:pt idx="338">
                  <c:v>87.1</c:v>
                </c:pt>
                <c:pt idx="339">
                  <c:v>87.1</c:v>
                </c:pt>
                <c:pt idx="340">
                  <c:v>87.1</c:v>
                </c:pt>
                <c:pt idx="341">
                  <c:v>87.1</c:v>
                </c:pt>
                <c:pt idx="342">
                  <c:v>87.1</c:v>
                </c:pt>
                <c:pt idx="343">
                  <c:v>87.1</c:v>
                </c:pt>
                <c:pt idx="344">
                  <c:v>87.1</c:v>
                </c:pt>
                <c:pt idx="345">
                  <c:v>87.1</c:v>
                </c:pt>
                <c:pt idx="346">
                  <c:v>87.1</c:v>
                </c:pt>
                <c:pt idx="347">
                  <c:v>87.1</c:v>
                </c:pt>
                <c:pt idx="348">
                  <c:v>87.1</c:v>
                </c:pt>
                <c:pt idx="349">
                  <c:v>87.1</c:v>
                </c:pt>
                <c:pt idx="350">
                  <c:v>87.1</c:v>
                </c:pt>
                <c:pt idx="351">
                  <c:v>87.1</c:v>
                </c:pt>
                <c:pt idx="352">
                  <c:v>87.1</c:v>
                </c:pt>
                <c:pt idx="353">
                  <c:v>87.1</c:v>
                </c:pt>
                <c:pt idx="354">
                  <c:v>87.1</c:v>
                </c:pt>
                <c:pt idx="355">
                  <c:v>87.1</c:v>
                </c:pt>
                <c:pt idx="356">
                  <c:v>87.1</c:v>
                </c:pt>
                <c:pt idx="357">
                  <c:v>87.1</c:v>
                </c:pt>
                <c:pt idx="358">
                  <c:v>87.1</c:v>
                </c:pt>
                <c:pt idx="359">
                  <c:v>87.1</c:v>
                </c:pt>
                <c:pt idx="360">
                  <c:v>87.1</c:v>
                </c:pt>
                <c:pt idx="361">
                  <c:v>87.1</c:v>
                </c:pt>
                <c:pt idx="362">
                  <c:v>87.1</c:v>
                </c:pt>
                <c:pt idx="363">
                  <c:v>87.1</c:v>
                </c:pt>
                <c:pt idx="364">
                  <c:v>87.1</c:v>
                </c:pt>
                <c:pt idx="365">
                  <c:v>87.1</c:v>
                </c:pt>
                <c:pt idx="366">
                  <c:v>87.1</c:v>
                </c:pt>
                <c:pt idx="367">
                  <c:v>87.1</c:v>
                </c:pt>
                <c:pt idx="368">
                  <c:v>87.1</c:v>
                </c:pt>
                <c:pt idx="369">
                  <c:v>87.1</c:v>
                </c:pt>
                <c:pt idx="370">
                  <c:v>87.1</c:v>
                </c:pt>
                <c:pt idx="371">
                  <c:v>87.1</c:v>
                </c:pt>
                <c:pt idx="372">
                  <c:v>87.1</c:v>
                </c:pt>
                <c:pt idx="373">
                  <c:v>87.1</c:v>
                </c:pt>
                <c:pt idx="374">
                  <c:v>87.1</c:v>
                </c:pt>
                <c:pt idx="375">
                  <c:v>87.1</c:v>
                </c:pt>
                <c:pt idx="376">
                  <c:v>87.1</c:v>
                </c:pt>
                <c:pt idx="377">
                  <c:v>87.1</c:v>
                </c:pt>
                <c:pt idx="378">
                  <c:v>87.1</c:v>
                </c:pt>
                <c:pt idx="379">
                  <c:v>87.1</c:v>
                </c:pt>
                <c:pt idx="380">
                  <c:v>87.1</c:v>
                </c:pt>
                <c:pt idx="381">
                  <c:v>87.1</c:v>
                </c:pt>
                <c:pt idx="382">
                  <c:v>87.1</c:v>
                </c:pt>
                <c:pt idx="383">
                  <c:v>87.1</c:v>
                </c:pt>
                <c:pt idx="384">
                  <c:v>87.1</c:v>
                </c:pt>
                <c:pt idx="385">
                  <c:v>87.1</c:v>
                </c:pt>
                <c:pt idx="386">
                  <c:v>87.1</c:v>
                </c:pt>
                <c:pt idx="387">
                  <c:v>87.1</c:v>
                </c:pt>
                <c:pt idx="388">
                  <c:v>87.1</c:v>
                </c:pt>
                <c:pt idx="389">
                  <c:v>87.1</c:v>
                </c:pt>
                <c:pt idx="390">
                  <c:v>87.1</c:v>
                </c:pt>
                <c:pt idx="391">
                  <c:v>87.1</c:v>
                </c:pt>
                <c:pt idx="392">
                  <c:v>87.1</c:v>
                </c:pt>
                <c:pt idx="393">
                  <c:v>87.1</c:v>
                </c:pt>
                <c:pt idx="394">
                  <c:v>87.1</c:v>
                </c:pt>
                <c:pt idx="395">
                  <c:v>87.1</c:v>
                </c:pt>
                <c:pt idx="396">
                  <c:v>87.1</c:v>
                </c:pt>
                <c:pt idx="397">
                  <c:v>87.1</c:v>
                </c:pt>
                <c:pt idx="398">
                  <c:v>87.1</c:v>
                </c:pt>
                <c:pt idx="399">
                  <c:v>87.1</c:v>
                </c:pt>
                <c:pt idx="400">
                  <c:v>87.1</c:v>
                </c:pt>
                <c:pt idx="401">
                  <c:v>87.1</c:v>
                </c:pt>
                <c:pt idx="402">
                  <c:v>87.1</c:v>
                </c:pt>
                <c:pt idx="403">
                  <c:v>87.1</c:v>
                </c:pt>
                <c:pt idx="404">
                  <c:v>87.1</c:v>
                </c:pt>
                <c:pt idx="405">
                  <c:v>87.1</c:v>
                </c:pt>
                <c:pt idx="406">
                  <c:v>87.1</c:v>
                </c:pt>
                <c:pt idx="407">
                  <c:v>87.1</c:v>
                </c:pt>
                <c:pt idx="408">
                  <c:v>87.1</c:v>
                </c:pt>
                <c:pt idx="409">
                  <c:v>87.1</c:v>
                </c:pt>
                <c:pt idx="410">
                  <c:v>87.1</c:v>
                </c:pt>
                <c:pt idx="411">
                  <c:v>87.1</c:v>
                </c:pt>
                <c:pt idx="412">
                  <c:v>87.1</c:v>
                </c:pt>
                <c:pt idx="413">
                  <c:v>87.1</c:v>
                </c:pt>
                <c:pt idx="414">
                  <c:v>87.1</c:v>
                </c:pt>
                <c:pt idx="415">
                  <c:v>87.1</c:v>
                </c:pt>
                <c:pt idx="416">
                  <c:v>87.1</c:v>
                </c:pt>
                <c:pt idx="417">
                  <c:v>87.1</c:v>
                </c:pt>
                <c:pt idx="418">
                  <c:v>87.1</c:v>
                </c:pt>
                <c:pt idx="419">
                  <c:v>87.1</c:v>
                </c:pt>
                <c:pt idx="420">
                  <c:v>87.1</c:v>
                </c:pt>
                <c:pt idx="421">
                  <c:v>87.1</c:v>
                </c:pt>
                <c:pt idx="422">
                  <c:v>87.1</c:v>
                </c:pt>
                <c:pt idx="423">
                  <c:v>87.1</c:v>
                </c:pt>
                <c:pt idx="424">
                  <c:v>87.1</c:v>
                </c:pt>
                <c:pt idx="425">
                  <c:v>87.1</c:v>
                </c:pt>
                <c:pt idx="426">
                  <c:v>87.1</c:v>
                </c:pt>
                <c:pt idx="427">
                  <c:v>87.1</c:v>
                </c:pt>
                <c:pt idx="428">
                  <c:v>87.1</c:v>
                </c:pt>
                <c:pt idx="429">
                  <c:v>87.1</c:v>
                </c:pt>
                <c:pt idx="430">
                  <c:v>87.1</c:v>
                </c:pt>
                <c:pt idx="431">
                  <c:v>87.1</c:v>
                </c:pt>
                <c:pt idx="432">
                  <c:v>87.1</c:v>
                </c:pt>
                <c:pt idx="433">
                  <c:v>87.1</c:v>
                </c:pt>
                <c:pt idx="434">
                  <c:v>87.1</c:v>
                </c:pt>
                <c:pt idx="435">
                  <c:v>87.1</c:v>
                </c:pt>
                <c:pt idx="436">
                  <c:v>87.1</c:v>
                </c:pt>
                <c:pt idx="437">
                  <c:v>87.1</c:v>
                </c:pt>
                <c:pt idx="438">
                  <c:v>87.1</c:v>
                </c:pt>
                <c:pt idx="439">
                  <c:v>87.1</c:v>
                </c:pt>
                <c:pt idx="440">
                  <c:v>87.1</c:v>
                </c:pt>
                <c:pt idx="441">
                  <c:v>87.1</c:v>
                </c:pt>
                <c:pt idx="442">
                  <c:v>87.1</c:v>
                </c:pt>
                <c:pt idx="443">
                  <c:v>87.1</c:v>
                </c:pt>
                <c:pt idx="444">
                  <c:v>87.1</c:v>
                </c:pt>
                <c:pt idx="445">
                  <c:v>87.1</c:v>
                </c:pt>
                <c:pt idx="446">
                  <c:v>87.1</c:v>
                </c:pt>
                <c:pt idx="447">
                  <c:v>87.1</c:v>
                </c:pt>
                <c:pt idx="448">
                  <c:v>87.1</c:v>
                </c:pt>
                <c:pt idx="449">
                  <c:v>87.1</c:v>
                </c:pt>
                <c:pt idx="450">
                  <c:v>87.1</c:v>
                </c:pt>
                <c:pt idx="451">
                  <c:v>87.1</c:v>
                </c:pt>
                <c:pt idx="452">
                  <c:v>87.1</c:v>
                </c:pt>
                <c:pt idx="453">
                  <c:v>87.1</c:v>
                </c:pt>
                <c:pt idx="454">
                  <c:v>87.1</c:v>
                </c:pt>
                <c:pt idx="455">
                  <c:v>87.1</c:v>
                </c:pt>
                <c:pt idx="456">
                  <c:v>87.1</c:v>
                </c:pt>
                <c:pt idx="457">
                  <c:v>87.1</c:v>
                </c:pt>
                <c:pt idx="458">
                  <c:v>87.1</c:v>
                </c:pt>
                <c:pt idx="459">
                  <c:v>87.1</c:v>
                </c:pt>
                <c:pt idx="460">
                  <c:v>87.1</c:v>
                </c:pt>
                <c:pt idx="461">
                  <c:v>87.1</c:v>
                </c:pt>
                <c:pt idx="462">
                  <c:v>87.1</c:v>
                </c:pt>
                <c:pt idx="463">
                  <c:v>87.1</c:v>
                </c:pt>
                <c:pt idx="464">
                  <c:v>87.1</c:v>
                </c:pt>
                <c:pt idx="465">
                  <c:v>87.1</c:v>
                </c:pt>
                <c:pt idx="466">
                  <c:v>87.1</c:v>
                </c:pt>
                <c:pt idx="467">
                  <c:v>87.1</c:v>
                </c:pt>
                <c:pt idx="468">
                  <c:v>87.1</c:v>
                </c:pt>
                <c:pt idx="469">
                  <c:v>87.1</c:v>
                </c:pt>
                <c:pt idx="470">
                  <c:v>87.1</c:v>
                </c:pt>
                <c:pt idx="471">
                  <c:v>87.1</c:v>
                </c:pt>
                <c:pt idx="472">
                  <c:v>87.1</c:v>
                </c:pt>
                <c:pt idx="473">
                  <c:v>87.1</c:v>
                </c:pt>
                <c:pt idx="474">
                  <c:v>87.1</c:v>
                </c:pt>
                <c:pt idx="475">
                  <c:v>87.1</c:v>
                </c:pt>
                <c:pt idx="476">
                  <c:v>87.1</c:v>
                </c:pt>
                <c:pt idx="477">
                  <c:v>87.1</c:v>
                </c:pt>
                <c:pt idx="478">
                  <c:v>87.1</c:v>
                </c:pt>
                <c:pt idx="479">
                  <c:v>87.1</c:v>
                </c:pt>
                <c:pt idx="480">
                  <c:v>87.1</c:v>
                </c:pt>
                <c:pt idx="481">
                  <c:v>87.1</c:v>
                </c:pt>
                <c:pt idx="482">
                  <c:v>87.1</c:v>
                </c:pt>
                <c:pt idx="483">
                  <c:v>87.1</c:v>
                </c:pt>
                <c:pt idx="484">
                  <c:v>87.1</c:v>
                </c:pt>
                <c:pt idx="485">
                  <c:v>87.1</c:v>
                </c:pt>
                <c:pt idx="486">
                  <c:v>87.1</c:v>
                </c:pt>
                <c:pt idx="487">
                  <c:v>87.1</c:v>
                </c:pt>
                <c:pt idx="488">
                  <c:v>87.1</c:v>
                </c:pt>
                <c:pt idx="489">
                  <c:v>87.1</c:v>
                </c:pt>
                <c:pt idx="490">
                  <c:v>87.1</c:v>
                </c:pt>
                <c:pt idx="491">
                  <c:v>87.1</c:v>
                </c:pt>
                <c:pt idx="492">
                  <c:v>87.1</c:v>
                </c:pt>
                <c:pt idx="493">
                  <c:v>87.1</c:v>
                </c:pt>
                <c:pt idx="494">
                  <c:v>87.1</c:v>
                </c:pt>
                <c:pt idx="495">
                  <c:v>87.1</c:v>
                </c:pt>
                <c:pt idx="496">
                  <c:v>87.1</c:v>
                </c:pt>
                <c:pt idx="497">
                  <c:v>87.1</c:v>
                </c:pt>
                <c:pt idx="498">
                  <c:v>87.1</c:v>
                </c:pt>
                <c:pt idx="499">
                  <c:v>87.1</c:v>
                </c:pt>
                <c:pt idx="500">
                  <c:v>87.1</c:v>
                </c:pt>
                <c:pt idx="501">
                  <c:v>87.1</c:v>
                </c:pt>
                <c:pt idx="502">
                  <c:v>87.1</c:v>
                </c:pt>
                <c:pt idx="503">
                  <c:v>87.1</c:v>
                </c:pt>
                <c:pt idx="504">
                  <c:v>87.1</c:v>
                </c:pt>
                <c:pt idx="505">
                  <c:v>87.1</c:v>
                </c:pt>
                <c:pt idx="506">
                  <c:v>87.1</c:v>
                </c:pt>
                <c:pt idx="507">
                  <c:v>87.1</c:v>
                </c:pt>
                <c:pt idx="508">
                  <c:v>87.1</c:v>
                </c:pt>
                <c:pt idx="509">
                  <c:v>87.1</c:v>
                </c:pt>
                <c:pt idx="510">
                  <c:v>87.1</c:v>
                </c:pt>
                <c:pt idx="511">
                  <c:v>87.1</c:v>
                </c:pt>
                <c:pt idx="512">
                  <c:v>87.1</c:v>
                </c:pt>
                <c:pt idx="513">
                  <c:v>87.1</c:v>
                </c:pt>
                <c:pt idx="514">
                  <c:v>87.1</c:v>
                </c:pt>
                <c:pt idx="515">
                  <c:v>87.1</c:v>
                </c:pt>
                <c:pt idx="516">
                  <c:v>87.1</c:v>
                </c:pt>
                <c:pt idx="517">
                  <c:v>87.1</c:v>
                </c:pt>
                <c:pt idx="518">
                  <c:v>87.1</c:v>
                </c:pt>
                <c:pt idx="519">
                  <c:v>87.1</c:v>
                </c:pt>
                <c:pt idx="520">
                  <c:v>87.1</c:v>
                </c:pt>
                <c:pt idx="521">
                  <c:v>87.1</c:v>
                </c:pt>
                <c:pt idx="522">
                  <c:v>87.1</c:v>
                </c:pt>
                <c:pt idx="523">
                  <c:v>87.1</c:v>
                </c:pt>
                <c:pt idx="524">
                  <c:v>87.1</c:v>
                </c:pt>
                <c:pt idx="525">
                  <c:v>87.1</c:v>
                </c:pt>
                <c:pt idx="526">
                  <c:v>87.1</c:v>
                </c:pt>
                <c:pt idx="527">
                  <c:v>87.1</c:v>
                </c:pt>
                <c:pt idx="528">
                  <c:v>87.1</c:v>
                </c:pt>
                <c:pt idx="529">
                  <c:v>87.1</c:v>
                </c:pt>
                <c:pt idx="530">
                  <c:v>87.1</c:v>
                </c:pt>
                <c:pt idx="531">
                  <c:v>87.1</c:v>
                </c:pt>
                <c:pt idx="532">
                  <c:v>87.1</c:v>
                </c:pt>
                <c:pt idx="533">
                  <c:v>87.1</c:v>
                </c:pt>
                <c:pt idx="534">
                  <c:v>87.1</c:v>
                </c:pt>
                <c:pt idx="535">
                  <c:v>87.1</c:v>
                </c:pt>
                <c:pt idx="536">
                  <c:v>87.1</c:v>
                </c:pt>
                <c:pt idx="537">
                  <c:v>87.1</c:v>
                </c:pt>
                <c:pt idx="538">
                  <c:v>87.1</c:v>
                </c:pt>
                <c:pt idx="539">
                  <c:v>87.1</c:v>
                </c:pt>
                <c:pt idx="540">
                  <c:v>87.1</c:v>
                </c:pt>
                <c:pt idx="541">
                  <c:v>87.1</c:v>
                </c:pt>
                <c:pt idx="542">
                  <c:v>87.1</c:v>
                </c:pt>
                <c:pt idx="543">
                  <c:v>87.1</c:v>
                </c:pt>
                <c:pt idx="544">
                  <c:v>87.1</c:v>
                </c:pt>
                <c:pt idx="545">
                  <c:v>87.1</c:v>
                </c:pt>
                <c:pt idx="546">
                  <c:v>87.1</c:v>
                </c:pt>
                <c:pt idx="547">
                  <c:v>87.1</c:v>
                </c:pt>
                <c:pt idx="548">
                  <c:v>87.1</c:v>
                </c:pt>
                <c:pt idx="549">
                  <c:v>87.1</c:v>
                </c:pt>
                <c:pt idx="550">
                  <c:v>87.1</c:v>
                </c:pt>
                <c:pt idx="551">
                  <c:v>87.1</c:v>
                </c:pt>
                <c:pt idx="552">
                  <c:v>87.1</c:v>
                </c:pt>
                <c:pt idx="553">
                  <c:v>87.1</c:v>
                </c:pt>
                <c:pt idx="554">
                  <c:v>87.1</c:v>
                </c:pt>
                <c:pt idx="555">
                  <c:v>87.1</c:v>
                </c:pt>
                <c:pt idx="556">
                  <c:v>87.1</c:v>
                </c:pt>
                <c:pt idx="557">
                  <c:v>87.1</c:v>
                </c:pt>
                <c:pt idx="558">
                  <c:v>87.1</c:v>
                </c:pt>
                <c:pt idx="559">
                  <c:v>87.1</c:v>
                </c:pt>
                <c:pt idx="560">
                  <c:v>87.1</c:v>
                </c:pt>
                <c:pt idx="561">
                  <c:v>87.1</c:v>
                </c:pt>
                <c:pt idx="562">
                  <c:v>87.1</c:v>
                </c:pt>
                <c:pt idx="563">
                  <c:v>87.1</c:v>
                </c:pt>
                <c:pt idx="564">
                  <c:v>87.1</c:v>
                </c:pt>
                <c:pt idx="565">
                  <c:v>87.1</c:v>
                </c:pt>
                <c:pt idx="566">
                  <c:v>87.1</c:v>
                </c:pt>
                <c:pt idx="567">
                  <c:v>87.1</c:v>
                </c:pt>
                <c:pt idx="568">
                  <c:v>87.1</c:v>
                </c:pt>
                <c:pt idx="569">
                  <c:v>87.1</c:v>
                </c:pt>
                <c:pt idx="570">
                  <c:v>87.1</c:v>
                </c:pt>
                <c:pt idx="571">
                  <c:v>87.1</c:v>
                </c:pt>
                <c:pt idx="572">
                  <c:v>87.1</c:v>
                </c:pt>
                <c:pt idx="573">
                  <c:v>87.1</c:v>
                </c:pt>
                <c:pt idx="574">
                  <c:v>87.1</c:v>
                </c:pt>
                <c:pt idx="575">
                  <c:v>87.1</c:v>
                </c:pt>
                <c:pt idx="576">
                  <c:v>87.1</c:v>
                </c:pt>
                <c:pt idx="577">
                  <c:v>87.1</c:v>
                </c:pt>
                <c:pt idx="578">
                  <c:v>87.1</c:v>
                </c:pt>
                <c:pt idx="579">
                  <c:v>87.1</c:v>
                </c:pt>
                <c:pt idx="580">
                  <c:v>87.1</c:v>
                </c:pt>
                <c:pt idx="581">
                  <c:v>87.1</c:v>
                </c:pt>
                <c:pt idx="582">
                  <c:v>87.1</c:v>
                </c:pt>
                <c:pt idx="583">
                  <c:v>87.1</c:v>
                </c:pt>
                <c:pt idx="584">
                  <c:v>87.1</c:v>
                </c:pt>
                <c:pt idx="585">
                  <c:v>87.1</c:v>
                </c:pt>
                <c:pt idx="586">
                  <c:v>87.1</c:v>
                </c:pt>
                <c:pt idx="587">
                  <c:v>87.1</c:v>
                </c:pt>
                <c:pt idx="588">
                  <c:v>87.1</c:v>
                </c:pt>
                <c:pt idx="589">
                  <c:v>87.1</c:v>
                </c:pt>
                <c:pt idx="590">
                  <c:v>87.1</c:v>
                </c:pt>
                <c:pt idx="591">
                  <c:v>87.1</c:v>
                </c:pt>
                <c:pt idx="592">
                  <c:v>87.1</c:v>
                </c:pt>
                <c:pt idx="593">
                  <c:v>87.1</c:v>
                </c:pt>
                <c:pt idx="594">
                  <c:v>87.1</c:v>
                </c:pt>
                <c:pt idx="595">
                  <c:v>87.1</c:v>
                </c:pt>
                <c:pt idx="596">
                  <c:v>87.1</c:v>
                </c:pt>
                <c:pt idx="597">
                  <c:v>87.1</c:v>
                </c:pt>
                <c:pt idx="598">
                  <c:v>87.1</c:v>
                </c:pt>
                <c:pt idx="599">
                  <c:v>87.1</c:v>
                </c:pt>
                <c:pt idx="600">
                  <c:v>87.1</c:v>
                </c:pt>
                <c:pt idx="601">
                  <c:v>87.1</c:v>
                </c:pt>
                <c:pt idx="602">
                  <c:v>87.1</c:v>
                </c:pt>
                <c:pt idx="603">
                  <c:v>87.1</c:v>
                </c:pt>
                <c:pt idx="604">
                  <c:v>87.1</c:v>
                </c:pt>
                <c:pt idx="605">
                  <c:v>87.1</c:v>
                </c:pt>
                <c:pt idx="606">
                  <c:v>87.1</c:v>
                </c:pt>
                <c:pt idx="607">
                  <c:v>87.1</c:v>
                </c:pt>
                <c:pt idx="608">
                  <c:v>87.1</c:v>
                </c:pt>
                <c:pt idx="609">
                  <c:v>87.1</c:v>
                </c:pt>
                <c:pt idx="610">
                  <c:v>87.1</c:v>
                </c:pt>
                <c:pt idx="611">
                  <c:v>87.1</c:v>
                </c:pt>
                <c:pt idx="612">
                  <c:v>87.1</c:v>
                </c:pt>
                <c:pt idx="613">
                  <c:v>87.1</c:v>
                </c:pt>
                <c:pt idx="614">
                  <c:v>87.1</c:v>
                </c:pt>
                <c:pt idx="615">
                  <c:v>87.1</c:v>
                </c:pt>
                <c:pt idx="616">
                  <c:v>87.1</c:v>
                </c:pt>
                <c:pt idx="617">
                  <c:v>87.1</c:v>
                </c:pt>
                <c:pt idx="618">
                  <c:v>87.1</c:v>
                </c:pt>
                <c:pt idx="619">
                  <c:v>87.1</c:v>
                </c:pt>
                <c:pt idx="620">
                  <c:v>87.1</c:v>
                </c:pt>
                <c:pt idx="621">
                  <c:v>87.1</c:v>
                </c:pt>
                <c:pt idx="622">
                  <c:v>87.1</c:v>
                </c:pt>
                <c:pt idx="623">
                  <c:v>87.1</c:v>
                </c:pt>
                <c:pt idx="624">
                  <c:v>87.1</c:v>
                </c:pt>
                <c:pt idx="625">
                  <c:v>87.1</c:v>
                </c:pt>
                <c:pt idx="626">
                  <c:v>87.1</c:v>
                </c:pt>
                <c:pt idx="627">
                  <c:v>87.1</c:v>
                </c:pt>
                <c:pt idx="628">
                  <c:v>87.1</c:v>
                </c:pt>
                <c:pt idx="629">
                  <c:v>87.1</c:v>
                </c:pt>
                <c:pt idx="630">
                  <c:v>87.1</c:v>
                </c:pt>
                <c:pt idx="631">
                  <c:v>87.1</c:v>
                </c:pt>
                <c:pt idx="632">
                  <c:v>87.1</c:v>
                </c:pt>
                <c:pt idx="633">
                  <c:v>87.1</c:v>
                </c:pt>
                <c:pt idx="634">
                  <c:v>87.1</c:v>
                </c:pt>
                <c:pt idx="635">
                  <c:v>87.1</c:v>
                </c:pt>
                <c:pt idx="636">
                  <c:v>87.1</c:v>
                </c:pt>
                <c:pt idx="637">
                  <c:v>87.1</c:v>
                </c:pt>
                <c:pt idx="638">
                  <c:v>87.1</c:v>
                </c:pt>
                <c:pt idx="639">
                  <c:v>87.1</c:v>
                </c:pt>
                <c:pt idx="640">
                  <c:v>87.1</c:v>
                </c:pt>
                <c:pt idx="641">
                  <c:v>87.1</c:v>
                </c:pt>
                <c:pt idx="642">
                  <c:v>87.1</c:v>
                </c:pt>
                <c:pt idx="643">
                  <c:v>87.1</c:v>
                </c:pt>
                <c:pt idx="644">
                  <c:v>87.1</c:v>
                </c:pt>
                <c:pt idx="645">
                  <c:v>87.1</c:v>
                </c:pt>
                <c:pt idx="646">
                  <c:v>87.1</c:v>
                </c:pt>
                <c:pt idx="647">
                  <c:v>87.1</c:v>
                </c:pt>
                <c:pt idx="648">
                  <c:v>87.1</c:v>
                </c:pt>
                <c:pt idx="649">
                  <c:v>87.1</c:v>
                </c:pt>
                <c:pt idx="650">
                  <c:v>87.1</c:v>
                </c:pt>
                <c:pt idx="651">
                  <c:v>87.1</c:v>
                </c:pt>
                <c:pt idx="652">
                  <c:v>87.1</c:v>
                </c:pt>
                <c:pt idx="653">
                  <c:v>87.1</c:v>
                </c:pt>
                <c:pt idx="654">
                  <c:v>87.1</c:v>
                </c:pt>
                <c:pt idx="655">
                  <c:v>87.1</c:v>
                </c:pt>
                <c:pt idx="656">
                  <c:v>87.1</c:v>
                </c:pt>
                <c:pt idx="657">
                  <c:v>87.1</c:v>
                </c:pt>
                <c:pt idx="658">
                  <c:v>87.1</c:v>
                </c:pt>
                <c:pt idx="659">
                  <c:v>87.1</c:v>
                </c:pt>
                <c:pt idx="660">
                  <c:v>87.1</c:v>
                </c:pt>
                <c:pt idx="661">
                  <c:v>87.1</c:v>
                </c:pt>
                <c:pt idx="662">
                  <c:v>87.1</c:v>
                </c:pt>
                <c:pt idx="663">
                  <c:v>87.1</c:v>
                </c:pt>
                <c:pt idx="664">
                  <c:v>87.1</c:v>
                </c:pt>
                <c:pt idx="665">
                  <c:v>87.1</c:v>
                </c:pt>
                <c:pt idx="666">
                  <c:v>87.1</c:v>
                </c:pt>
                <c:pt idx="667">
                  <c:v>87.1</c:v>
                </c:pt>
                <c:pt idx="668">
                  <c:v>87.1</c:v>
                </c:pt>
                <c:pt idx="669">
                  <c:v>87.1</c:v>
                </c:pt>
                <c:pt idx="670">
                  <c:v>87.1</c:v>
                </c:pt>
                <c:pt idx="671">
                  <c:v>87.1</c:v>
                </c:pt>
                <c:pt idx="672">
                  <c:v>87.1</c:v>
                </c:pt>
                <c:pt idx="673">
                  <c:v>87.1</c:v>
                </c:pt>
                <c:pt idx="674">
                  <c:v>87.1</c:v>
                </c:pt>
                <c:pt idx="675">
                  <c:v>87.1</c:v>
                </c:pt>
                <c:pt idx="676">
                  <c:v>87.1</c:v>
                </c:pt>
                <c:pt idx="677">
                  <c:v>87.1</c:v>
                </c:pt>
                <c:pt idx="678">
                  <c:v>87.1</c:v>
                </c:pt>
                <c:pt idx="679">
                  <c:v>87.1</c:v>
                </c:pt>
                <c:pt idx="680">
                  <c:v>87.1</c:v>
                </c:pt>
                <c:pt idx="681">
                  <c:v>87.1</c:v>
                </c:pt>
                <c:pt idx="682">
                  <c:v>87.1</c:v>
                </c:pt>
                <c:pt idx="683">
                  <c:v>87.1</c:v>
                </c:pt>
                <c:pt idx="684">
                  <c:v>87.1</c:v>
                </c:pt>
                <c:pt idx="685">
                  <c:v>87.1</c:v>
                </c:pt>
                <c:pt idx="686">
                  <c:v>87.1</c:v>
                </c:pt>
                <c:pt idx="687">
                  <c:v>87.1</c:v>
                </c:pt>
                <c:pt idx="688">
                  <c:v>87.1</c:v>
                </c:pt>
                <c:pt idx="689">
                  <c:v>87.1</c:v>
                </c:pt>
                <c:pt idx="690">
                  <c:v>87.1</c:v>
                </c:pt>
                <c:pt idx="691">
                  <c:v>87.1</c:v>
                </c:pt>
                <c:pt idx="692">
                  <c:v>87.1</c:v>
                </c:pt>
                <c:pt idx="693">
                  <c:v>87.1</c:v>
                </c:pt>
                <c:pt idx="694">
                  <c:v>87.1</c:v>
                </c:pt>
                <c:pt idx="695">
                  <c:v>87.1</c:v>
                </c:pt>
                <c:pt idx="696">
                  <c:v>87.1</c:v>
                </c:pt>
                <c:pt idx="697">
                  <c:v>87.1</c:v>
                </c:pt>
                <c:pt idx="698">
                  <c:v>87.1</c:v>
                </c:pt>
                <c:pt idx="699">
                  <c:v>87.1</c:v>
                </c:pt>
                <c:pt idx="700">
                  <c:v>87.1</c:v>
                </c:pt>
                <c:pt idx="701">
                  <c:v>87.1</c:v>
                </c:pt>
                <c:pt idx="702">
                  <c:v>87.1</c:v>
                </c:pt>
                <c:pt idx="703">
                  <c:v>87.1</c:v>
                </c:pt>
                <c:pt idx="704">
                  <c:v>87.1</c:v>
                </c:pt>
                <c:pt idx="705">
                  <c:v>87.1</c:v>
                </c:pt>
                <c:pt idx="706">
                  <c:v>87.1</c:v>
                </c:pt>
                <c:pt idx="707">
                  <c:v>87.1</c:v>
                </c:pt>
                <c:pt idx="708">
                  <c:v>87.1</c:v>
                </c:pt>
                <c:pt idx="709">
                  <c:v>87.1</c:v>
                </c:pt>
                <c:pt idx="710">
                  <c:v>87.1</c:v>
                </c:pt>
                <c:pt idx="711">
                  <c:v>87.1</c:v>
                </c:pt>
                <c:pt idx="712">
                  <c:v>87.1</c:v>
                </c:pt>
                <c:pt idx="713">
                  <c:v>87.1</c:v>
                </c:pt>
                <c:pt idx="714">
                  <c:v>87.1</c:v>
                </c:pt>
                <c:pt idx="715">
                  <c:v>87.1</c:v>
                </c:pt>
                <c:pt idx="716">
                  <c:v>87.1</c:v>
                </c:pt>
                <c:pt idx="717">
                  <c:v>87.1</c:v>
                </c:pt>
                <c:pt idx="718">
                  <c:v>87.1</c:v>
                </c:pt>
                <c:pt idx="719">
                  <c:v>87.1</c:v>
                </c:pt>
                <c:pt idx="720">
                  <c:v>87.1</c:v>
                </c:pt>
                <c:pt idx="721">
                  <c:v>87.1</c:v>
                </c:pt>
                <c:pt idx="722">
                  <c:v>87.1</c:v>
                </c:pt>
                <c:pt idx="723">
                  <c:v>87.1</c:v>
                </c:pt>
                <c:pt idx="724">
                  <c:v>87.1</c:v>
                </c:pt>
                <c:pt idx="725">
                  <c:v>87.1</c:v>
                </c:pt>
                <c:pt idx="726">
                  <c:v>87.1</c:v>
                </c:pt>
                <c:pt idx="727">
                  <c:v>87.1</c:v>
                </c:pt>
                <c:pt idx="728">
                  <c:v>87.1</c:v>
                </c:pt>
                <c:pt idx="729">
                  <c:v>87.1</c:v>
                </c:pt>
                <c:pt idx="730">
                  <c:v>87.1</c:v>
                </c:pt>
                <c:pt idx="731">
                  <c:v>87.1</c:v>
                </c:pt>
                <c:pt idx="732">
                  <c:v>87.1</c:v>
                </c:pt>
                <c:pt idx="733">
                  <c:v>87.1</c:v>
                </c:pt>
                <c:pt idx="734">
                  <c:v>87.1</c:v>
                </c:pt>
                <c:pt idx="735">
                  <c:v>87.1</c:v>
                </c:pt>
                <c:pt idx="736">
                  <c:v>87.1</c:v>
                </c:pt>
                <c:pt idx="737">
                  <c:v>87.1</c:v>
                </c:pt>
                <c:pt idx="738">
                  <c:v>87.1</c:v>
                </c:pt>
                <c:pt idx="739">
                  <c:v>87.1</c:v>
                </c:pt>
                <c:pt idx="740">
                  <c:v>87.1</c:v>
                </c:pt>
                <c:pt idx="741">
                  <c:v>87.1</c:v>
                </c:pt>
                <c:pt idx="742">
                  <c:v>87.1</c:v>
                </c:pt>
                <c:pt idx="743">
                  <c:v>87.1</c:v>
                </c:pt>
                <c:pt idx="744">
                  <c:v>87.1</c:v>
                </c:pt>
                <c:pt idx="745">
                  <c:v>87.1</c:v>
                </c:pt>
                <c:pt idx="746">
                  <c:v>87.1</c:v>
                </c:pt>
                <c:pt idx="747">
                  <c:v>87.1</c:v>
                </c:pt>
                <c:pt idx="748">
                  <c:v>87.1</c:v>
                </c:pt>
                <c:pt idx="749">
                  <c:v>87.1</c:v>
                </c:pt>
                <c:pt idx="750">
                  <c:v>87.1</c:v>
                </c:pt>
                <c:pt idx="751">
                  <c:v>87.1</c:v>
                </c:pt>
                <c:pt idx="752">
                  <c:v>87.1</c:v>
                </c:pt>
                <c:pt idx="753">
                  <c:v>87.1</c:v>
                </c:pt>
                <c:pt idx="754">
                  <c:v>87.1</c:v>
                </c:pt>
                <c:pt idx="755">
                  <c:v>87.1</c:v>
                </c:pt>
                <c:pt idx="756">
                  <c:v>87.1</c:v>
                </c:pt>
                <c:pt idx="757">
                  <c:v>87.1</c:v>
                </c:pt>
                <c:pt idx="758">
                  <c:v>87.1</c:v>
                </c:pt>
                <c:pt idx="759">
                  <c:v>87.1</c:v>
                </c:pt>
                <c:pt idx="760">
                  <c:v>87.1</c:v>
                </c:pt>
                <c:pt idx="761">
                  <c:v>87.1</c:v>
                </c:pt>
                <c:pt idx="762">
                  <c:v>87.1</c:v>
                </c:pt>
                <c:pt idx="763">
                  <c:v>87.1</c:v>
                </c:pt>
                <c:pt idx="764">
                  <c:v>87.1</c:v>
                </c:pt>
                <c:pt idx="765">
                  <c:v>87.1</c:v>
                </c:pt>
                <c:pt idx="766">
                  <c:v>87.1</c:v>
                </c:pt>
                <c:pt idx="767">
                  <c:v>87.1</c:v>
                </c:pt>
                <c:pt idx="768">
                  <c:v>87.1</c:v>
                </c:pt>
                <c:pt idx="769">
                  <c:v>87.1</c:v>
                </c:pt>
                <c:pt idx="770">
                  <c:v>87.1</c:v>
                </c:pt>
                <c:pt idx="771">
                  <c:v>87.1</c:v>
                </c:pt>
                <c:pt idx="772">
                  <c:v>87.1</c:v>
                </c:pt>
                <c:pt idx="773">
                  <c:v>87.1</c:v>
                </c:pt>
                <c:pt idx="774">
                  <c:v>87.1</c:v>
                </c:pt>
                <c:pt idx="775">
                  <c:v>87.1</c:v>
                </c:pt>
                <c:pt idx="776">
                  <c:v>87.1</c:v>
                </c:pt>
                <c:pt idx="777">
                  <c:v>87.1</c:v>
                </c:pt>
                <c:pt idx="778">
                  <c:v>87.1</c:v>
                </c:pt>
                <c:pt idx="779">
                  <c:v>87.1</c:v>
                </c:pt>
                <c:pt idx="780">
                  <c:v>87.1</c:v>
                </c:pt>
                <c:pt idx="781">
                  <c:v>87.1</c:v>
                </c:pt>
                <c:pt idx="782">
                  <c:v>87.1</c:v>
                </c:pt>
                <c:pt idx="783">
                  <c:v>87.1</c:v>
                </c:pt>
                <c:pt idx="784">
                  <c:v>87.1</c:v>
                </c:pt>
                <c:pt idx="785">
                  <c:v>87.1</c:v>
                </c:pt>
                <c:pt idx="786">
                  <c:v>87.1</c:v>
                </c:pt>
                <c:pt idx="787">
                  <c:v>87.1</c:v>
                </c:pt>
                <c:pt idx="788">
                  <c:v>87.1</c:v>
                </c:pt>
                <c:pt idx="789">
                  <c:v>87.1</c:v>
                </c:pt>
                <c:pt idx="790">
                  <c:v>87.1</c:v>
                </c:pt>
                <c:pt idx="791">
                  <c:v>87.1</c:v>
                </c:pt>
                <c:pt idx="792">
                  <c:v>87.1</c:v>
                </c:pt>
                <c:pt idx="793">
                  <c:v>87.1</c:v>
                </c:pt>
                <c:pt idx="794">
                  <c:v>87.1</c:v>
                </c:pt>
                <c:pt idx="795">
                  <c:v>87.1</c:v>
                </c:pt>
                <c:pt idx="796">
                  <c:v>87.1</c:v>
                </c:pt>
                <c:pt idx="797">
                  <c:v>87.1</c:v>
                </c:pt>
                <c:pt idx="798">
                  <c:v>87.1</c:v>
                </c:pt>
                <c:pt idx="799">
                  <c:v>87.1</c:v>
                </c:pt>
                <c:pt idx="800">
                  <c:v>87.1</c:v>
                </c:pt>
                <c:pt idx="801">
                  <c:v>87.1</c:v>
                </c:pt>
                <c:pt idx="802">
                  <c:v>87.1</c:v>
                </c:pt>
                <c:pt idx="803">
                  <c:v>87.1</c:v>
                </c:pt>
                <c:pt idx="804">
                  <c:v>87.1</c:v>
                </c:pt>
                <c:pt idx="805">
                  <c:v>87.1</c:v>
                </c:pt>
                <c:pt idx="806">
                  <c:v>87.1</c:v>
                </c:pt>
                <c:pt idx="807">
                  <c:v>87.1</c:v>
                </c:pt>
                <c:pt idx="808">
                  <c:v>87.1</c:v>
                </c:pt>
                <c:pt idx="809">
                  <c:v>87.1</c:v>
                </c:pt>
                <c:pt idx="810">
                  <c:v>87.1</c:v>
                </c:pt>
                <c:pt idx="811">
                  <c:v>87.1</c:v>
                </c:pt>
                <c:pt idx="812">
                  <c:v>87.1</c:v>
                </c:pt>
                <c:pt idx="813">
                  <c:v>87.1</c:v>
                </c:pt>
                <c:pt idx="814">
                  <c:v>87.1</c:v>
                </c:pt>
                <c:pt idx="815">
                  <c:v>87.1</c:v>
                </c:pt>
                <c:pt idx="816">
                  <c:v>87.1</c:v>
                </c:pt>
                <c:pt idx="817">
                  <c:v>87.1</c:v>
                </c:pt>
                <c:pt idx="818">
                  <c:v>87.1</c:v>
                </c:pt>
                <c:pt idx="819">
                  <c:v>87.1</c:v>
                </c:pt>
                <c:pt idx="820">
                  <c:v>87.1</c:v>
                </c:pt>
                <c:pt idx="821">
                  <c:v>87.1</c:v>
                </c:pt>
                <c:pt idx="822">
                  <c:v>87.1</c:v>
                </c:pt>
                <c:pt idx="823">
                  <c:v>87.1</c:v>
                </c:pt>
                <c:pt idx="824">
                  <c:v>87.1</c:v>
                </c:pt>
                <c:pt idx="825">
                  <c:v>87.1</c:v>
                </c:pt>
                <c:pt idx="826">
                  <c:v>87.1</c:v>
                </c:pt>
                <c:pt idx="827">
                  <c:v>87.1</c:v>
                </c:pt>
                <c:pt idx="828">
                  <c:v>87.1</c:v>
                </c:pt>
                <c:pt idx="829">
                  <c:v>87.1</c:v>
                </c:pt>
                <c:pt idx="830">
                  <c:v>87.1</c:v>
                </c:pt>
                <c:pt idx="831">
                  <c:v>87.1</c:v>
                </c:pt>
                <c:pt idx="832">
                  <c:v>87.1</c:v>
                </c:pt>
                <c:pt idx="833">
                  <c:v>87.1</c:v>
                </c:pt>
                <c:pt idx="834">
                  <c:v>87.1</c:v>
                </c:pt>
                <c:pt idx="835">
                  <c:v>87.1</c:v>
                </c:pt>
                <c:pt idx="836">
                  <c:v>87.1</c:v>
                </c:pt>
                <c:pt idx="837">
                  <c:v>87.1</c:v>
                </c:pt>
                <c:pt idx="838">
                  <c:v>87.1</c:v>
                </c:pt>
                <c:pt idx="839">
                  <c:v>87.1</c:v>
                </c:pt>
                <c:pt idx="840">
                  <c:v>87.1</c:v>
                </c:pt>
                <c:pt idx="841">
                  <c:v>87.1</c:v>
                </c:pt>
                <c:pt idx="842">
                  <c:v>87.1</c:v>
                </c:pt>
                <c:pt idx="843">
                  <c:v>87.1</c:v>
                </c:pt>
                <c:pt idx="844">
                  <c:v>87.1</c:v>
                </c:pt>
                <c:pt idx="845">
                  <c:v>87.1</c:v>
                </c:pt>
                <c:pt idx="846">
                  <c:v>87.1</c:v>
                </c:pt>
                <c:pt idx="847">
                  <c:v>87.1</c:v>
                </c:pt>
                <c:pt idx="848">
                  <c:v>87.1</c:v>
                </c:pt>
                <c:pt idx="849">
                  <c:v>87.1</c:v>
                </c:pt>
                <c:pt idx="850">
                  <c:v>87.1</c:v>
                </c:pt>
                <c:pt idx="851">
                  <c:v>87.1</c:v>
                </c:pt>
                <c:pt idx="852">
                  <c:v>87.1</c:v>
                </c:pt>
                <c:pt idx="853">
                  <c:v>87.1</c:v>
                </c:pt>
                <c:pt idx="854">
                  <c:v>87.1</c:v>
                </c:pt>
                <c:pt idx="855">
                  <c:v>87.1</c:v>
                </c:pt>
                <c:pt idx="856">
                  <c:v>87.1</c:v>
                </c:pt>
                <c:pt idx="857">
                  <c:v>87.1</c:v>
                </c:pt>
                <c:pt idx="858">
                  <c:v>87.1</c:v>
                </c:pt>
                <c:pt idx="859">
                  <c:v>87.1</c:v>
                </c:pt>
                <c:pt idx="860">
                  <c:v>87.1</c:v>
                </c:pt>
                <c:pt idx="861">
                  <c:v>87.1</c:v>
                </c:pt>
                <c:pt idx="862">
                  <c:v>87.1</c:v>
                </c:pt>
                <c:pt idx="863">
                  <c:v>87.1</c:v>
                </c:pt>
                <c:pt idx="864">
                  <c:v>87.1</c:v>
                </c:pt>
                <c:pt idx="865">
                  <c:v>87.1</c:v>
                </c:pt>
                <c:pt idx="866">
                  <c:v>87.1</c:v>
                </c:pt>
                <c:pt idx="867">
                  <c:v>87.1</c:v>
                </c:pt>
                <c:pt idx="868">
                  <c:v>87.1</c:v>
                </c:pt>
                <c:pt idx="869">
                  <c:v>87.1</c:v>
                </c:pt>
                <c:pt idx="870">
                  <c:v>87.1</c:v>
                </c:pt>
                <c:pt idx="871">
                  <c:v>87.1</c:v>
                </c:pt>
                <c:pt idx="872">
                  <c:v>87.1</c:v>
                </c:pt>
                <c:pt idx="873">
                  <c:v>87.1</c:v>
                </c:pt>
                <c:pt idx="874">
                  <c:v>87.1</c:v>
                </c:pt>
                <c:pt idx="875">
                  <c:v>87.1</c:v>
                </c:pt>
                <c:pt idx="876">
                  <c:v>87.1</c:v>
                </c:pt>
                <c:pt idx="877">
                  <c:v>87.1</c:v>
                </c:pt>
                <c:pt idx="878">
                  <c:v>87.1</c:v>
                </c:pt>
                <c:pt idx="879">
                  <c:v>87.1</c:v>
                </c:pt>
                <c:pt idx="880">
                  <c:v>87.1</c:v>
                </c:pt>
                <c:pt idx="881">
                  <c:v>87.1</c:v>
                </c:pt>
                <c:pt idx="882">
                  <c:v>87.1</c:v>
                </c:pt>
                <c:pt idx="883">
                  <c:v>87.1</c:v>
                </c:pt>
                <c:pt idx="884">
                  <c:v>87.1</c:v>
                </c:pt>
                <c:pt idx="885">
                  <c:v>87.1</c:v>
                </c:pt>
                <c:pt idx="886">
                  <c:v>87.1</c:v>
                </c:pt>
                <c:pt idx="887">
                  <c:v>87.1</c:v>
                </c:pt>
                <c:pt idx="888">
                  <c:v>87.1</c:v>
                </c:pt>
                <c:pt idx="889">
                  <c:v>87.1</c:v>
                </c:pt>
                <c:pt idx="890">
                  <c:v>87.1</c:v>
                </c:pt>
                <c:pt idx="891">
                  <c:v>87.1</c:v>
                </c:pt>
                <c:pt idx="892">
                  <c:v>87.1</c:v>
                </c:pt>
                <c:pt idx="893">
                  <c:v>87.1</c:v>
                </c:pt>
                <c:pt idx="894">
                  <c:v>87.1</c:v>
                </c:pt>
                <c:pt idx="895">
                  <c:v>87.1</c:v>
                </c:pt>
                <c:pt idx="896">
                  <c:v>87.1</c:v>
                </c:pt>
                <c:pt idx="897">
                  <c:v>87.1</c:v>
                </c:pt>
                <c:pt idx="898">
                  <c:v>87.1</c:v>
                </c:pt>
                <c:pt idx="899">
                  <c:v>87.1</c:v>
                </c:pt>
                <c:pt idx="900">
                  <c:v>87.1</c:v>
                </c:pt>
                <c:pt idx="901">
                  <c:v>87.1</c:v>
                </c:pt>
                <c:pt idx="902">
                  <c:v>87.1</c:v>
                </c:pt>
                <c:pt idx="903">
                  <c:v>87.1</c:v>
                </c:pt>
                <c:pt idx="904">
                  <c:v>87.1</c:v>
                </c:pt>
                <c:pt idx="905">
                  <c:v>87.1</c:v>
                </c:pt>
                <c:pt idx="906">
                  <c:v>87.1</c:v>
                </c:pt>
                <c:pt idx="907">
                  <c:v>87.1</c:v>
                </c:pt>
                <c:pt idx="908">
                  <c:v>87.1</c:v>
                </c:pt>
                <c:pt idx="909">
                  <c:v>87.1</c:v>
                </c:pt>
                <c:pt idx="910">
                  <c:v>87.1</c:v>
                </c:pt>
                <c:pt idx="911">
                  <c:v>87.1</c:v>
                </c:pt>
                <c:pt idx="912">
                  <c:v>87.1</c:v>
                </c:pt>
                <c:pt idx="913">
                  <c:v>87.1</c:v>
                </c:pt>
                <c:pt idx="914">
                  <c:v>87.1</c:v>
                </c:pt>
                <c:pt idx="915">
                  <c:v>87.1</c:v>
                </c:pt>
                <c:pt idx="916">
                  <c:v>87.1</c:v>
                </c:pt>
                <c:pt idx="917">
                  <c:v>87.1</c:v>
                </c:pt>
                <c:pt idx="918">
                  <c:v>87.1</c:v>
                </c:pt>
                <c:pt idx="919">
                  <c:v>87.1</c:v>
                </c:pt>
                <c:pt idx="920">
                  <c:v>87.1</c:v>
                </c:pt>
                <c:pt idx="921">
                  <c:v>87.1</c:v>
                </c:pt>
                <c:pt idx="922">
                  <c:v>87.1</c:v>
                </c:pt>
                <c:pt idx="923">
                  <c:v>87.1</c:v>
                </c:pt>
                <c:pt idx="924">
                  <c:v>87.1</c:v>
                </c:pt>
                <c:pt idx="925">
                  <c:v>87.1</c:v>
                </c:pt>
                <c:pt idx="926">
                  <c:v>87.1</c:v>
                </c:pt>
                <c:pt idx="927">
                  <c:v>87.1</c:v>
                </c:pt>
                <c:pt idx="928">
                  <c:v>87.1</c:v>
                </c:pt>
                <c:pt idx="929">
                  <c:v>87.1</c:v>
                </c:pt>
                <c:pt idx="930">
                  <c:v>87.1</c:v>
                </c:pt>
                <c:pt idx="931">
                  <c:v>87.1</c:v>
                </c:pt>
                <c:pt idx="932">
                  <c:v>87.1</c:v>
                </c:pt>
                <c:pt idx="933">
                  <c:v>87.1</c:v>
                </c:pt>
                <c:pt idx="934">
                  <c:v>87.1</c:v>
                </c:pt>
                <c:pt idx="935">
                  <c:v>87.1</c:v>
                </c:pt>
                <c:pt idx="936">
                  <c:v>87.1</c:v>
                </c:pt>
                <c:pt idx="937">
                  <c:v>87.1</c:v>
                </c:pt>
                <c:pt idx="938">
                  <c:v>87.1</c:v>
                </c:pt>
                <c:pt idx="939">
                  <c:v>87.1</c:v>
                </c:pt>
                <c:pt idx="940">
                  <c:v>87.1</c:v>
                </c:pt>
                <c:pt idx="941">
                  <c:v>87.1</c:v>
                </c:pt>
                <c:pt idx="942">
                  <c:v>87.1</c:v>
                </c:pt>
                <c:pt idx="943">
                  <c:v>87.1</c:v>
                </c:pt>
                <c:pt idx="944">
                  <c:v>87.1</c:v>
                </c:pt>
                <c:pt idx="945">
                  <c:v>87.1</c:v>
                </c:pt>
                <c:pt idx="946">
                  <c:v>87.1</c:v>
                </c:pt>
                <c:pt idx="947">
                  <c:v>87.1</c:v>
                </c:pt>
                <c:pt idx="948">
                  <c:v>87.1</c:v>
                </c:pt>
                <c:pt idx="949">
                  <c:v>87.1</c:v>
                </c:pt>
                <c:pt idx="950">
                  <c:v>87.1</c:v>
                </c:pt>
                <c:pt idx="951">
                  <c:v>87.1</c:v>
                </c:pt>
                <c:pt idx="952">
                  <c:v>87.1</c:v>
                </c:pt>
                <c:pt idx="953">
                  <c:v>87.1</c:v>
                </c:pt>
                <c:pt idx="954">
                  <c:v>87.1</c:v>
                </c:pt>
                <c:pt idx="955">
                  <c:v>87.1</c:v>
                </c:pt>
                <c:pt idx="956">
                  <c:v>87.1</c:v>
                </c:pt>
                <c:pt idx="957">
                  <c:v>87.1</c:v>
                </c:pt>
                <c:pt idx="958">
                  <c:v>87.1</c:v>
                </c:pt>
                <c:pt idx="959">
                  <c:v>87.1</c:v>
                </c:pt>
                <c:pt idx="960">
                  <c:v>87.1</c:v>
                </c:pt>
                <c:pt idx="961">
                  <c:v>87.1</c:v>
                </c:pt>
                <c:pt idx="962">
                  <c:v>87.1</c:v>
                </c:pt>
                <c:pt idx="963">
                  <c:v>87.1</c:v>
                </c:pt>
                <c:pt idx="964">
                  <c:v>87.1</c:v>
                </c:pt>
                <c:pt idx="965">
                  <c:v>87.1</c:v>
                </c:pt>
                <c:pt idx="966">
                  <c:v>87.1</c:v>
                </c:pt>
                <c:pt idx="967">
                  <c:v>87.1</c:v>
                </c:pt>
                <c:pt idx="968">
                  <c:v>87.1</c:v>
                </c:pt>
                <c:pt idx="969">
                  <c:v>87.1</c:v>
                </c:pt>
                <c:pt idx="970">
                  <c:v>87.1</c:v>
                </c:pt>
                <c:pt idx="971">
                  <c:v>87.1</c:v>
                </c:pt>
                <c:pt idx="972">
                  <c:v>87.1</c:v>
                </c:pt>
                <c:pt idx="973">
                  <c:v>87.1</c:v>
                </c:pt>
                <c:pt idx="974">
                  <c:v>87.1</c:v>
                </c:pt>
                <c:pt idx="975">
                  <c:v>87.1</c:v>
                </c:pt>
                <c:pt idx="976">
                  <c:v>87.1</c:v>
                </c:pt>
                <c:pt idx="977">
                  <c:v>87.1</c:v>
                </c:pt>
                <c:pt idx="978">
                  <c:v>87.1</c:v>
                </c:pt>
                <c:pt idx="979">
                  <c:v>87.1</c:v>
                </c:pt>
                <c:pt idx="980">
                  <c:v>87.1</c:v>
                </c:pt>
                <c:pt idx="981">
                  <c:v>87.1</c:v>
                </c:pt>
                <c:pt idx="982">
                  <c:v>87.1</c:v>
                </c:pt>
                <c:pt idx="983">
                  <c:v>87.1</c:v>
                </c:pt>
                <c:pt idx="984">
                  <c:v>87.1</c:v>
                </c:pt>
                <c:pt idx="985">
                  <c:v>87.1</c:v>
                </c:pt>
                <c:pt idx="986">
                  <c:v>87.1</c:v>
                </c:pt>
                <c:pt idx="987">
                  <c:v>87.1</c:v>
                </c:pt>
                <c:pt idx="988">
                  <c:v>87.1</c:v>
                </c:pt>
                <c:pt idx="989">
                  <c:v>87.1</c:v>
                </c:pt>
                <c:pt idx="990">
                  <c:v>87.1</c:v>
                </c:pt>
                <c:pt idx="991">
                  <c:v>87.1</c:v>
                </c:pt>
                <c:pt idx="992">
                  <c:v>87.1</c:v>
                </c:pt>
                <c:pt idx="993">
                  <c:v>87.1</c:v>
                </c:pt>
                <c:pt idx="994">
                  <c:v>87.1</c:v>
                </c:pt>
                <c:pt idx="995">
                  <c:v>87.1</c:v>
                </c:pt>
                <c:pt idx="996">
                  <c:v>87.1</c:v>
                </c:pt>
                <c:pt idx="997">
                  <c:v>87.1</c:v>
                </c:pt>
                <c:pt idx="998">
                  <c:v>87.1</c:v>
                </c:pt>
                <c:pt idx="999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C-5F43-BB0F-3C8FE92323EF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1.135292</c:v>
                </c:pt>
                <c:pt idx="2">
                  <c:v>1.4298409999999999</c:v>
                </c:pt>
                <c:pt idx="3">
                  <c:v>1.5055449999999999</c:v>
                </c:pt>
                <c:pt idx="4">
                  <c:v>1.6465449999999999</c:v>
                </c:pt>
                <c:pt idx="5">
                  <c:v>1.8378730000000001</c:v>
                </c:pt>
                <c:pt idx="6">
                  <c:v>1.885618</c:v>
                </c:pt>
                <c:pt idx="7">
                  <c:v>1.8135289999999999</c:v>
                </c:pt>
                <c:pt idx="8">
                  <c:v>2.0027759999999999</c:v>
                </c:pt>
                <c:pt idx="9">
                  <c:v>2.0248460000000001</c:v>
                </c:pt>
                <c:pt idx="10">
                  <c:v>2.0575070000000002</c:v>
                </c:pt>
                <c:pt idx="11">
                  <c:v>2.1187</c:v>
                </c:pt>
                <c:pt idx="12">
                  <c:v>2.0110800000000002</c:v>
                </c:pt>
                <c:pt idx="13">
                  <c:v>2.1108189999999998</c:v>
                </c:pt>
                <c:pt idx="14">
                  <c:v>2.0138410000000002</c:v>
                </c:pt>
                <c:pt idx="15">
                  <c:v>2.0789949999999999</c:v>
                </c:pt>
                <c:pt idx="16">
                  <c:v>2.2010100000000001</c:v>
                </c:pt>
                <c:pt idx="17">
                  <c:v>2.6583199999999998</c:v>
                </c:pt>
                <c:pt idx="18">
                  <c:v>2.718251</c:v>
                </c:pt>
                <c:pt idx="19">
                  <c:v>2.5841400000000001</c:v>
                </c:pt>
                <c:pt idx="20">
                  <c:v>2.828427</c:v>
                </c:pt>
                <c:pt idx="21">
                  <c:v>3.1902629999999998</c:v>
                </c:pt>
                <c:pt idx="22">
                  <c:v>3.8944399999999999</c:v>
                </c:pt>
                <c:pt idx="23">
                  <c:v>3.8239010000000002</c:v>
                </c:pt>
                <c:pt idx="24">
                  <c:v>4.1646660000000004</c:v>
                </c:pt>
                <c:pt idx="25">
                  <c:v>4.0892809999999997</c:v>
                </c:pt>
                <c:pt idx="26">
                  <c:v>4.4771020000000004</c:v>
                </c:pt>
                <c:pt idx="27">
                  <c:v>4.7187570000000001</c:v>
                </c:pt>
                <c:pt idx="28">
                  <c:v>5.1001089999999998</c:v>
                </c:pt>
                <c:pt idx="29">
                  <c:v>5.3124589999999996</c:v>
                </c:pt>
                <c:pt idx="30">
                  <c:v>5.1001089999999998</c:v>
                </c:pt>
                <c:pt idx="31">
                  <c:v>5.190804</c:v>
                </c:pt>
                <c:pt idx="32">
                  <c:v>5.6999029999999999</c:v>
                </c:pt>
                <c:pt idx="33">
                  <c:v>5.7203340000000003</c:v>
                </c:pt>
                <c:pt idx="34">
                  <c:v>5.3218629999999996</c:v>
                </c:pt>
                <c:pt idx="35">
                  <c:v>5.0343270000000002</c:v>
                </c:pt>
                <c:pt idx="36">
                  <c:v>4.8808009999999999</c:v>
                </c:pt>
                <c:pt idx="37">
                  <c:v>4.8944409999999996</c:v>
                </c:pt>
                <c:pt idx="38">
                  <c:v>5.1650539999999996</c:v>
                </c:pt>
                <c:pt idx="39">
                  <c:v>5.087021</c:v>
                </c:pt>
                <c:pt idx="40">
                  <c:v>5.1305189999999996</c:v>
                </c:pt>
                <c:pt idx="41">
                  <c:v>5.2079000000000004</c:v>
                </c:pt>
                <c:pt idx="42">
                  <c:v>5.5587770000000001</c:v>
                </c:pt>
                <c:pt idx="43">
                  <c:v>5.3965009999999998</c:v>
                </c:pt>
                <c:pt idx="44">
                  <c:v>5.0596439999999996</c:v>
                </c:pt>
                <c:pt idx="45">
                  <c:v>5.2110989999999999</c:v>
                </c:pt>
                <c:pt idx="46">
                  <c:v>5.2451040000000004</c:v>
                </c:pt>
                <c:pt idx="47">
                  <c:v>5.3995879999999996</c:v>
                </c:pt>
                <c:pt idx="48">
                  <c:v>5.2451040000000004</c:v>
                </c:pt>
                <c:pt idx="49">
                  <c:v>5.5976189999999999</c:v>
                </c:pt>
                <c:pt idx="50">
                  <c:v>6.0635519999999996</c:v>
                </c:pt>
                <c:pt idx="51">
                  <c:v>6.2503330000000004</c:v>
                </c:pt>
                <c:pt idx="52">
                  <c:v>5.9898059999999997</c:v>
                </c:pt>
                <c:pt idx="53">
                  <c:v>6.1282589999999999</c:v>
                </c:pt>
                <c:pt idx="54">
                  <c:v>6.3254339999999996</c:v>
                </c:pt>
                <c:pt idx="55">
                  <c:v>6.3104849999999999</c:v>
                </c:pt>
                <c:pt idx="56">
                  <c:v>6.2405480000000004</c:v>
                </c:pt>
                <c:pt idx="57">
                  <c:v>6.3113650000000003</c:v>
                </c:pt>
                <c:pt idx="58">
                  <c:v>6.3069629999999997</c:v>
                </c:pt>
                <c:pt idx="59">
                  <c:v>6.0589690000000003</c:v>
                </c:pt>
                <c:pt idx="60">
                  <c:v>6.2857859999999999</c:v>
                </c:pt>
                <c:pt idx="61">
                  <c:v>6.0955360000000001</c:v>
                </c:pt>
                <c:pt idx="62">
                  <c:v>6.3324559999999996</c:v>
                </c:pt>
                <c:pt idx="63">
                  <c:v>7.180993</c:v>
                </c:pt>
                <c:pt idx="64">
                  <c:v>7.1925889999999999</c:v>
                </c:pt>
                <c:pt idx="65">
                  <c:v>7.6594170000000004</c:v>
                </c:pt>
                <c:pt idx="66">
                  <c:v>7.5872700000000002</c:v>
                </c:pt>
                <c:pt idx="67">
                  <c:v>7.8662429999999999</c:v>
                </c:pt>
                <c:pt idx="68">
                  <c:v>7.5432090000000001</c:v>
                </c:pt>
                <c:pt idx="69">
                  <c:v>7.5601289999999999</c:v>
                </c:pt>
                <c:pt idx="70">
                  <c:v>7.8485670000000001</c:v>
                </c:pt>
                <c:pt idx="71">
                  <c:v>8.0422499999999992</c:v>
                </c:pt>
                <c:pt idx="72">
                  <c:v>8.7075960000000006</c:v>
                </c:pt>
                <c:pt idx="73">
                  <c:v>8.7534120000000009</c:v>
                </c:pt>
                <c:pt idx="74">
                  <c:v>8.8317610000000002</c:v>
                </c:pt>
                <c:pt idx="75">
                  <c:v>8.9200149999999994</c:v>
                </c:pt>
                <c:pt idx="76">
                  <c:v>8.5997420000000009</c:v>
                </c:pt>
                <c:pt idx="77">
                  <c:v>8.7152480000000008</c:v>
                </c:pt>
                <c:pt idx="78">
                  <c:v>8.8374199999999998</c:v>
                </c:pt>
                <c:pt idx="79">
                  <c:v>8.7024899999999992</c:v>
                </c:pt>
                <c:pt idx="80">
                  <c:v>8.3931190000000004</c:v>
                </c:pt>
                <c:pt idx="81">
                  <c:v>8.6442019999999999</c:v>
                </c:pt>
                <c:pt idx="82">
                  <c:v>8.3990740000000006</c:v>
                </c:pt>
                <c:pt idx="83">
                  <c:v>8.1921370000000007</c:v>
                </c:pt>
                <c:pt idx="84">
                  <c:v>7.771744</c:v>
                </c:pt>
                <c:pt idx="85">
                  <c:v>7.7459670000000003</c:v>
                </c:pt>
                <c:pt idx="86">
                  <c:v>7.8031329999999999</c:v>
                </c:pt>
                <c:pt idx="87">
                  <c:v>8.1411160000000002</c:v>
                </c:pt>
                <c:pt idx="88">
                  <c:v>7.7028129999999999</c:v>
                </c:pt>
                <c:pt idx="89">
                  <c:v>7.4244339999999998</c:v>
                </c:pt>
                <c:pt idx="90">
                  <c:v>7.6040919999999996</c:v>
                </c:pt>
                <c:pt idx="91">
                  <c:v>7.4505780000000001</c:v>
                </c:pt>
                <c:pt idx="92">
                  <c:v>7.3605559999999999</c:v>
                </c:pt>
                <c:pt idx="93">
                  <c:v>7.6128549999999997</c:v>
                </c:pt>
                <c:pt idx="94">
                  <c:v>7.5432090000000001</c:v>
                </c:pt>
                <c:pt idx="95">
                  <c:v>7.5454179999999997</c:v>
                </c:pt>
                <c:pt idx="96">
                  <c:v>7.5726110000000002</c:v>
                </c:pt>
                <c:pt idx="97">
                  <c:v>7.735201</c:v>
                </c:pt>
                <c:pt idx="98">
                  <c:v>8.2029800000000002</c:v>
                </c:pt>
                <c:pt idx="99">
                  <c:v>8.1785630000000005</c:v>
                </c:pt>
                <c:pt idx="100">
                  <c:v>7.5872700000000002</c:v>
                </c:pt>
                <c:pt idx="101">
                  <c:v>7.5579239999999999</c:v>
                </c:pt>
                <c:pt idx="102">
                  <c:v>6.7954230000000004</c:v>
                </c:pt>
                <c:pt idx="103">
                  <c:v>6.6340870000000001</c:v>
                </c:pt>
                <c:pt idx="104">
                  <c:v>6.3805259999999997</c:v>
                </c:pt>
                <c:pt idx="105">
                  <c:v>6.1000909999999999</c:v>
                </c:pt>
                <c:pt idx="106">
                  <c:v>5.9823820000000003</c:v>
                </c:pt>
                <c:pt idx="107">
                  <c:v>5.8963270000000003</c:v>
                </c:pt>
                <c:pt idx="108">
                  <c:v>5.5667660000000003</c:v>
                </c:pt>
                <c:pt idx="109">
                  <c:v>5.6213879999999996</c:v>
                </c:pt>
                <c:pt idx="110">
                  <c:v>5.6617629999999997</c:v>
                </c:pt>
                <c:pt idx="111">
                  <c:v>5.6617629999999997</c:v>
                </c:pt>
                <c:pt idx="112">
                  <c:v>5.6015870000000003</c:v>
                </c:pt>
                <c:pt idx="113">
                  <c:v>5.3333329999999997</c:v>
                </c:pt>
                <c:pt idx="114">
                  <c:v>4.9227359999999996</c:v>
                </c:pt>
                <c:pt idx="115">
                  <c:v>4.7900359999999997</c:v>
                </c:pt>
                <c:pt idx="116">
                  <c:v>4.3410190000000002</c:v>
                </c:pt>
                <c:pt idx="117">
                  <c:v>3.9721250000000001</c:v>
                </c:pt>
                <c:pt idx="118">
                  <c:v>3.9721250000000001</c:v>
                </c:pt>
                <c:pt idx="119">
                  <c:v>3.8137180000000002</c:v>
                </c:pt>
                <c:pt idx="120">
                  <c:v>3.8137180000000002</c:v>
                </c:pt>
                <c:pt idx="121">
                  <c:v>3.8137180000000002</c:v>
                </c:pt>
                <c:pt idx="122">
                  <c:v>3.8137180000000002</c:v>
                </c:pt>
                <c:pt idx="123">
                  <c:v>3.8137180000000002</c:v>
                </c:pt>
                <c:pt idx="124">
                  <c:v>3.8137180000000002</c:v>
                </c:pt>
                <c:pt idx="125">
                  <c:v>3.8137180000000002</c:v>
                </c:pt>
                <c:pt idx="126">
                  <c:v>3.8137180000000002</c:v>
                </c:pt>
                <c:pt idx="127">
                  <c:v>3.8137180000000002</c:v>
                </c:pt>
                <c:pt idx="128">
                  <c:v>3.8137180000000002</c:v>
                </c:pt>
                <c:pt idx="129">
                  <c:v>3.8137180000000002</c:v>
                </c:pt>
                <c:pt idx="130">
                  <c:v>3.8137180000000002</c:v>
                </c:pt>
                <c:pt idx="131">
                  <c:v>3.8137180000000002</c:v>
                </c:pt>
                <c:pt idx="132">
                  <c:v>3.8137180000000002</c:v>
                </c:pt>
                <c:pt idx="133">
                  <c:v>3.8137180000000002</c:v>
                </c:pt>
                <c:pt idx="134">
                  <c:v>3.8137180000000002</c:v>
                </c:pt>
                <c:pt idx="135">
                  <c:v>3.8137180000000002</c:v>
                </c:pt>
                <c:pt idx="136">
                  <c:v>3.8137180000000002</c:v>
                </c:pt>
                <c:pt idx="137">
                  <c:v>3.8137180000000002</c:v>
                </c:pt>
                <c:pt idx="138">
                  <c:v>3.8137180000000002</c:v>
                </c:pt>
                <c:pt idx="139">
                  <c:v>3.8137180000000002</c:v>
                </c:pt>
                <c:pt idx="140">
                  <c:v>3.8137180000000002</c:v>
                </c:pt>
                <c:pt idx="141">
                  <c:v>3.8137180000000002</c:v>
                </c:pt>
                <c:pt idx="142">
                  <c:v>3.8137180000000002</c:v>
                </c:pt>
                <c:pt idx="143">
                  <c:v>3.8137180000000002</c:v>
                </c:pt>
                <c:pt idx="144">
                  <c:v>3.8137180000000002</c:v>
                </c:pt>
                <c:pt idx="145">
                  <c:v>3.8137180000000002</c:v>
                </c:pt>
                <c:pt idx="146">
                  <c:v>3.8137180000000002</c:v>
                </c:pt>
                <c:pt idx="147">
                  <c:v>3.8137180000000002</c:v>
                </c:pt>
                <c:pt idx="148">
                  <c:v>3.8137180000000002</c:v>
                </c:pt>
                <c:pt idx="149">
                  <c:v>3.8137180000000002</c:v>
                </c:pt>
                <c:pt idx="150">
                  <c:v>3.8137180000000002</c:v>
                </c:pt>
                <c:pt idx="151">
                  <c:v>3.8137180000000002</c:v>
                </c:pt>
                <c:pt idx="152">
                  <c:v>3.8137180000000002</c:v>
                </c:pt>
                <c:pt idx="153">
                  <c:v>3.8137180000000002</c:v>
                </c:pt>
                <c:pt idx="154">
                  <c:v>3.8137180000000002</c:v>
                </c:pt>
                <c:pt idx="155">
                  <c:v>3.8137180000000002</c:v>
                </c:pt>
                <c:pt idx="156">
                  <c:v>3.8137180000000002</c:v>
                </c:pt>
                <c:pt idx="157">
                  <c:v>3.8137180000000002</c:v>
                </c:pt>
                <c:pt idx="158">
                  <c:v>3.8137180000000002</c:v>
                </c:pt>
                <c:pt idx="159">
                  <c:v>3.8137180000000002</c:v>
                </c:pt>
                <c:pt idx="160">
                  <c:v>3.8137180000000002</c:v>
                </c:pt>
                <c:pt idx="161">
                  <c:v>3.8137180000000002</c:v>
                </c:pt>
                <c:pt idx="162">
                  <c:v>3.8137180000000002</c:v>
                </c:pt>
                <c:pt idx="163">
                  <c:v>3.8137180000000002</c:v>
                </c:pt>
                <c:pt idx="164">
                  <c:v>3.8137180000000002</c:v>
                </c:pt>
                <c:pt idx="165">
                  <c:v>3.8137180000000002</c:v>
                </c:pt>
                <c:pt idx="166">
                  <c:v>3.8137180000000002</c:v>
                </c:pt>
                <c:pt idx="167">
                  <c:v>3.8137180000000002</c:v>
                </c:pt>
                <c:pt idx="168">
                  <c:v>3.8137180000000002</c:v>
                </c:pt>
                <c:pt idx="169">
                  <c:v>3.8137180000000002</c:v>
                </c:pt>
                <c:pt idx="170">
                  <c:v>3.8137180000000002</c:v>
                </c:pt>
                <c:pt idx="171">
                  <c:v>3.8137180000000002</c:v>
                </c:pt>
                <c:pt idx="172">
                  <c:v>3.8137180000000002</c:v>
                </c:pt>
                <c:pt idx="173">
                  <c:v>3.8137180000000002</c:v>
                </c:pt>
                <c:pt idx="174">
                  <c:v>3.8137180000000002</c:v>
                </c:pt>
                <c:pt idx="175">
                  <c:v>3.8137180000000002</c:v>
                </c:pt>
                <c:pt idx="176">
                  <c:v>3.8137180000000002</c:v>
                </c:pt>
                <c:pt idx="177">
                  <c:v>3.8137180000000002</c:v>
                </c:pt>
                <c:pt idx="178">
                  <c:v>3.8137180000000002</c:v>
                </c:pt>
                <c:pt idx="179">
                  <c:v>3.8137180000000002</c:v>
                </c:pt>
                <c:pt idx="180">
                  <c:v>3.8137180000000002</c:v>
                </c:pt>
                <c:pt idx="181">
                  <c:v>3.8137180000000002</c:v>
                </c:pt>
                <c:pt idx="182">
                  <c:v>3.8137180000000002</c:v>
                </c:pt>
                <c:pt idx="183">
                  <c:v>3.8137180000000002</c:v>
                </c:pt>
                <c:pt idx="184">
                  <c:v>3.8137180000000002</c:v>
                </c:pt>
                <c:pt idx="185">
                  <c:v>3.8137180000000002</c:v>
                </c:pt>
                <c:pt idx="186">
                  <c:v>3.8137180000000002</c:v>
                </c:pt>
                <c:pt idx="187">
                  <c:v>3.8137180000000002</c:v>
                </c:pt>
                <c:pt idx="188">
                  <c:v>3.8137180000000002</c:v>
                </c:pt>
                <c:pt idx="189">
                  <c:v>3.8137180000000002</c:v>
                </c:pt>
                <c:pt idx="190">
                  <c:v>3.8137180000000002</c:v>
                </c:pt>
                <c:pt idx="191">
                  <c:v>3.8137180000000002</c:v>
                </c:pt>
                <c:pt idx="192">
                  <c:v>3.8137180000000002</c:v>
                </c:pt>
                <c:pt idx="193">
                  <c:v>3.8137180000000002</c:v>
                </c:pt>
                <c:pt idx="194">
                  <c:v>3.8137180000000002</c:v>
                </c:pt>
                <c:pt idx="195">
                  <c:v>3.8137180000000002</c:v>
                </c:pt>
                <c:pt idx="196">
                  <c:v>3.8137180000000002</c:v>
                </c:pt>
                <c:pt idx="197">
                  <c:v>3.8137180000000002</c:v>
                </c:pt>
                <c:pt idx="198">
                  <c:v>3.8137180000000002</c:v>
                </c:pt>
                <c:pt idx="199">
                  <c:v>3.8137180000000002</c:v>
                </c:pt>
                <c:pt idx="200">
                  <c:v>3.8137180000000002</c:v>
                </c:pt>
                <c:pt idx="201">
                  <c:v>3.8137180000000002</c:v>
                </c:pt>
                <c:pt idx="202">
                  <c:v>3.8137180000000002</c:v>
                </c:pt>
                <c:pt idx="203">
                  <c:v>3.8137180000000002</c:v>
                </c:pt>
                <c:pt idx="204">
                  <c:v>3.8137180000000002</c:v>
                </c:pt>
                <c:pt idx="205">
                  <c:v>3.8137180000000002</c:v>
                </c:pt>
                <c:pt idx="206">
                  <c:v>3.8137180000000002</c:v>
                </c:pt>
                <c:pt idx="207">
                  <c:v>3.8137180000000002</c:v>
                </c:pt>
                <c:pt idx="208">
                  <c:v>3.8137180000000002</c:v>
                </c:pt>
                <c:pt idx="209">
                  <c:v>3.8137180000000002</c:v>
                </c:pt>
                <c:pt idx="210">
                  <c:v>3.8137180000000002</c:v>
                </c:pt>
                <c:pt idx="211">
                  <c:v>3.8137180000000002</c:v>
                </c:pt>
                <c:pt idx="212">
                  <c:v>3.8137180000000002</c:v>
                </c:pt>
                <c:pt idx="213">
                  <c:v>3.8137180000000002</c:v>
                </c:pt>
                <c:pt idx="214">
                  <c:v>3.8137180000000002</c:v>
                </c:pt>
                <c:pt idx="215">
                  <c:v>3.8137180000000002</c:v>
                </c:pt>
                <c:pt idx="216">
                  <c:v>3.8137180000000002</c:v>
                </c:pt>
                <c:pt idx="217">
                  <c:v>3.8137180000000002</c:v>
                </c:pt>
                <c:pt idx="218">
                  <c:v>3.8137180000000002</c:v>
                </c:pt>
                <c:pt idx="219">
                  <c:v>3.8137180000000002</c:v>
                </c:pt>
                <c:pt idx="220">
                  <c:v>3.8137180000000002</c:v>
                </c:pt>
                <c:pt idx="221">
                  <c:v>3.8137180000000002</c:v>
                </c:pt>
                <c:pt idx="222">
                  <c:v>3.8137180000000002</c:v>
                </c:pt>
                <c:pt idx="223">
                  <c:v>3.8137180000000002</c:v>
                </c:pt>
                <c:pt idx="224">
                  <c:v>3.8137180000000002</c:v>
                </c:pt>
                <c:pt idx="225">
                  <c:v>3.8137180000000002</c:v>
                </c:pt>
                <c:pt idx="226">
                  <c:v>3.8137180000000002</c:v>
                </c:pt>
                <c:pt idx="227">
                  <c:v>3.8137180000000002</c:v>
                </c:pt>
                <c:pt idx="228">
                  <c:v>3.8137180000000002</c:v>
                </c:pt>
                <c:pt idx="229">
                  <c:v>3.8137180000000002</c:v>
                </c:pt>
                <c:pt idx="230">
                  <c:v>3.8137180000000002</c:v>
                </c:pt>
                <c:pt idx="231">
                  <c:v>3.8137180000000002</c:v>
                </c:pt>
                <c:pt idx="232">
                  <c:v>3.8137180000000002</c:v>
                </c:pt>
                <c:pt idx="233">
                  <c:v>3.8137180000000002</c:v>
                </c:pt>
                <c:pt idx="234">
                  <c:v>3.8137180000000002</c:v>
                </c:pt>
                <c:pt idx="235">
                  <c:v>3.8137180000000002</c:v>
                </c:pt>
                <c:pt idx="236">
                  <c:v>3.8137180000000002</c:v>
                </c:pt>
                <c:pt idx="237">
                  <c:v>3.8137180000000002</c:v>
                </c:pt>
                <c:pt idx="238">
                  <c:v>3.8137180000000002</c:v>
                </c:pt>
                <c:pt idx="239">
                  <c:v>3.8137180000000002</c:v>
                </c:pt>
                <c:pt idx="240">
                  <c:v>3.8137180000000002</c:v>
                </c:pt>
                <c:pt idx="241">
                  <c:v>3.8137180000000002</c:v>
                </c:pt>
                <c:pt idx="242">
                  <c:v>3.8137180000000002</c:v>
                </c:pt>
                <c:pt idx="243">
                  <c:v>3.8137180000000002</c:v>
                </c:pt>
                <c:pt idx="244">
                  <c:v>3.8137180000000002</c:v>
                </c:pt>
                <c:pt idx="245">
                  <c:v>3.8137180000000002</c:v>
                </c:pt>
                <c:pt idx="246">
                  <c:v>3.8137180000000002</c:v>
                </c:pt>
                <c:pt idx="247">
                  <c:v>3.8137180000000002</c:v>
                </c:pt>
                <c:pt idx="248">
                  <c:v>3.8137180000000002</c:v>
                </c:pt>
                <c:pt idx="249">
                  <c:v>3.8137180000000002</c:v>
                </c:pt>
                <c:pt idx="250">
                  <c:v>3.8137180000000002</c:v>
                </c:pt>
                <c:pt idx="251">
                  <c:v>3.8137180000000002</c:v>
                </c:pt>
                <c:pt idx="252">
                  <c:v>3.8137180000000002</c:v>
                </c:pt>
                <c:pt idx="253">
                  <c:v>3.8137180000000002</c:v>
                </c:pt>
                <c:pt idx="254">
                  <c:v>3.8137180000000002</c:v>
                </c:pt>
                <c:pt idx="255">
                  <c:v>3.8137180000000002</c:v>
                </c:pt>
                <c:pt idx="256">
                  <c:v>3.8137180000000002</c:v>
                </c:pt>
                <c:pt idx="257">
                  <c:v>3.8137180000000002</c:v>
                </c:pt>
                <c:pt idx="258">
                  <c:v>3.8137180000000002</c:v>
                </c:pt>
                <c:pt idx="259">
                  <c:v>3.8137180000000002</c:v>
                </c:pt>
                <c:pt idx="260">
                  <c:v>3.8137180000000002</c:v>
                </c:pt>
                <c:pt idx="261">
                  <c:v>3.8137180000000002</c:v>
                </c:pt>
                <c:pt idx="262">
                  <c:v>3.8137180000000002</c:v>
                </c:pt>
                <c:pt idx="263">
                  <c:v>3.8137180000000002</c:v>
                </c:pt>
                <c:pt idx="264">
                  <c:v>3.8137180000000002</c:v>
                </c:pt>
                <c:pt idx="265">
                  <c:v>3.8137180000000002</c:v>
                </c:pt>
                <c:pt idx="266">
                  <c:v>3.8137180000000002</c:v>
                </c:pt>
                <c:pt idx="267">
                  <c:v>3.8137180000000002</c:v>
                </c:pt>
                <c:pt idx="268">
                  <c:v>3.8137180000000002</c:v>
                </c:pt>
                <c:pt idx="269">
                  <c:v>3.8137180000000002</c:v>
                </c:pt>
                <c:pt idx="270">
                  <c:v>3.8137180000000002</c:v>
                </c:pt>
                <c:pt idx="271">
                  <c:v>3.8137180000000002</c:v>
                </c:pt>
                <c:pt idx="272">
                  <c:v>3.8137180000000002</c:v>
                </c:pt>
                <c:pt idx="273">
                  <c:v>3.8137180000000002</c:v>
                </c:pt>
                <c:pt idx="274">
                  <c:v>3.8137180000000002</c:v>
                </c:pt>
                <c:pt idx="275">
                  <c:v>3.8137180000000002</c:v>
                </c:pt>
                <c:pt idx="276">
                  <c:v>3.8137180000000002</c:v>
                </c:pt>
                <c:pt idx="277">
                  <c:v>3.8137180000000002</c:v>
                </c:pt>
                <c:pt idx="278">
                  <c:v>3.8137180000000002</c:v>
                </c:pt>
                <c:pt idx="279">
                  <c:v>3.8137180000000002</c:v>
                </c:pt>
                <c:pt idx="280">
                  <c:v>3.8137180000000002</c:v>
                </c:pt>
                <c:pt idx="281">
                  <c:v>3.8137180000000002</c:v>
                </c:pt>
                <c:pt idx="282">
                  <c:v>3.8137180000000002</c:v>
                </c:pt>
                <c:pt idx="283">
                  <c:v>3.8137180000000002</c:v>
                </c:pt>
                <c:pt idx="284">
                  <c:v>3.8137180000000002</c:v>
                </c:pt>
                <c:pt idx="285">
                  <c:v>3.8137180000000002</c:v>
                </c:pt>
                <c:pt idx="286">
                  <c:v>3.8137180000000002</c:v>
                </c:pt>
                <c:pt idx="287">
                  <c:v>3.8137180000000002</c:v>
                </c:pt>
                <c:pt idx="288">
                  <c:v>3.8137180000000002</c:v>
                </c:pt>
                <c:pt idx="289">
                  <c:v>3.8137180000000002</c:v>
                </c:pt>
                <c:pt idx="290">
                  <c:v>3.8137180000000002</c:v>
                </c:pt>
                <c:pt idx="291">
                  <c:v>3.8137180000000002</c:v>
                </c:pt>
                <c:pt idx="292">
                  <c:v>3.8137180000000002</c:v>
                </c:pt>
                <c:pt idx="293">
                  <c:v>3.8137180000000002</c:v>
                </c:pt>
                <c:pt idx="294">
                  <c:v>3.8137180000000002</c:v>
                </c:pt>
                <c:pt idx="295">
                  <c:v>3.8137180000000002</c:v>
                </c:pt>
                <c:pt idx="296">
                  <c:v>3.8137180000000002</c:v>
                </c:pt>
                <c:pt idx="297">
                  <c:v>3.8137180000000002</c:v>
                </c:pt>
                <c:pt idx="298">
                  <c:v>3.8137180000000002</c:v>
                </c:pt>
                <c:pt idx="299">
                  <c:v>3.8137180000000002</c:v>
                </c:pt>
                <c:pt idx="300">
                  <c:v>3.8137180000000002</c:v>
                </c:pt>
                <c:pt idx="301">
                  <c:v>3.8137180000000002</c:v>
                </c:pt>
                <c:pt idx="302">
                  <c:v>3.8137180000000002</c:v>
                </c:pt>
                <c:pt idx="303">
                  <c:v>3.8137180000000002</c:v>
                </c:pt>
                <c:pt idx="304">
                  <c:v>3.8137180000000002</c:v>
                </c:pt>
                <c:pt idx="305">
                  <c:v>3.8137180000000002</c:v>
                </c:pt>
                <c:pt idx="306">
                  <c:v>3.8137180000000002</c:v>
                </c:pt>
                <c:pt idx="307">
                  <c:v>3.8137180000000002</c:v>
                </c:pt>
                <c:pt idx="308">
                  <c:v>3.8137180000000002</c:v>
                </c:pt>
                <c:pt idx="309">
                  <c:v>3.8137180000000002</c:v>
                </c:pt>
                <c:pt idx="310">
                  <c:v>3.8137180000000002</c:v>
                </c:pt>
                <c:pt idx="311">
                  <c:v>3.8137180000000002</c:v>
                </c:pt>
                <c:pt idx="312">
                  <c:v>3.8137180000000002</c:v>
                </c:pt>
                <c:pt idx="313">
                  <c:v>3.8137180000000002</c:v>
                </c:pt>
                <c:pt idx="314">
                  <c:v>3.8137180000000002</c:v>
                </c:pt>
                <c:pt idx="315">
                  <c:v>3.8137180000000002</c:v>
                </c:pt>
                <c:pt idx="316">
                  <c:v>3.8137180000000002</c:v>
                </c:pt>
                <c:pt idx="317">
                  <c:v>3.8137180000000002</c:v>
                </c:pt>
                <c:pt idx="318">
                  <c:v>3.8137180000000002</c:v>
                </c:pt>
                <c:pt idx="319">
                  <c:v>3.8137180000000002</c:v>
                </c:pt>
                <c:pt idx="320">
                  <c:v>3.8137180000000002</c:v>
                </c:pt>
                <c:pt idx="321">
                  <c:v>3.8137180000000002</c:v>
                </c:pt>
                <c:pt idx="322">
                  <c:v>3.8137180000000002</c:v>
                </c:pt>
                <c:pt idx="323">
                  <c:v>3.8137180000000002</c:v>
                </c:pt>
                <c:pt idx="324">
                  <c:v>3.8137180000000002</c:v>
                </c:pt>
                <c:pt idx="325">
                  <c:v>3.8137180000000002</c:v>
                </c:pt>
                <c:pt idx="326">
                  <c:v>3.8137180000000002</c:v>
                </c:pt>
                <c:pt idx="327">
                  <c:v>3.8137180000000002</c:v>
                </c:pt>
                <c:pt idx="328">
                  <c:v>3.8137180000000002</c:v>
                </c:pt>
                <c:pt idx="329">
                  <c:v>3.8137180000000002</c:v>
                </c:pt>
                <c:pt idx="330">
                  <c:v>3.8137180000000002</c:v>
                </c:pt>
                <c:pt idx="331">
                  <c:v>3.8137180000000002</c:v>
                </c:pt>
                <c:pt idx="332">
                  <c:v>3.8137180000000002</c:v>
                </c:pt>
                <c:pt idx="333">
                  <c:v>3.8137180000000002</c:v>
                </c:pt>
                <c:pt idx="334">
                  <c:v>3.8137180000000002</c:v>
                </c:pt>
                <c:pt idx="335">
                  <c:v>3.8137180000000002</c:v>
                </c:pt>
                <c:pt idx="336">
                  <c:v>3.8137180000000002</c:v>
                </c:pt>
                <c:pt idx="337">
                  <c:v>3.8137180000000002</c:v>
                </c:pt>
                <c:pt idx="338">
                  <c:v>3.8137180000000002</c:v>
                </c:pt>
                <c:pt idx="339">
                  <c:v>3.8137180000000002</c:v>
                </c:pt>
                <c:pt idx="340">
                  <c:v>3.8137180000000002</c:v>
                </c:pt>
                <c:pt idx="341">
                  <c:v>3.8137180000000002</c:v>
                </c:pt>
                <c:pt idx="342">
                  <c:v>3.8137180000000002</c:v>
                </c:pt>
                <c:pt idx="343">
                  <c:v>3.8137180000000002</c:v>
                </c:pt>
                <c:pt idx="344">
                  <c:v>3.8137180000000002</c:v>
                </c:pt>
                <c:pt idx="345">
                  <c:v>3.8137180000000002</c:v>
                </c:pt>
                <c:pt idx="346">
                  <c:v>3.8137180000000002</c:v>
                </c:pt>
                <c:pt idx="347">
                  <c:v>3.8137180000000002</c:v>
                </c:pt>
                <c:pt idx="348">
                  <c:v>3.8137180000000002</c:v>
                </c:pt>
                <c:pt idx="349">
                  <c:v>3.8137180000000002</c:v>
                </c:pt>
                <c:pt idx="350">
                  <c:v>3.8137180000000002</c:v>
                </c:pt>
                <c:pt idx="351">
                  <c:v>3.8137180000000002</c:v>
                </c:pt>
                <c:pt idx="352">
                  <c:v>3.8137180000000002</c:v>
                </c:pt>
                <c:pt idx="353">
                  <c:v>3.8137180000000002</c:v>
                </c:pt>
                <c:pt idx="354">
                  <c:v>3.8137180000000002</c:v>
                </c:pt>
                <c:pt idx="355">
                  <c:v>3.8137180000000002</c:v>
                </c:pt>
                <c:pt idx="356">
                  <c:v>3.8137180000000002</c:v>
                </c:pt>
                <c:pt idx="357">
                  <c:v>3.8137180000000002</c:v>
                </c:pt>
                <c:pt idx="358">
                  <c:v>3.8137180000000002</c:v>
                </c:pt>
                <c:pt idx="359">
                  <c:v>3.8137180000000002</c:v>
                </c:pt>
                <c:pt idx="360">
                  <c:v>3.8137180000000002</c:v>
                </c:pt>
                <c:pt idx="361">
                  <c:v>3.8137180000000002</c:v>
                </c:pt>
                <c:pt idx="362">
                  <c:v>3.8137180000000002</c:v>
                </c:pt>
                <c:pt idx="363">
                  <c:v>3.8137180000000002</c:v>
                </c:pt>
                <c:pt idx="364">
                  <c:v>3.8137180000000002</c:v>
                </c:pt>
                <c:pt idx="365">
                  <c:v>3.8137180000000002</c:v>
                </c:pt>
                <c:pt idx="366">
                  <c:v>3.8137180000000002</c:v>
                </c:pt>
                <c:pt idx="367">
                  <c:v>3.8137180000000002</c:v>
                </c:pt>
                <c:pt idx="368">
                  <c:v>3.8137180000000002</c:v>
                </c:pt>
                <c:pt idx="369">
                  <c:v>3.8137180000000002</c:v>
                </c:pt>
                <c:pt idx="370">
                  <c:v>3.8137180000000002</c:v>
                </c:pt>
                <c:pt idx="371">
                  <c:v>3.8137180000000002</c:v>
                </c:pt>
                <c:pt idx="372">
                  <c:v>3.8137180000000002</c:v>
                </c:pt>
                <c:pt idx="373">
                  <c:v>3.8137180000000002</c:v>
                </c:pt>
                <c:pt idx="374">
                  <c:v>3.8137180000000002</c:v>
                </c:pt>
                <c:pt idx="375">
                  <c:v>3.8137180000000002</c:v>
                </c:pt>
                <c:pt idx="376">
                  <c:v>3.8137180000000002</c:v>
                </c:pt>
                <c:pt idx="377">
                  <c:v>3.8137180000000002</c:v>
                </c:pt>
                <c:pt idx="378">
                  <c:v>3.8137180000000002</c:v>
                </c:pt>
                <c:pt idx="379">
                  <c:v>3.8137180000000002</c:v>
                </c:pt>
                <c:pt idx="380">
                  <c:v>3.8137180000000002</c:v>
                </c:pt>
                <c:pt idx="381">
                  <c:v>3.8137180000000002</c:v>
                </c:pt>
                <c:pt idx="382">
                  <c:v>3.8137180000000002</c:v>
                </c:pt>
                <c:pt idx="383">
                  <c:v>3.8137180000000002</c:v>
                </c:pt>
                <c:pt idx="384">
                  <c:v>3.8137180000000002</c:v>
                </c:pt>
                <c:pt idx="385">
                  <c:v>3.8137180000000002</c:v>
                </c:pt>
                <c:pt idx="386">
                  <c:v>3.8137180000000002</c:v>
                </c:pt>
                <c:pt idx="387">
                  <c:v>3.8137180000000002</c:v>
                </c:pt>
                <c:pt idx="388">
                  <c:v>3.8137180000000002</c:v>
                </c:pt>
                <c:pt idx="389">
                  <c:v>3.8137180000000002</c:v>
                </c:pt>
                <c:pt idx="390">
                  <c:v>3.8137180000000002</c:v>
                </c:pt>
                <c:pt idx="391">
                  <c:v>3.8137180000000002</c:v>
                </c:pt>
                <c:pt idx="392">
                  <c:v>3.8137180000000002</c:v>
                </c:pt>
                <c:pt idx="393">
                  <c:v>3.8137180000000002</c:v>
                </c:pt>
                <c:pt idx="394">
                  <c:v>3.8137180000000002</c:v>
                </c:pt>
                <c:pt idx="395">
                  <c:v>3.8137180000000002</c:v>
                </c:pt>
                <c:pt idx="396">
                  <c:v>3.8137180000000002</c:v>
                </c:pt>
                <c:pt idx="397">
                  <c:v>3.8137180000000002</c:v>
                </c:pt>
                <c:pt idx="398">
                  <c:v>3.8137180000000002</c:v>
                </c:pt>
                <c:pt idx="399">
                  <c:v>3.8137180000000002</c:v>
                </c:pt>
                <c:pt idx="400">
                  <c:v>3.8137180000000002</c:v>
                </c:pt>
                <c:pt idx="401">
                  <c:v>3.8137180000000002</c:v>
                </c:pt>
                <c:pt idx="402">
                  <c:v>3.8137180000000002</c:v>
                </c:pt>
                <c:pt idx="403">
                  <c:v>3.8137180000000002</c:v>
                </c:pt>
                <c:pt idx="404">
                  <c:v>3.8137180000000002</c:v>
                </c:pt>
                <c:pt idx="405">
                  <c:v>3.8137180000000002</c:v>
                </c:pt>
                <c:pt idx="406">
                  <c:v>3.8137180000000002</c:v>
                </c:pt>
                <c:pt idx="407">
                  <c:v>3.8137180000000002</c:v>
                </c:pt>
                <c:pt idx="408">
                  <c:v>3.8137180000000002</c:v>
                </c:pt>
                <c:pt idx="409">
                  <c:v>3.8137180000000002</c:v>
                </c:pt>
                <c:pt idx="410">
                  <c:v>3.8137180000000002</c:v>
                </c:pt>
                <c:pt idx="411">
                  <c:v>3.8137180000000002</c:v>
                </c:pt>
                <c:pt idx="412">
                  <c:v>3.8137180000000002</c:v>
                </c:pt>
                <c:pt idx="413">
                  <c:v>3.8137180000000002</c:v>
                </c:pt>
                <c:pt idx="414">
                  <c:v>3.8137180000000002</c:v>
                </c:pt>
                <c:pt idx="415">
                  <c:v>3.8137180000000002</c:v>
                </c:pt>
                <c:pt idx="416">
                  <c:v>3.8137180000000002</c:v>
                </c:pt>
                <c:pt idx="417">
                  <c:v>3.8137180000000002</c:v>
                </c:pt>
                <c:pt idx="418">
                  <c:v>3.8137180000000002</c:v>
                </c:pt>
                <c:pt idx="419">
                  <c:v>3.8137180000000002</c:v>
                </c:pt>
                <c:pt idx="420">
                  <c:v>3.8137180000000002</c:v>
                </c:pt>
                <c:pt idx="421">
                  <c:v>3.8137180000000002</c:v>
                </c:pt>
                <c:pt idx="422">
                  <c:v>3.8137180000000002</c:v>
                </c:pt>
                <c:pt idx="423">
                  <c:v>3.8137180000000002</c:v>
                </c:pt>
                <c:pt idx="424">
                  <c:v>3.8137180000000002</c:v>
                </c:pt>
                <c:pt idx="425">
                  <c:v>3.8137180000000002</c:v>
                </c:pt>
                <c:pt idx="426">
                  <c:v>3.8137180000000002</c:v>
                </c:pt>
                <c:pt idx="427">
                  <c:v>3.8137180000000002</c:v>
                </c:pt>
                <c:pt idx="428">
                  <c:v>3.8137180000000002</c:v>
                </c:pt>
                <c:pt idx="429">
                  <c:v>3.8137180000000002</c:v>
                </c:pt>
                <c:pt idx="430">
                  <c:v>3.8137180000000002</c:v>
                </c:pt>
                <c:pt idx="431">
                  <c:v>3.8137180000000002</c:v>
                </c:pt>
                <c:pt idx="432">
                  <c:v>3.8137180000000002</c:v>
                </c:pt>
                <c:pt idx="433">
                  <c:v>3.8137180000000002</c:v>
                </c:pt>
                <c:pt idx="434">
                  <c:v>3.8137180000000002</c:v>
                </c:pt>
                <c:pt idx="435">
                  <c:v>3.8137180000000002</c:v>
                </c:pt>
                <c:pt idx="436">
                  <c:v>3.8137180000000002</c:v>
                </c:pt>
                <c:pt idx="437">
                  <c:v>3.8137180000000002</c:v>
                </c:pt>
                <c:pt idx="438">
                  <c:v>3.8137180000000002</c:v>
                </c:pt>
                <c:pt idx="439">
                  <c:v>3.8137180000000002</c:v>
                </c:pt>
                <c:pt idx="440">
                  <c:v>3.8137180000000002</c:v>
                </c:pt>
                <c:pt idx="441">
                  <c:v>3.8137180000000002</c:v>
                </c:pt>
                <c:pt idx="442">
                  <c:v>3.8137180000000002</c:v>
                </c:pt>
                <c:pt idx="443">
                  <c:v>3.8137180000000002</c:v>
                </c:pt>
                <c:pt idx="444">
                  <c:v>3.8137180000000002</c:v>
                </c:pt>
                <c:pt idx="445">
                  <c:v>3.8137180000000002</c:v>
                </c:pt>
                <c:pt idx="446">
                  <c:v>3.8137180000000002</c:v>
                </c:pt>
                <c:pt idx="447">
                  <c:v>3.8137180000000002</c:v>
                </c:pt>
                <c:pt idx="448">
                  <c:v>3.8137180000000002</c:v>
                </c:pt>
                <c:pt idx="449">
                  <c:v>3.8137180000000002</c:v>
                </c:pt>
                <c:pt idx="450">
                  <c:v>3.8137180000000002</c:v>
                </c:pt>
                <c:pt idx="451">
                  <c:v>3.8137180000000002</c:v>
                </c:pt>
                <c:pt idx="452">
                  <c:v>3.8137180000000002</c:v>
                </c:pt>
                <c:pt idx="453">
                  <c:v>3.8137180000000002</c:v>
                </c:pt>
                <c:pt idx="454">
                  <c:v>3.8137180000000002</c:v>
                </c:pt>
                <c:pt idx="455">
                  <c:v>3.8137180000000002</c:v>
                </c:pt>
                <c:pt idx="456">
                  <c:v>3.8137180000000002</c:v>
                </c:pt>
                <c:pt idx="457">
                  <c:v>3.8137180000000002</c:v>
                </c:pt>
                <c:pt idx="458">
                  <c:v>3.8137180000000002</c:v>
                </c:pt>
                <c:pt idx="459">
                  <c:v>3.8137180000000002</c:v>
                </c:pt>
                <c:pt idx="460">
                  <c:v>3.8137180000000002</c:v>
                </c:pt>
                <c:pt idx="461">
                  <c:v>3.8137180000000002</c:v>
                </c:pt>
                <c:pt idx="462">
                  <c:v>3.8137180000000002</c:v>
                </c:pt>
                <c:pt idx="463">
                  <c:v>3.8137180000000002</c:v>
                </c:pt>
                <c:pt idx="464">
                  <c:v>3.8137180000000002</c:v>
                </c:pt>
                <c:pt idx="465">
                  <c:v>3.8137180000000002</c:v>
                </c:pt>
                <c:pt idx="466">
                  <c:v>3.8137180000000002</c:v>
                </c:pt>
                <c:pt idx="467">
                  <c:v>3.8137180000000002</c:v>
                </c:pt>
                <c:pt idx="468">
                  <c:v>3.8137180000000002</c:v>
                </c:pt>
                <c:pt idx="469">
                  <c:v>3.8137180000000002</c:v>
                </c:pt>
                <c:pt idx="470">
                  <c:v>3.8137180000000002</c:v>
                </c:pt>
                <c:pt idx="471">
                  <c:v>3.8137180000000002</c:v>
                </c:pt>
                <c:pt idx="472">
                  <c:v>3.8137180000000002</c:v>
                </c:pt>
                <c:pt idx="473">
                  <c:v>3.8137180000000002</c:v>
                </c:pt>
                <c:pt idx="474">
                  <c:v>3.8137180000000002</c:v>
                </c:pt>
                <c:pt idx="475">
                  <c:v>3.8137180000000002</c:v>
                </c:pt>
                <c:pt idx="476">
                  <c:v>3.8137180000000002</c:v>
                </c:pt>
                <c:pt idx="477">
                  <c:v>3.8137180000000002</c:v>
                </c:pt>
                <c:pt idx="478">
                  <c:v>3.8137180000000002</c:v>
                </c:pt>
                <c:pt idx="479">
                  <c:v>3.8137180000000002</c:v>
                </c:pt>
                <c:pt idx="480">
                  <c:v>3.8137180000000002</c:v>
                </c:pt>
                <c:pt idx="481">
                  <c:v>3.8137180000000002</c:v>
                </c:pt>
                <c:pt idx="482">
                  <c:v>3.8137180000000002</c:v>
                </c:pt>
                <c:pt idx="483">
                  <c:v>3.8137180000000002</c:v>
                </c:pt>
                <c:pt idx="484">
                  <c:v>3.8137180000000002</c:v>
                </c:pt>
                <c:pt idx="485">
                  <c:v>3.8137180000000002</c:v>
                </c:pt>
                <c:pt idx="486">
                  <c:v>3.8137180000000002</c:v>
                </c:pt>
                <c:pt idx="487">
                  <c:v>3.8137180000000002</c:v>
                </c:pt>
                <c:pt idx="488">
                  <c:v>3.8137180000000002</c:v>
                </c:pt>
                <c:pt idx="489">
                  <c:v>3.8137180000000002</c:v>
                </c:pt>
                <c:pt idx="490">
                  <c:v>3.8137180000000002</c:v>
                </c:pt>
                <c:pt idx="491">
                  <c:v>3.8137180000000002</c:v>
                </c:pt>
                <c:pt idx="492">
                  <c:v>3.8137180000000002</c:v>
                </c:pt>
                <c:pt idx="493">
                  <c:v>3.8137180000000002</c:v>
                </c:pt>
                <c:pt idx="494">
                  <c:v>3.8137180000000002</c:v>
                </c:pt>
                <c:pt idx="495">
                  <c:v>3.8137180000000002</c:v>
                </c:pt>
                <c:pt idx="496">
                  <c:v>3.8137180000000002</c:v>
                </c:pt>
                <c:pt idx="497">
                  <c:v>3.8137180000000002</c:v>
                </c:pt>
                <c:pt idx="498">
                  <c:v>3.8137180000000002</c:v>
                </c:pt>
                <c:pt idx="499">
                  <c:v>3.8137180000000002</c:v>
                </c:pt>
                <c:pt idx="500">
                  <c:v>3.8137180000000002</c:v>
                </c:pt>
                <c:pt idx="501">
                  <c:v>3.8137180000000002</c:v>
                </c:pt>
                <c:pt idx="502">
                  <c:v>3.8137180000000002</c:v>
                </c:pt>
                <c:pt idx="503">
                  <c:v>3.8137180000000002</c:v>
                </c:pt>
                <c:pt idx="504">
                  <c:v>3.8137180000000002</c:v>
                </c:pt>
                <c:pt idx="505">
                  <c:v>3.8137180000000002</c:v>
                </c:pt>
                <c:pt idx="506">
                  <c:v>3.8137180000000002</c:v>
                </c:pt>
                <c:pt idx="507">
                  <c:v>3.8137180000000002</c:v>
                </c:pt>
                <c:pt idx="508">
                  <c:v>3.8137180000000002</c:v>
                </c:pt>
                <c:pt idx="509">
                  <c:v>3.8137180000000002</c:v>
                </c:pt>
                <c:pt idx="510">
                  <c:v>3.8137180000000002</c:v>
                </c:pt>
                <c:pt idx="511">
                  <c:v>3.8137180000000002</c:v>
                </c:pt>
                <c:pt idx="512">
                  <c:v>3.8137180000000002</c:v>
                </c:pt>
                <c:pt idx="513">
                  <c:v>3.8137180000000002</c:v>
                </c:pt>
                <c:pt idx="514">
                  <c:v>3.8137180000000002</c:v>
                </c:pt>
                <c:pt idx="515">
                  <c:v>3.8137180000000002</c:v>
                </c:pt>
                <c:pt idx="516">
                  <c:v>3.8137180000000002</c:v>
                </c:pt>
                <c:pt idx="517">
                  <c:v>3.8137180000000002</c:v>
                </c:pt>
                <c:pt idx="518">
                  <c:v>3.8137180000000002</c:v>
                </c:pt>
                <c:pt idx="519">
                  <c:v>3.8137180000000002</c:v>
                </c:pt>
                <c:pt idx="520">
                  <c:v>3.8137180000000002</c:v>
                </c:pt>
                <c:pt idx="521">
                  <c:v>3.8137180000000002</c:v>
                </c:pt>
                <c:pt idx="522">
                  <c:v>3.8137180000000002</c:v>
                </c:pt>
                <c:pt idx="523">
                  <c:v>3.8137180000000002</c:v>
                </c:pt>
                <c:pt idx="524">
                  <c:v>3.8137180000000002</c:v>
                </c:pt>
                <c:pt idx="525">
                  <c:v>3.8137180000000002</c:v>
                </c:pt>
                <c:pt idx="526">
                  <c:v>3.8137180000000002</c:v>
                </c:pt>
                <c:pt idx="527">
                  <c:v>3.8137180000000002</c:v>
                </c:pt>
                <c:pt idx="528">
                  <c:v>3.8137180000000002</c:v>
                </c:pt>
                <c:pt idx="529">
                  <c:v>3.8137180000000002</c:v>
                </c:pt>
                <c:pt idx="530">
                  <c:v>3.8137180000000002</c:v>
                </c:pt>
                <c:pt idx="531">
                  <c:v>3.8137180000000002</c:v>
                </c:pt>
                <c:pt idx="532">
                  <c:v>3.8137180000000002</c:v>
                </c:pt>
                <c:pt idx="533">
                  <c:v>3.8137180000000002</c:v>
                </c:pt>
                <c:pt idx="534">
                  <c:v>3.8137180000000002</c:v>
                </c:pt>
                <c:pt idx="535">
                  <c:v>3.8137180000000002</c:v>
                </c:pt>
                <c:pt idx="536">
                  <c:v>3.8137180000000002</c:v>
                </c:pt>
                <c:pt idx="537">
                  <c:v>3.8137180000000002</c:v>
                </c:pt>
                <c:pt idx="538">
                  <c:v>3.8137180000000002</c:v>
                </c:pt>
                <c:pt idx="539">
                  <c:v>3.8137180000000002</c:v>
                </c:pt>
                <c:pt idx="540">
                  <c:v>3.8137180000000002</c:v>
                </c:pt>
                <c:pt idx="541">
                  <c:v>3.8137180000000002</c:v>
                </c:pt>
                <c:pt idx="542">
                  <c:v>3.8137180000000002</c:v>
                </c:pt>
                <c:pt idx="543">
                  <c:v>3.8137180000000002</c:v>
                </c:pt>
                <c:pt idx="544">
                  <c:v>3.8137180000000002</c:v>
                </c:pt>
                <c:pt idx="545">
                  <c:v>3.8137180000000002</c:v>
                </c:pt>
                <c:pt idx="546">
                  <c:v>3.8137180000000002</c:v>
                </c:pt>
                <c:pt idx="547">
                  <c:v>3.8137180000000002</c:v>
                </c:pt>
                <c:pt idx="548">
                  <c:v>3.8137180000000002</c:v>
                </c:pt>
                <c:pt idx="549">
                  <c:v>3.8137180000000002</c:v>
                </c:pt>
                <c:pt idx="550">
                  <c:v>3.8137180000000002</c:v>
                </c:pt>
                <c:pt idx="551">
                  <c:v>3.8137180000000002</c:v>
                </c:pt>
                <c:pt idx="552">
                  <c:v>3.8137180000000002</c:v>
                </c:pt>
                <c:pt idx="553">
                  <c:v>3.8137180000000002</c:v>
                </c:pt>
                <c:pt idx="554">
                  <c:v>3.8137180000000002</c:v>
                </c:pt>
                <c:pt idx="555">
                  <c:v>3.8137180000000002</c:v>
                </c:pt>
                <c:pt idx="556">
                  <c:v>3.8137180000000002</c:v>
                </c:pt>
                <c:pt idx="557">
                  <c:v>3.8137180000000002</c:v>
                </c:pt>
                <c:pt idx="558">
                  <c:v>3.8137180000000002</c:v>
                </c:pt>
                <c:pt idx="559">
                  <c:v>3.8137180000000002</c:v>
                </c:pt>
                <c:pt idx="560">
                  <c:v>3.8137180000000002</c:v>
                </c:pt>
                <c:pt idx="561">
                  <c:v>3.8137180000000002</c:v>
                </c:pt>
                <c:pt idx="562">
                  <c:v>3.8137180000000002</c:v>
                </c:pt>
                <c:pt idx="563">
                  <c:v>3.8137180000000002</c:v>
                </c:pt>
                <c:pt idx="564">
                  <c:v>3.8137180000000002</c:v>
                </c:pt>
                <c:pt idx="565">
                  <c:v>3.8137180000000002</c:v>
                </c:pt>
                <c:pt idx="566">
                  <c:v>3.8137180000000002</c:v>
                </c:pt>
                <c:pt idx="567">
                  <c:v>3.8137180000000002</c:v>
                </c:pt>
                <c:pt idx="568">
                  <c:v>3.8137180000000002</c:v>
                </c:pt>
                <c:pt idx="569">
                  <c:v>3.8137180000000002</c:v>
                </c:pt>
                <c:pt idx="570">
                  <c:v>3.8137180000000002</c:v>
                </c:pt>
                <c:pt idx="571">
                  <c:v>3.8137180000000002</c:v>
                </c:pt>
                <c:pt idx="572">
                  <c:v>3.8137180000000002</c:v>
                </c:pt>
                <c:pt idx="573">
                  <c:v>3.8137180000000002</c:v>
                </c:pt>
                <c:pt idx="574">
                  <c:v>3.8137180000000002</c:v>
                </c:pt>
                <c:pt idx="575">
                  <c:v>3.8137180000000002</c:v>
                </c:pt>
                <c:pt idx="576">
                  <c:v>3.8137180000000002</c:v>
                </c:pt>
                <c:pt idx="577">
                  <c:v>3.8137180000000002</c:v>
                </c:pt>
                <c:pt idx="578">
                  <c:v>3.8137180000000002</c:v>
                </c:pt>
                <c:pt idx="579">
                  <c:v>3.8137180000000002</c:v>
                </c:pt>
                <c:pt idx="580">
                  <c:v>3.8137180000000002</c:v>
                </c:pt>
                <c:pt idx="581">
                  <c:v>3.8137180000000002</c:v>
                </c:pt>
                <c:pt idx="582">
                  <c:v>3.8137180000000002</c:v>
                </c:pt>
                <c:pt idx="583">
                  <c:v>3.8137180000000002</c:v>
                </c:pt>
                <c:pt idx="584">
                  <c:v>3.8137180000000002</c:v>
                </c:pt>
                <c:pt idx="585">
                  <c:v>3.8137180000000002</c:v>
                </c:pt>
                <c:pt idx="586">
                  <c:v>3.8137180000000002</c:v>
                </c:pt>
                <c:pt idx="587">
                  <c:v>3.8137180000000002</c:v>
                </c:pt>
                <c:pt idx="588">
                  <c:v>3.8137180000000002</c:v>
                </c:pt>
                <c:pt idx="589">
                  <c:v>3.8137180000000002</c:v>
                </c:pt>
                <c:pt idx="590">
                  <c:v>3.8137180000000002</c:v>
                </c:pt>
                <c:pt idx="591">
                  <c:v>3.8137180000000002</c:v>
                </c:pt>
                <c:pt idx="592">
                  <c:v>3.8137180000000002</c:v>
                </c:pt>
                <c:pt idx="593">
                  <c:v>3.8137180000000002</c:v>
                </c:pt>
                <c:pt idx="594">
                  <c:v>3.8137180000000002</c:v>
                </c:pt>
                <c:pt idx="595">
                  <c:v>3.8137180000000002</c:v>
                </c:pt>
                <c:pt idx="596">
                  <c:v>3.8137180000000002</c:v>
                </c:pt>
                <c:pt idx="597">
                  <c:v>3.8137180000000002</c:v>
                </c:pt>
                <c:pt idx="598">
                  <c:v>3.8137180000000002</c:v>
                </c:pt>
                <c:pt idx="599">
                  <c:v>3.8137180000000002</c:v>
                </c:pt>
                <c:pt idx="600">
                  <c:v>3.8137180000000002</c:v>
                </c:pt>
                <c:pt idx="601">
                  <c:v>3.8137180000000002</c:v>
                </c:pt>
                <c:pt idx="602">
                  <c:v>3.8137180000000002</c:v>
                </c:pt>
                <c:pt idx="603">
                  <c:v>3.8137180000000002</c:v>
                </c:pt>
                <c:pt idx="604">
                  <c:v>3.8137180000000002</c:v>
                </c:pt>
                <c:pt idx="605">
                  <c:v>3.8137180000000002</c:v>
                </c:pt>
                <c:pt idx="606">
                  <c:v>3.8137180000000002</c:v>
                </c:pt>
                <c:pt idx="607">
                  <c:v>3.8137180000000002</c:v>
                </c:pt>
                <c:pt idx="608">
                  <c:v>3.8137180000000002</c:v>
                </c:pt>
                <c:pt idx="609">
                  <c:v>3.8137180000000002</c:v>
                </c:pt>
                <c:pt idx="610">
                  <c:v>3.8137180000000002</c:v>
                </c:pt>
                <c:pt idx="611">
                  <c:v>3.8137180000000002</c:v>
                </c:pt>
                <c:pt idx="612">
                  <c:v>3.8137180000000002</c:v>
                </c:pt>
                <c:pt idx="613">
                  <c:v>3.8137180000000002</c:v>
                </c:pt>
                <c:pt idx="614">
                  <c:v>3.8137180000000002</c:v>
                </c:pt>
                <c:pt idx="615">
                  <c:v>3.8137180000000002</c:v>
                </c:pt>
                <c:pt idx="616">
                  <c:v>3.8137180000000002</c:v>
                </c:pt>
                <c:pt idx="617">
                  <c:v>3.8137180000000002</c:v>
                </c:pt>
                <c:pt idx="618">
                  <c:v>3.8137180000000002</c:v>
                </c:pt>
                <c:pt idx="619">
                  <c:v>3.8137180000000002</c:v>
                </c:pt>
                <c:pt idx="620">
                  <c:v>3.8137180000000002</c:v>
                </c:pt>
                <c:pt idx="621">
                  <c:v>3.8137180000000002</c:v>
                </c:pt>
                <c:pt idx="622">
                  <c:v>3.8137180000000002</c:v>
                </c:pt>
                <c:pt idx="623">
                  <c:v>3.8137180000000002</c:v>
                </c:pt>
                <c:pt idx="624">
                  <c:v>3.8137180000000002</c:v>
                </c:pt>
                <c:pt idx="625">
                  <c:v>3.8137180000000002</c:v>
                </c:pt>
                <c:pt idx="626">
                  <c:v>3.8137180000000002</c:v>
                </c:pt>
                <c:pt idx="627">
                  <c:v>3.8137180000000002</c:v>
                </c:pt>
                <c:pt idx="628">
                  <c:v>3.8137180000000002</c:v>
                </c:pt>
                <c:pt idx="629">
                  <c:v>3.8137180000000002</c:v>
                </c:pt>
                <c:pt idx="630">
                  <c:v>3.8137180000000002</c:v>
                </c:pt>
                <c:pt idx="631">
                  <c:v>3.8137180000000002</c:v>
                </c:pt>
                <c:pt idx="632">
                  <c:v>3.8137180000000002</c:v>
                </c:pt>
                <c:pt idx="633">
                  <c:v>3.8137180000000002</c:v>
                </c:pt>
                <c:pt idx="634">
                  <c:v>3.8137180000000002</c:v>
                </c:pt>
                <c:pt idx="635">
                  <c:v>3.8137180000000002</c:v>
                </c:pt>
                <c:pt idx="636">
                  <c:v>3.8137180000000002</c:v>
                </c:pt>
                <c:pt idx="637">
                  <c:v>3.8137180000000002</c:v>
                </c:pt>
                <c:pt idx="638">
                  <c:v>3.8137180000000002</c:v>
                </c:pt>
                <c:pt idx="639">
                  <c:v>3.8137180000000002</c:v>
                </c:pt>
                <c:pt idx="640">
                  <c:v>3.8137180000000002</c:v>
                </c:pt>
                <c:pt idx="641">
                  <c:v>3.8137180000000002</c:v>
                </c:pt>
                <c:pt idx="642">
                  <c:v>3.8137180000000002</c:v>
                </c:pt>
                <c:pt idx="643">
                  <c:v>3.8137180000000002</c:v>
                </c:pt>
                <c:pt idx="644">
                  <c:v>3.8137180000000002</c:v>
                </c:pt>
                <c:pt idx="645">
                  <c:v>3.8137180000000002</c:v>
                </c:pt>
                <c:pt idx="646">
                  <c:v>3.8137180000000002</c:v>
                </c:pt>
                <c:pt idx="647">
                  <c:v>3.8137180000000002</c:v>
                </c:pt>
                <c:pt idx="648">
                  <c:v>3.8137180000000002</c:v>
                </c:pt>
                <c:pt idx="649">
                  <c:v>3.8137180000000002</c:v>
                </c:pt>
                <c:pt idx="650">
                  <c:v>3.8137180000000002</c:v>
                </c:pt>
                <c:pt idx="651">
                  <c:v>3.8137180000000002</c:v>
                </c:pt>
                <c:pt idx="652">
                  <c:v>3.8137180000000002</c:v>
                </c:pt>
                <c:pt idx="653">
                  <c:v>3.8137180000000002</c:v>
                </c:pt>
                <c:pt idx="654">
                  <c:v>3.8137180000000002</c:v>
                </c:pt>
                <c:pt idx="655">
                  <c:v>3.8137180000000002</c:v>
                </c:pt>
                <c:pt idx="656">
                  <c:v>3.8137180000000002</c:v>
                </c:pt>
                <c:pt idx="657">
                  <c:v>3.8137180000000002</c:v>
                </c:pt>
                <c:pt idx="658">
                  <c:v>3.8137180000000002</c:v>
                </c:pt>
                <c:pt idx="659">
                  <c:v>3.8137180000000002</c:v>
                </c:pt>
                <c:pt idx="660">
                  <c:v>3.8137180000000002</c:v>
                </c:pt>
                <c:pt idx="661">
                  <c:v>3.8137180000000002</c:v>
                </c:pt>
                <c:pt idx="662">
                  <c:v>3.8137180000000002</c:v>
                </c:pt>
                <c:pt idx="663">
                  <c:v>3.8137180000000002</c:v>
                </c:pt>
                <c:pt idx="664">
                  <c:v>3.8137180000000002</c:v>
                </c:pt>
                <c:pt idx="665">
                  <c:v>3.8137180000000002</c:v>
                </c:pt>
                <c:pt idx="666">
                  <c:v>3.8137180000000002</c:v>
                </c:pt>
                <c:pt idx="667">
                  <c:v>3.8137180000000002</c:v>
                </c:pt>
                <c:pt idx="668">
                  <c:v>3.8137180000000002</c:v>
                </c:pt>
                <c:pt idx="669">
                  <c:v>3.8137180000000002</c:v>
                </c:pt>
                <c:pt idx="670">
                  <c:v>3.8137180000000002</c:v>
                </c:pt>
                <c:pt idx="671">
                  <c:v>3.8137180000000002</c:v>
                </c:pt>
                <c:pt idx="672">
                  <c:v>3.8137180000000002</c:v>
                </c:pt>
                <c:pt idx="673">
                  <c:v>3.8137180000000002</c:v>
                </c:pt>
                <c:pt idx="674">
                  <c:v>3.8137180000000002</c:v>
                </c:pt>
                <c:pt idx="675">
                  <c:v>3.8137180000000002</c:v>
                </c:pt>
                <c:pt idx="676">
                  <c:v>3.8137180000000002</c:v>
                </c:pt>
                <c:pt idx="677">
                  <c:v>3.8137180000000002</c:v>
                </c:pt>
                <c:pt idx="678">
                  <c:v>3.8137180000000002</c:v>
                </c:pt>
                <c:pt idx="679">
                  <c:v>3.8137180000000002</c:v>
                </c:pt>
                <c:pt idx="680">
                  <c:v>3.8137180000000002</c:v>
                </c:pt>
                <c:pt idx="681">
                  <c:v>3.8137180000000002</c:v>
                </c:pt>
                <c:pt idx="682">
                  <c:v>3.8137180000000002</c:v>
                </c:pt>
                <c:pt idx="683">
                  <c:v>3.8137180000000002</c:v>
                </c:pt>
                <c:pt idx="684">
                  <c:v>3.8137180000000002</c:v>
                </c:pt>
                <c:pt idx="685">
                  <c:v>3.8137180000000002</c:v>
                </c:pt>
                <c:pt idx="686">
                  <c:v>3.8137180000000002</c:v>
                </c:pt>
                <c:pt idx="687">
                  <c:v>3.8137180000000002</c:v>
                </c:pt>
                <c:pt idx="688">
                  <c:v>3.8137180000000002</c:v>
                </c:pt>
                <c:pt idx="689">
                  <c:v>3.8137180000000002</c:v>
                </c:pt>
                <c:pt idx="690">
                  <c:v>3.8137180000000002</c:v>
                </c:pt>
                <c:pt idx="691">
                  <c:v>3.8137180000000002</c:v>
                </c:pt>
                <c:pt idx="692">
                  <c:v>3.8137180000000002</c:v>
                </c:pt>
                <c:pt idx="693">
                  <c:v>3.8137180000000002</c:v>
                </c:pt>
                <c:pt idx="694">
                  <c:v>3.8137180000000002</c:v>
                </c:pt>
                <c:pt idx="695">
                  <c:v>3.8137180000000002</c:v>
                </c:pt>
                <c:pt idx="696">
                  <c:v>3.8137180000000002</c:v>
                </c:pt>
                <c:pt idx="697">
                  <c:v>3.8137180000000002</c:v>
                </c:pt>
                <c:pt idx="698">
                  <c:v>3.8137180000000002</c:v>
                </c:pt>
                <c:pt idx="699">
                  <c:v>3.8137180000000002</c:v>
                </c:pt>
                <c:pt idx="700">
                  <c:v>3.8137180000000002</c:v>
                </c:pt>
                <c:pt idx="701">
                  <c:v>3.8137180000000002</c:v>
                </c:pt>
                <c:pt idx="702">
                  <c:v>3.8137180000000002</c:v>
                </c:pt>
                <c:pt idx="703">
                  <c:v>3.8137180000000002</c:v>
                </c:pt>
                <c:pt idx="704">
                  <c:v>3.8137180000000002</c:v>
                </c:pt>
                <c:pt idx="705">
                  <c:v>3.8137180000000002</c:v>
                </c:pt>
                <c:pt idx="706">
                  <c:v>3.8137180000000002</c:v>
                </c:pt>
                <c:pt idx="707">
                  <c:v>3.8137180000000002</c:v>
                </c:pt>
                <c:pt idx="708">
                  <c:v>3.8137180000000002</c:v>
                </c:pt>
                <c:pt idx="709">
                  <c:v>3.8137180000000002</c:v>
                </c:pt>
                <c:pt idx="710">
                  <c:v>3.8137180000000002</c:v>
                </c:pt>
                <c:pt idx="711">
                  <c:v>3.8137180000000002</c:v>
                </c:pt>
                <c:pt idx="712">
                  <c:v>3.8137180000000002</c:v>
                </c:pt>
                <c:pt idx="713">
                  <c:v>3.8137180000000002</c:v>
                </c:pt>
                <c:pt idx="714">
                  <c:v>3.8137180000000002</c:v>
                </c:pt>
                <c:pt idx="715">
                  <c:v>3.8137180000000002</c:v>
                </c:pt>
                <c:pt idx="716">
                  <c:v>3.8137180000000002</c:v>
                </c:pt>
                <c:pt idx="717">
                  <c:v>3.8137180000000002</c:v>
                </c:pt>
                <c:pt idx="718">
                  <c:v>3.8137180000000002</c:v>
                </c:pt>
                <c:pt idx="719">
                  <c:v>3.8137180000000002</c:v>
                </c:pt>
                <c:pt idx="720">
                  <c:v>3.8137180000000002</c:v>
                </c:pt>
                <c:pt idx="721">
                  <c:v>3.8137180000000002</c:v>
                </c:pt>
                <c:pt idx="722">
                  <c:v>3.8137180000000002</c:v>
                </c:pt>
                <c:pt idx="723">
                  <c:v>3.8137180000000002</c:v>
                </c:pt>
                <c:pt idx="724">
                  <c:v>3.8137180000000002</c:v>
                </c:pt>
                <c:pt idx="725">
                  <c:v>3.8137180000000002</c:v>
                </c:pt>
                <c:pt idx="726">
                  <c:v>3.8137180000000002</c:v>
                </c:pt>
                <c:pt idx="727">
                  <c:v>3.8137180000000002</c:v>
                </c:pt>
                <c:pt idx="728">
                  <c:v>3.8137180000000002</c:v>
                </c:pt>
                <c:pt idx="729">
                  <c:v>3.8137180000000002</c:v>
                </c:pt>
                <c:pt idx="730">
                  <c:v>3.8137180000000002</c:v>
                </c:pt>
                <c:pt idx="731">
                  <c:v>3.8137180000000002</c:v>
                </c:pt>
                <c:pt idx="732">
                  <c:v>3.8137180000000002</c:v>
                </c:pt>
                <c:pt idx="733">
                  <c:v>3.8137180000000002</c:v>
                </c:pt>
                <c:pt idx="734">
                  <c:v>3.8137180000000002</c:v>
                </c:pt>
                <c:pt idx="735">
                  <c:v>3.8137180000000002</c:v>
                </c:pt>
                <c:pt idx="736">
                  <c:v>3.8137180000000002</c:v>
                </c:pt>
                <c:pt idx="737">
                  <c:v>3.8137180000000002</c:v>
                </c:pt>
                <c:pt idx="738">
                  <c:v>3.8137180000000002</c:v>
                </c:pt>
                <c:pt idx="739">
                  <c:v>3.8137180000000002</c:v>
                </c:pt>
                <c:pt idx="740">
                  <c:v>3.8137180000000002</c:v>
                </c:pt>
                <c:pt idx="741">
                  <c:v>3.8137180000000002</c:v>
                </c:pt>
                <c:pt idx="742">
                  <c:v>3.8137180000000002</c:v>
                </c:pt>
                <c:pt idx="743">
                  <c:v>3.8137180000000002</c:v>
                </c:pt>
                <c:pt idx="744">
                  <c:v>3.8137180000000002</c:v>
                </c:pt>
                <c:pt idx="745">
                  <c:v>3.8137180000000002</c:v>
                </c:pt>
                <c:pt idx="746">
                  <c:v>3.8137180000000002</c:v>
                </c:pt>
                <c:pt idx="747">
                  <c:v>3.8137180000000002</c:v>
                </c:pt>
                <c:pt idx="748">
                  <c:v>3.8137180000000002</c:v>
                </c:pt>
                <c:pt idx="749">
                  <c:v>3.8137180000000002</c:v>
                </c:pt>
                <c:pt idx="750">
                  <c:v>3.8137180000000002</c:v>
                </c:pt>
                <c:pt idx="751">
                  <c:v>3.8137180000000002</c:v>
                </c:pt>
                <c:pt idx="752">
                  <c:v>3.8137180000000002</c:v>
                </c:pt>
                <c:pt idx="753">
                  <c:v>3.8137180000000002</c:v>
                </c:pt>
                <c:pt idx="754">
                  <c:v>3.8137180000000002</c:v>
                </c:pt>
                <c:pt idx="755">
                  <c:v>3.8137180000000002</c:v>
                </c:pt>
                <c:pt idx="756">
                  <c:v>3.8137180000000002</c:v>
                </c:pt>
                <c:pt idx="757">
                  <c:v>3.8137180000000002</c:v>
                </c:pt>
                <c:pt idx="758">
                  <c:v>3.8137180000000002</c:v>
                </c:pt>
                <c:pt idx="759">
                  <c:v>3.8137180000000002</c:v>
                </c:pt>
                <c:pt idx="760">
                  <c:v>3.8137180000000002</c:v>
                </c:pt>
                <c:pt idx="761">
                  <c:v>3.8137180000000002</c:v>
                </c:pt>
                <c:pt idx="762">
                  <c:v>3.8137180000000002</c:v>
                </c:pt>
                <c:pt idx="763">
                  <c:v>3.8137180000000002</c:v>
                </c:pt>
                <c:pt idx="764">
                  <c:v>3.8137180000000002</c:v>
                </c:pt>
                <c:pt idx="765">
                  <c:v>3.8137180000000002</c:v>
                </c:pt>
                <c:pt idx="766">
                  <c:v>3.8137180000000002</c:v>
                </c:pt>
                <c:pt idx="767">
                  <c:v>3.8137180000000002</c:v>
                </c:pt>
                <c:pt idx="768">
                  <c:v>3.8137180000000002</c:v>
                </c:pt>
                <c:pt idx="769">
                  <c:v>3.8137180000000002</c:v>
                </c:pt>
                <c:pt idx="770">
                  <c:v>3.8137180000000002</c:v>
                </c:pt>
                <c:pt idx="771">
                  <c:v>3.8137180000000002</c:v>
                </c:pt>
                <c:pt idx="772">
                  <c:v>3.8137180000000002</c:v>
                </c:pt>
                <c:pt idx="773">
                  <c:v>3.8137180000000002</c:v>
                </c:pt>
                <c:pt idx="774">
                  <c:v>3.8137180000000002</c:v>
                </c:pt>
                <c:pt idx="775">
                  <c:v>3.8137180000000002</c:v>
                </c:pt>
                <c:pt idx="776">
                  <c:v>3.8137180000000002</c:v>
                </c:pt>
                <c:pt idx="777">
                  <c:v>3.8137180000000002</c:v>
                </c:pt>
                <c:pt idx="778">
                  <c:v>3.8137180000000002</c:v>
                </c:pt>
                <c:pt idx="779">
                  <c:v>3.8137180000000002</c:v>
                </c:pt>
                <c:pt idx="780">
                  <c:v>3.8137180000000002</c:v>
                </c:pt>
                <c:pt idx="781">
                  <c:v>3.8137180000000002</c:v>
                </c:pt>
                <c:pt idx="782">
                  <c:v>3.8137180000000002</c:v>
                </c:pt>
                <c:pt idx="783">
                  <c:v>3.8137180000000002</c:v>
                </c:pt>
                <c:pt idx="784">
                  <c:v>3.8137180000000002</c:v>
                </c:pt>
                <c:pt idx="785">
                  <c:v>3.8137180000000002</c:v>
                </c:pt>
                <c:pt idx="786">
                  <c:v>3.8137180000000002</c:v>
                </c:pt>
                <c:pt idx="787">
                  <c:v>3.8137180000000002</c:v>
                </c:pt>
                <c:pt idx="788">
                  <c:v>3.8137180000000002</c:v>
                </c:pt>
                <c:pt idx="789">
                  <c:v>3.8137180000000002</c:v>
                </c:pt>
                <c:pt idx="790">
                  <c:v>3.8137180000000002</c:v>
                </c:pt>
                <c:pt idx="791">
                  <c:v>3.8137180000000002</c:v>
                </c:pt>
                <c:pt idx="792">
                  <c:v>3.8137180000000002</c:v>
                </c:pt>
                <c:pt idx="793">
                  <c:v>3.8137180000000002</c:v>
                </c:pt>
                <c:pt idx="794">
                  <c:v>3.8137180000000002</c:v>
                </c:pt>
                <c:pt idx="795">
                  <c:v>3.8137180000000002</c:v>
                </c:pt>
                <c:pt idx="796">
                  <c:v>3.8137180000000002</c:v>
                </c:pt>
                <c:pt idx="797">
                  <c:v>3.8137180000000002</c:v>
                </c:pt>
                <c:pt idx="798">
                  <c:v>3.8137180000000002</c:v>
                </c:pt>
                <c:pt idx="799">
                  <c:v>3.8137180000000002</c:v>
                </c:pt>
                <c:pt idx="800">
                  <c:v>3.8137180000000002</c:v>
                </c:pt>
                <c:pt idx="801">
                  <c:v>3.8137180000000002</c:v>
                </c:pt>
                <c:pt idx="802">
                  <c:v>3.8137180000000002</c:v>
                </c:pt>
                <c:pt idx="803">
                  <c:v>3.8137180000000002</c:v>
                </c:pt>
                <c:pt idx="804">
                  <c:v>3.8137180000000002</c:v>
                </c:pt>
                <c:pt idx="805">
                  <c:v>3.8137180000000002</c:v>
                </c:pt>
                <c:pt idx="806">
                  <c:v>3.8137180000000002</c:v>
                </c:pt>
                <c:pt idx="807">
                  <c:v>3.8137180000000002</c:v>
                </c:pt>
                <c:pt idx="808">
                  <c:v>3.8137180000000002</c:v>
                </c:pt>
                <c:pt idx="809">
                  <c:v>3.8137180000000002</c:v>
                </c:pt>
                <c:pt idx="810">
                  <c:v>3.8137180000000002</c:v>
                </c:pt>
                <c:pt idx="811">
                  <c:v>3.8137180000000002</c:v>
                </c:pt>
                <c:pt idx="812">
                  <c:v>3.8137180000000002</c:v>
                </c:pt>
                <c:pt idx="813">
                  <c:v>3.8137180000000002</c:v>
                </c:pt>
                <c:pt idx="814">
                  <c:v>3.8137180000000002</c:v>
                </c:pt>
                <c:pt idx="815">
                  <c:v>3.8137180000000002</c:v>
                </c:pt>
                <c:pt idx="816">
                  <c:v>3.8137180000000002</c:v>
                </c:pt>
                <c:pt idx="817">
                  <c:v>3.8137180000000002</c:v>
                </c:pt>
                <c:pt idx="818">
                  <c:v>3.8137180000000002</c:v>
                </c:pt>
                <c:pt idx="819">
                  <c:v>3.8137180000000002</c:v>
                </c:pt>
                <c:pt idx="820">
                  <c:v>3.8137180000000002</c:v>
                </c:pt>
                <c:pt idx="821">
                  <c:v>3.8137180000000002</c:v>
                </c:pt>
                <c:pt idx="822">
                  <c:v>3.8137180000000002</c:v>
                </c:pt>
                <c:pt idx="823">
                  <c:v>3.8137180000000002</c:v>
                </c:pt>
                <c:pt idx="824">
                  <c:v>3.8137180000000002</c:v>
                </c:pt>
                <c:pt idx="825">
                  <c:v>3.8137180000000002</c:v>
                </c:pt>
                <c:pt idx="826">
                  <c:v>3.8137180000000002</c:v>
                </c:pt>
                <c:pt idx="827">
                  <c:v>3.8137180000000002</c:v>
                </c:pt>
                <c:pt idx="828">
                  <c:v>3.8137180000000002</c:v>
                </c:pt>
                <c:pt idx="829">
                  <c:v>3.8137180000000002</c:v>
                </c:pt>
                <c:pt idx="830">
                  <c:v>3.8137180000000002</c:v>
                </c:pt>
                <c:pt idx="831">
                  <c:v>3.8137180000000002</c:v>
                </c:pt>
                <c:pt idx="832">
                  <c:v>3.8137180000000002</c:v>
                </c:pt>
                <c:pt idx="833">
                  <c:v>3.8137180000000002</c:v>
                </c:pt>
                <c:pt idx="834">
                  <c:v>3.8137180000000002</c:v>
                </c:pt>
                <c:pt idx="835">
                  <c:v>3.8137180000000002</c:v>
                </c:pt>
                <c:pt idx="836">
                  <c:v>3.8137180000000002</c:v>
                </c:pt>
                <c:pt idx="837">
                  <c:v>3.8137180000000002</c:v>
                </c:pt>
                <c:pt idx="838">
                  <c:v>3.8137180000000002</c:v>
                </c:pt>
                <c:pt idx="839">
                  <c:v>3.8137180000000002</c:v>
                </c:pt>
                <c:pt idx="840">
                  <c:v>3.8137180000000002</c:v>
                </c:pt>
                <c:pt idx="841">
                  <c:v>3.8137180000000002</c:v>
                </c:pt>
                <c:pt idx="842">
                  <c:v>3.8137180000000002</c:v>
                </c:pt>
                <c:pt idx="843">
                  <c:v>3.8137180000000002</c:v>
                </c:pt>
                <c:pt idx="844">
                  <c:v>3.8137180000000002</c:v>
                </c:pt>
                <c:pt idx="845">
                  <c:v>3.8137180000000002</c:v>
                </c:pt>
                <c:pt idx="846">
                  <c:v>3.8137180000000002</c:v>
                </c:pt>
                <c:pt idx="847">
                  <c:v>3.8137180000000002</c:v>
                </c:pt>
                <c:pt idx="848">
                  <c:v>3.8137180000000002</c:v>
                </c:pt>
                <c:pt idx="849">
                  <c:v>3.8137180000000002</c:v>
                </c:pt>
                <c:pt idx="850">
                  <c:v>3.8137180000000002</c:v>
                </c:pt>
                <c:pt idx="851">
                  <c:v>3.8137180000000002</c:v>
                </c:pt>
                <c:pt idx="852">
                  <c:v>3.8137180000000002</c:v>
                </c:pt>
                <c:pt idx="853">
                  <c:v>3.8137180000000002</c:v>
                </c:pt>
                <c:pt idx="854">
                  <c:v>3.8137180000000002</c:v>
                </c:pt>
                <c:pt idx="855">
                  <c:v>3.8137180000000002</c:v>
                </c:pt>
                <c:pt idx="856">
                  <c:v>3.8137180000000002</c:v>
                </c:pt>
                <c:pt idx="857">
                  <c:v>3.8137180000000002</c:v>
                </c:pt>
                <c:pt idx="858">
                  <c:v>3.8137180000000002</c:v>
                </c:pt>
                <c:pt idx="859">
                  <c:v>3.8137180000000002</c:v>
                </c:pt>
                <c:pt idx="860">
                  <c:v>3.8137180000000002</c:v>
                </c:pt>
                <c:pt idx="861">
                  <c:v>3.8137180000000002</c:v>
                </c:pt>
                <c:pt idx="862">
                  <c:v>3.8137180000000002</c:v>
                </c:pt>
                <c:pt idx="863">
                  <c:v>3.8137180000000002</c:v>
                </c:pt>
                <c:pt idx="864">
                  <c:v>3.8137180000000002</c:v>
                </c:pt>
                <c:pt idx="865">
                  <c:v>3.8137180000000002</c:v>
                </c:pt>
                <c:pt idx="866">
                  <c:v>3.8137180000000002</c:v>
                </c:pt>
                <c:pt idx="867">
                  <c:v>3.8137180000000002</c:v>
                </c:pt>
                <c:pt idx="868">
                  <c:v>3.8137180000000002</c:v>
                </c:pt>
                <c:pt idx="869">
                  <c:v>3.8137180000000002</c:v>
                </c:pt>
                <c:pt idx="870">
                  <c:v>3.8137180000000002</c:v>
                </c:pt>
                <c:pt idx="871">
                  <c:v>3.8137180000000002</c:v>
                </c:pt>
                <c:pt idx="872">
                  <c:v>3.8137180000000002</c:v>
                </c:pt>
                <c:pt idx="873">
                  <c:v>3.8137180000000002</c:v>
                </c:pt>
                <c:pt idx="874">
                  <c:v>3.8137180000000002</c:v>
                </c:pt>
                <c:pt idx="875">
                  <c:v>3.8137180000000002</c:v>
                </c:pt>
                <c:pt idx="876">
                  <c:v>3.8137180000000002</c:v>
                </c:pt>
                <c:pt idx="877">
                  <c:v>3.8137180000000002</c:v>
                </c:pt>
                <c:pt idx="878">
                  <c:v>3.8137180000000002</c:v>
                </c:pt>
                <c:pt idx="879">
                  <c:v>3.8137180000000002</c:v>
                </c:pt>
                <c:pt idx="880">
                  <c:v>3.8137180000000002</c:v>
                </c:pt>
                <c:pt idx="881">
                  <c:v>3.8137180000000002</c:v>
                </c:pt>
                <c:pt idx="882">
                  <c:v>3.8137180000000002</c:v>
                </c:pt>
                <c:pt idx="883">
                  <c:v>3.8137180000000002</c:v>
                </c:pt>
                <c:pt idx="884">
                  <c:v>3.8137180000000002</c:v>
                </c:pt>
                <c:pt idx="885">
                  <c:v>3.8137180000000002</c:v>
                </c:pt>
                <c:pt idx="886">
                  <c:v>3.8137180000000002</c:v>
                </c:pt>
                <c:pt idx="887">
                  <c:v>3.8137180000000002</c:v>
                </c:pt>
                <c:pt idx="888">
                  <c:v>3.8137180000000002</c:v>
                </c:pt>
                <c:pt idx="889">
                  <c:v>3.8137180000000002</c:v>
                </c:pt>
                <c:pt idx="890">
                  <c:v>3.8137180000000002</c:v>
                </c:pt>
                <c:pt idx="891">
                  <c:v>3.8137180000000002</c:v>
                </c:pt>
                <c:pt idx="892">
                  <c:v>3.8137180000000002</c:v>
                </c:pt>
                <c:pt idx="893">
                  <c:v>3.8137180000000002</c:v>
                </c:pt>
                <c:pt idx="894">
                  <c:v>3.8137180000000002</c:v>
                </c:pt>
                <c:pt idx="895">
                  <c:v>3.8137180000000002</c:v>
                </c:pt>
                <c:pt idx="896">
                  <c:v>3.8137180000000002</c:v>
                </c:pt>
                <c:pt idx="897">
                  <c:v>3.8137180000000002</c:v>
                </c:pt>
                <c:pt idx="898">
                  <c:v>3.8137180000000002</c:v>
                </c:pt>
                <c:pt idx="899">
                  <c:v>3.8137180000000002</c:v>
                </c:pt>
                <c:pt idx="900">
                  <c:v>3.8137180000000002</c:v>
                </c:pt>
                <c:pt idx="901">
                  <c:v>3.8137180000000002</c:v>
                </c:pt>
                <c:pt idx="902">
                  <c:v>3.8137180000000002</c:v>
                </c:pt>
                <c:pt idx="903">
                  <c:v>3.8137180000000002</c:v>
                </c:pt>
                <c:pt idx="904">
                  <c:v>3.8137180000000002</c:v>
                </c:pt>
                <c:pt idx="905">
                  <c:v>3.8137180000000002</c:v>
                </c:pt>
                <c:pt idx="906">
                  <c:v>3.8137180000000002</c:v>
                </c:pt>
                <c:pt idx="907">
                  <c:v>3.8137180000000002</c:v>
                </c:pt>
                <c:pt idx="908">
                  <c:v>3.8137180000000002</c:v>
                </c:pt>
                <c:pt idx="909">
                  <c:v>3.8137180000000002</c:v>
                </c:pt>
                <c:pt idx="910">
                  <c:v>3.8137180000000002</c:v>
                </c:pt>
                <c:pt idx="911">
                  <c:v>3.8137180000000002</c:v>
                </c:pt>
                <c:pt idx="912">
                  <c:v>3.8137180000000002</c:v>
                </c:pt>
                <c:pt idx="913">
                  <c:v>3.8137180000000002</c:v>
                </c:pt>
                <c:pt idx="914">
                  <c:v>3.8137180000000002</c:v>
                </c:pt>
                <c:pt idx="915">
                  <c:v>3.8137180000000002</c:v>
                </c:pt>
                <c:pt idx="916">
                  <c:v>3.8137180000000002</c:v>
                </c:pt>
                <c:pt idx="917">
                  <c:v>3.8137180000000002</c:v>
                </c:pt>
                <c:pt idx="918">
                  <c:v>3.8137180000000002</c:v>
                </c:pt>
                <c:pt idx="919">
                  <c:v>3.8137180000000002</c:v>
                </c:pt>
                <c:pt idx="920">
                  <c:v>3.8137180000000002</c:v>
                </c:pt>
                <c:pt idx="921">
                  <c:v>3.8137180000000002</c:v>
                </c:pt>
                <c:pt idx="922">
                  <c:v>3.8137180000000002</c:v>
                </c:pt>
                <c:pt idx="923">
                  <c:v>3.8137180000000002</c:v>
                </c:pt>
                <c:pt idx="924">
                  <c:v>3.8137180000000002</c:v>
                </c:pt>
                <c:pt idx="925">
                  <c:v>3.8137180000000002</c:v>
                </c:pt>
                <c:pt idx="926">
                  <c:v>3.8137180000000002</c:v>
                </c:pt>
                <c:pt idx="927">
                  <c:v>3.8137180000000002</c:v>
                </c:pt>
                <c:pt idx="928">
                  <c:v>3.8137180000000002</c:v>
                </c:pt>
                <c:pt idx="929">
                  <c:v>3.8137180000000002</c:v>
                </c:pt>
                <c:pt idx="930">
                  <c:v>3.8137180000000002</c:v>
                </c:pt>
                <c:pt idx="931">
                  <c:v>3.8137180000000002</c:v>
                </c:pt>
                <c:pt idx="932">
                  <c:v>3.8137180000000002</c:v>
                </c:pt>
                <c:pt idx="933">
                  <c:v>3.8137180000000002</c:v>
                </c:pt>
                <c:pt idx="934">
                  <c:v>3.8137180000000002</c:v>
                </c:pt>
                <c:pt idx="935">
                  <c:v>3.8137180000000002</c:v>
                </c:pt>
                <c:pt idx="936">
                  <c:v>3.8137180000000002</c:v>
                </c:pt>
                <c:pt idx="937">
                  <c:v>3.8137180000000002</c:v>
                </c:pt>
                <c:pt idx="938">
                  <c:v>3.8137180000000002</c:v>
                </c:pt>
                <c:pt idx="939">
                  <c:v>3.8137180000000002</c:v>
                </c:pt>
                <c:pt idx="940">
                  <c:v>3.8137180000000002</c:v>
                </c:pt>
                <c:pt idx="941">
                  <c:v>3.8137180000000002</c:v>
                </c:pt>
                <c:pt idx="942">
                  <c:v>3.8137180000000002</c:v>
                </c:pt>
                <c:pt idx="943">
                  <c:v>3.8137180000000002</c:v>
                </c:pt>
                <c:pt idx="944">
                  <c:v>3.8137180000000002</c:v>
                </c:pt>
                <c:pt idx="945">
                  <c:v>3.8137180000000002</c:v>
                </c:pt>
                <c:pt idx="946">
                  <c:v>3.8137180000000002</c:v>
                </c:pt>
                <c:pt idx="947">
                  <c:v>3.8137180000000002</c:v>
                </c:pt>
                <c:pt idx="948">
                  <c:v>3.8137180000000002</c:v>
                </c:pt>
                <c:pt idx="949">
                  <c:v>3.8137180000000002</c:v>
                </c:pt>
                <c:pt idx="950">
                  <c:v>3.8137180000000002</c:v>
                </c:pt>
                <c:pt idx="951">
                  <c:v>3.8137180000000002</c:v>
                </c:pt>
                <c:pt idx="952">
                  <c:v>3.8137180000000002</c:v>
                </c:pt>
                <c:pt idx="953">
                  <c:v>3.8137180000000002</c:v>
                </c:pt>
                <c:pt idx="954">
                  <c:v>3.8137180000000002</c:v>
                </c:pt>
                <c:pt idx="955">
                  <c:v>3.8137180000000002</c:v>
                </c:pt>
                <c:pt idx="956">
                  <c:v>3.8137180000000002</c:v>
                </c:pt>
                <c:pt idx="957">
                  <c:v>3.8137180000000002</c:v>
                </c:pt>
                <c:pt idx="958">
                  <c:v>3.8137180000000002</c:v>
                </c:pt>
                <c:pt idx="959">
                  <c:v>3.8137180000000002</c:v>
                </c:pt>
                <c:pt idx="960">
                  <c:v>3.8137180000000002</c:v>
                </c:pt>
                <c:pt idx="961">
                  <c:v>3.8137180000000002</c:v>
                </c:pt>
                <c:pt idx="962">
                  <c:v>3.8137180000000002</c:v>
                </c:pt>
                <c:pt idx="963">
                  <c:v>3.8137180000000002</c:v>
                </c:pt>
                <c:pt idx="964">
                  <c:v>3.8137180000000002</c:v>
                </c:pt>
                <c:pt idx="965">
                  <c:v>3.8137180000000002</c:v>
                </c:pt>
                <c:pt idx="966">
                  <c:v>3.8137180000000002</c:v>
                </c:pt>
                <c:pt idx="967">
                  <c:v>3.8137180000000002</c:v>
                </c:pt>
                <c:pt idx="968">
                  <c:v>3.8137180000000002</c:v>
                </c:pt>
                <c:pt idx="969">
                  <c:v>3.8137180000000002</c:v>
                </c:pt>
                <c:pt idx="970">
                  <c:v>3.8137180000000002</c:v>
                </c:pt>
                <c:pt idx="971">
                  <c:v>3.8137180000000002</c:v>
                </c:pt>
                <c:pt idx="972">
                  <c:v>3.8137180000000002</c:v>
                </c:pt>
                <c:pt idx="973">
                  <c:v>3.8137180000000002</c:v>
                </c:pt>
                <c:pt idx="974">
                  <c:v>3.8137180000000002</c:v>
                </c:pt>
                <c:pt idx="975">
                  <c:v>3.8137180000000002</c:v>
                </c:pt>
                <c:pt idx="976">
                  <c:v>3.8137180000000002</c:v>
                </c:pt>
                <c:pt idx="977">
                  <c:v>3.8137180000000002</c:v>
                </c:pt>
                <c:pt idx="978">
                  <c:v>3.8137180000000002</c:v>
                </c:pt>
                <c:pt idx="979">
                  <c:v>3.8137180000000002</c:v>
                </c:pt>
                <c:pt idx="980">
                  <c:v>3.8137180000000002</c:v>
                </c:pt>
                <c:pt idx="981">
                  <c:v>3.8137180000000002</c:v>
                </c:pt>
                <c:pt idx="982">
                  <c:v>3.8137180000000002</c:v>
                </c:pt>
                <c:pt idx="983">
                  <c:v>3.8137180000000002</c:v>
                </c:pt>
                <c:pt idx="984">
                  <c:v>3.8137180000000002</c:v>
                </c:pt>
                <c:pt idx="985">
                  <c:v>3.8137180000000002</c:v>
                </c:pt>
                <c:pt idx="986">
                  <c:v>3.8137180000000002</c:v>
                </c:pt>
                <c:pt idx="987">
                  <c:v>3.8137180000000002</c:v>
                </c:pt>
                <c:pt idx="988">
                  <c:v>3.8137180000000002</c:v>
                </c:pt>
                <c:pt idx="989">
                  <c:v>3.8137180000000002</c:v>
                </c:pt>
                <c:pt idx="990">
                  <c:v>3.8137180000000002</c:v>
                </c:pt>
                <c:pt idx="991">
                  <c:v>3.8137180000000002</c:v>
                </c:pt>
                <c:pt idx="992">
                  <c:v>3.8137180000000002</c:v>
                </c:pt>
                <c:pt idx="993">
                  <c:v>3.8137180000000002</c:v>
                </c:pt>
                <c:pt idx="994">
                  <c:v>3.8137180000000002</c:v>
                </c:pt>
                <c:pt idx="995">
                  <c:v>3.8137180000000002</c:v>
                </c:pt>
                <c:pt idx="996">
                  <c:v>3.8137180000000002</c:v>
                </c:pt>
                <c:pt idx="997">
                  <c:v>3.8137180000000002</c:v>
                </c:pt>
                <c:pt idx="998">
                  <c:v>3.8137180000000002</c:v>
                </c:pt>
                <c:pt idx="999">
                  <c:v>3.8137180000000002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C-5F43-BB0F-3C8FE92323EF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0.79992600000000003</c:v>
                </c:pt>
                <c:pt idx="2">
                  <c:v>1.0074650000000001</c:v>
                </c:pt>
                <c:pt idx="3">
                  <c:v>1.0608059999999999</c:v>
                </c:pt>
                <c:pt idx="4">
                  <c:v>1.160155</c:v>
                </c:pt>
                <c:pt idx="5">
                  <c:v>1.294964</c:v>
                </c:pt>
                <c:pt idx="6">
                  <c:v>1.328605</c:v>
                </c:pt>
                <c:pt idx="7">
                  <c:v>1.2778119999999999</c:v>
                </c:pt>
                <c:pt idx="8">
                  <c:v>1.4111549999999999</c:v>
                </c:pt>
                <c:pt idx="9">
                  <c:v>1.4267049999999999</c:v>
                </c:pt>
                <c:pt idx="10">
                  <c:v>1.4497180000000001</c:v>
                </c:pt>
                <c:pt idx="11">
                  <c:v>1.4928349999999999</c:v>
                </c:pt>
                <c:pt idx="12">
                  <c:v>1.417006</c:v>
                </c:pt>
                <c:pt idx="13">
                  <c:v>1.487282</c:v>
                </c:pt>
                <c:pt idx="14">
                  <c:v>1.4189510000000001</c:v>
                </c:pt>
                <c:pt idx="15">
                  <c:v>1.4648589999999999</c:v>
                </c:pt>
                <c:pt idx="16">
                  <c:v>1.5508299999999999</c:v>
                </c:pt>
                <c:pt idx="17">
                  <c:v>1.873051</c:v>
                </c:pt>
                <c:pt idx="18">
                  <c:v>1.915278</c:v>
                </c:pt>
                <c:pt idx="19">
                  <c:v>1.820783</c:v>
                </c:pt>
                <c:pt idx="20">
                  <c:v>1.9929079999999999</c:v>
                </c:pt>
                <c:pt idx="21">
                  <c:v>2.2478570000000002</c:v>
                </c:pt>
                <c:pt idx="22">
                  <c:v>2.7440199999999999</c:v>
                </c:pt>
                <c:pt idx="23">
                  <c:v>2.6943190000000001</c:v>
                </c:pt>
                <c:pt idx="24">
                  <c:v>2.9344209999999999</c:v>
                </c:pt>
                <c:pt idx="25">
                  <c:v>2.8813049999999998</c:v>
                </c:pt>
                <c:pt idx="26">
                  <c:v>3.154563</c:v>
                </c:pt>
                <c:pt idx="27">
                  <c:v>3.3248329999999999</c:v>
                </c:pt>
                <c:pt idx="28">
                  <c:v>3.593534</c:v>
                </c:pt>
                <c:pt idx="29">
                  <c:v>3.7431549999999998</c:v>
                </c:pt>
                <c:pt idx="30">
                  <c:v>3.593534</c:v>
                </c:pt>
                <c:pt idx="31">
                  <c:v>3.6574369999999998</c:v>
                </c:pt>
                <c:pt idx="32">
                  <c:v>4.0161480000000003</c:v>
                </c:pt>
                <c:pt idx="33">
                  <c:v>4.0305439999999999</c:v>
                </c:pt>
                <c:pt idx="34">
                  <c:v>3.749781</c:v>
                </c:pt>
                <c:pt idx="35">
                  <c:v>3.547183</c:v>
                </c:pt>
                <c:pt idx="36">
                  <c:v>3.4390100000000001</c:v>
                </c:pt>
                <c:pt idx="37">
                  <c:v>3.44862</c:v>
                </c:pt>
                <c:pt idx="38">
                  <c:v>3.6392929999999999</c:v>
                </c:pt>
                <c:pt idx="39">
                  <c:v>3.584311</c:v>
                </c:pt>
                <c:pt idx="40">
                  <c:v>3.61496</c:v>
                </c:pt>
                <c:pt idx="41">
                  <c:v>3.6694830000000001</c:v>
                </c:pt>
                <c:pt idx="42">
                  <c:v>3.9167109999999998</c:v>
                </c:pt>
                <c:pt idx="43">
                  <c:v>3.8023709999999999</c:v>
                </c:pt>
                <c:pt idx="44">
                  <c:v>3.5650219999999999</c:v>
                </c:pt>
                <c:pt idx="45">
                  <c:v>3.6717369999999998</c:v>
                </c:pt>
                <c:pt idx="46">
                  <c:v>3.695697</c:v>
                </c:pt>
                <c:pt idx="47">
                  <c:v>3.8045469999999999</c:v>
                </c:pt>
                <c:pt idx="48">
                  <c:v>3.695697</c:v>
                </c:pt>
                <c:pt idx="49">
                  <c:v>3.9440789999999999</c:v>
                </c:pt>
                <c:pt idx="50">
                  <c:v>4.2723750000000003</c:v>
                </c:pt>
                <c:pt idx="51">
                  <c:v>4.4039809999999999</c:v>
                </c:pt>
                <c:pt idx="52">
                  <c:v>4.2204139999999999</c:v>
                </c:pt>
                <c:pt idx="53">
                  <c:v>4.3179670000000003</c:v>
                </c:pt>
                <c:pt idx="54">
                  <c:v>4.4568969999999997</c:v>
                </c:pt>
                <c:pt idx="55">
                  <c:v>4.446364</c:v>
                </c:pt>
                <c:pt idx="56">
                  <c:v>4.3970859999999998</c:v>
                </c:pt>
                <c:pt idx="57">
                  <c:v>4.4469839999999996</c:v>
                </c:pt>
                <c:pt idx="58">
                  <c:v>4.4438820000000003</c:v>
                </c:pt>
                <c:pt idx="59">
                  <c:v>4.2691460000000001</c:v>
                </c:pt>
                <c:pt idx="60">
                  <c:v>4.4289610000000001</c:v>
                </c:pt>
                <c:pt idx="61">
                  <c:v>4.2949109999999999</c:v>
                </c:pt>
                <c:pt idx="62">
                  <c:v>4.4618450000000003</c:v>
                </c:pt>
                <c:pt idx="63">
                  <c:v>5.059723</c:v>
                </c:pt>
                <c:pt idx="64">
                  <c:v>5.0678939999999999</c:v>
                </c:pt>
                <c:pt idx="65">
                  <c:v>5.39682</c:v>
                </c:pt>
                <c:pt idx="66">
                  <c:v>5.3459859999999999</c:v>
                </c:pt>
                <c:pt idx="67">
                  <c:v>5.5425500000000003</c:v>
                </c:pt>
                <c:pt idx="68">
                  <c:v>5.31494</c:v>
                </c:pt>
                <c:pt idx="69">
                  <c:v>5.3268620000000002</c:v>
                </c:pt>
                <c:pt idx="70">
                  <c:v>5.5300950000000002</c:v>
                </c:pt>
                <c:pt idx="71">
                  <c:v>5.6665640000000002</c:v>
                </c:pt>
                <c:pt idx="72">
                  <c:v>6.1353660000000003</c:v>
                </c:pt>
                <c:pt idx="73">
                  <c:v>6.1676489999999999</c:v>
                </c:pt>
                <c:pt idx="74">
                  <c:v>6.2228529999999997</c:v>
                </c:pt>
                <c:pt idx="75">
                  <c:v>6.285037</c:v>
                </c:pt>
                <c:pt idx="76">
                  <c:v>6.0593729999999999</c:v>
                </c:pt>
                <c:pt idx="77">
                  <c:v>6.1407590000000001</c:v>
                </c:pt>
                <c:pt idx="78">
                  <c:v>6.2268410000000003</c:v>
                </c:pt>
                <c:pt idx="79">
                  <c:v>6.1317690000000002</c:v>
                </c:pt>
                <c:pt idx="80">
                  <c:v>5.913786</c:v>
                </c:pt>
                <c:pt idx="81">
                  <c:v>6.0906989999999999</c:v>
                </c:pt>
                <c:pt idx="82">
                  <c:v>5.9179820000000003</c:v>
                </c:pt>
                <c:pt idx="83">
                  <c:v>5.7721749999999998</c:v>
                </c:pt>
                <c:pt idx="84">
                  <c:v>5.4759659999999997</c:v>
                </c:pt>
                <c:pt idx="85">
                  <c:v>5.4578030000000002</c:v>
                </c:pt>
                <c:pt idx="86">
                  <c:v>5.4980830000000003</c:v>
                </c:pt>
                <c:pt idx="87">
                  <c:v>5.7362260000000003</c:v>
                </c:pt>
                <c:pt idx="88">
                  <c:v>5.427397</c:v>
                </c:pt>
                <c:pt idx="89">
                  <c:v>5.2312519999999996</c:v>
                </c:pt>
                <c:pt idx="90">
                  <c:v>5.3578390000000002</c:v>
                </c:pt>
                <c:pt idx="91">
                  <c:v>5.2496729999999996</c:v>
                </c:pt>
                <c:pt idx="92">
                  <c:v>5.1862430000000002</c:v>
                </c:pt>
                <c:pt idx="93">
                  <c:v>5.3640129999999999</c:v>
                </c:pt>
                <c:pt idx="94">
                  <c:v>5.31494</c:v>
                </c:pt>
                <c:pt idx="95">
                  <c:v>5.316497</c:v>
                </c:pt>
                <c:pt idx="96">
                  <c:v>5.3356570000000003</c:v>
                </c:pt>
                <c:pt idx="97">
                  <c:v>5.4502179999999996</c:v>
                </c:pt>
                <c:pt idx="98">
                  <c:v>5.7798150000000001</c:v>
                </c:pt>
                <c:pt idx="99">
                  <c:v>5.7626099999999996</c:v>
                </c:pt>
                <c:pt idx="100">
                  <c:v>5.3459859999999999</c:v>
                </c:pt>
                <c:pt idx="101">
                  <c:v>5.3253089999999998</c:v>
                </c:pt>
                <c:pt idx="102">
                  <c:v>4.7880510000000003</c:v>
                </c:pt>
                <c:pt idx="103">
                  <c:v>4.6743740000000003</c:v>
                </c:pt>
                <c:pt idx="104">
                  <c:v>4.4957149999999997</c:v>
                </c:pt>
                <c:pt idx="105">
                  <c:v>4.2981199999999999</c:v>
                </c:pt>
                <c:pt idx="106">
                  <c:v>4.2151820000000004</c:v>
                </c:pt>
                <c:pt idx="107">
                  <c:v>4.1545480000000001</c:v>
                </c:pt>
                <c:pt idx="108">
                  <c:v>3.9223400000000002</c:v>
                </c:pt>
                <c:pt idx="109">
                  <c:v>3.960826</c:v>
                </c:pt>
                <c:pt idx="110">
                  <c:v>3.989274</c:v>
                </c:pt>
                <c:pt idx="111">
                  <c:v>3.989274</c:v>
                </c:pt>
                <c:pt idx="112">
                  <c:v>3.9468749999999999</c:v>
                </c:pt>
                <c:pt idx="113">
                  <c:v>3.757863</c:v>
                </c:pt>
                <c:pt idx="114">
                  <c:v>3.4685570000000001</c:v>
                </c:pt>
                <c:pt idx="115">
                  <c:v>3.3750559999999998</c:v>
                </c:pt>
                <c:pt idx="116">
                  <c:v>3.0586790000000001</c:v>
                </c:pt>
                <c:pt idx="117">
                  <c:v>2.7987570000000002</c:v>
                </c:pt>
                <c:pt idx="118">
                  <c:v>2.7987570000000002</c:v>
                </c:pt>
                <c:pt idx="119">
                  <c:v>2.6871429999999998</c:v>
                </c:pt>
                <c:pt idx="120">
                  <c:v>2.6871429999999998</c:v>
                </c:pt>
                <c:pt idx="121">
                  <c:v>2.6871429999999998</c:v>
                </c:pt>
                <c:pt idx="122">
                  <c:v>2.6871429999999998</c:v>
                </c:pt>
                <c:pt idx="123">
                  <c:v>2.6871429999999998</c:v>
                </c:pt>
                <c:pt idx="124">
                  <c:v>2.6871429999999998</c:v>
                </c:pt>
                <c:pt idx="125">
                  <c:v>2.6871429999999998</c:v>
                </c:pt>
                <c:pt idx="126">
                  <c:v>2.6871429999999998</c:v>
                </c:pt>
                <c:pt idx="127">
                  <c:v>2.6871429999999998</c:v>
                </c:pt>
                <c:pt idx="128">
                  <c:v>2.6871429999999998</c:v>
                </c:pt>
                <c:pt idx="129">
                  <c:v>2.6871429999999998</c:v>
                </c:pt>
                <c:pt idx="130">
                  <c:v>2.6871429999999998</c:v>
                </c:pt>
                <c:pt idx="131">
                  <c:v>2.6871429999999998</c:v>
                </c:pt>
                <c:pt idx="132">
                  <c:v>2.6871429999999998</c:v>
                </c:pt>
                <c:pt idx="133">
                  <c:v>2.6871429999999998</c:v>
                </c:pt>
                <c:pt idx="134">
                  <c:v>2.6871429999999998</c:v>
                </c:pt>
                <c:pt idx="135">
                  <c:v>2.6871429999999998</c:v>
                </c:pt>
                <c:pt idx="136">
                  <c:v>2.6871429999999998</c:v>
                </c:pt>
                <c:pt idx="137">
                  <c:v>2.6871429999999998</c:v>
                </c:pt>
                <c:pt idx="138">
                  <c:v>2.6871429999999998</c:v>
                </c:pt>
                <c:pt idx="139">
                  <c:v>2.6871429999999998</c:v>
                </c:pt>
                <c:pt idx="140">
                  <c:v>2.6871429999999998</c:v>
                </c:pt>
                <c:pt idx="141">
                  <c:v>2.6871429999999998</c:v>
                </c:pt>
                <c:pt idx="142">
                  <c:v>2.6871429999999998</c:v>
                </c:pt>
                <c:pt idx="143">
                  <c:v>2.6871429999999998</c:v>
                </c:pt>
                <c:pt idx="144">
                  <c:v>2.6871429999999998</c:v>
                </c:pt>
                <c:pt idx="145">
                  <c:v>2.6871429999999998</c:v>
                </c:pt>
                <c:pt idx="146">
                  <c:v>2.6871429999999998</c:v>
                </c:pt>
                <c:pt idx="147">
                  <c:v>2.6871429999999998</c:v>
                </c:pt>
                <c:pt idx="148">
                  <c:v>2.6871429999999998</c:v>
                </c:pt>
                <c:pt idx="149">
                  <c:v>2.6871429999999998</c:v>
                </c:pt>
                <c:pt idx="150">
                  <c:v>2.6871429999999998</c:v>
                </c:pt>
                <c:pt idx="151">
                  <c:v>2.6871429999999998</c:v>
                </c:pt>
                <c:pt idx="152">
                  <c:v>2.6871429999999998</c:v>
                </c:pt>
                <c:pt idx="153">
                  <c:v>2.6871429999999998</c:v>
                </c:pt>
                <c:pt idx="154">
                  <c:v>2.6871429999999998</c:v>
                </c:pt>
                <c:pt idx="155">
                  <c:v>2.6871429999999998</c:v>
                </c:pt>
                <c:pt idx="156">
                  <c:v>2.6871429999999998</c:v>
                </c:pt>
                <c:pt idx="157">
                  <c:v>2.6871429999999998</c:v>
                </c:pt>
                <c:pt idx="158">
                  <c:v>2.6871429999999998</c:v>
                </c:pt>
                <c:pt idx="159">
                  <c:v>2.6871429999999998</c:v>
                </c:pt>
                <c:pt idx="160">
                  <c:v>2.6871429999999998</c:v>
                </c:pt>
                <c:pt idx="161">
                  <c:v>2.6871429999999998</c:v>
                </c:pt>
                <c:pt idx="162">
                  <c:v>2.6871429999999998</c:v>
                </c:pt>
                <c:pt idx="163">
                  <c:v>2.6871429999999998</c:v>
                </c:pt>
                <c:pt idx="164">
                  <c:v>2.6871429999999998</c:v>
                </c:pt>
                <c:pt idx="165">
                  <c:v>2.6871429999999998</c:v>
                </c:pt>
                <c:pt idx="166">
                  <c:v>2.6871429999999998</c:v>
                </c:pt>
                <c:pt idx="167">
                  <c:v>2.6871429999999998</c:v>
                </c:pt>
                <c:pt idx="168">
                  <c:v>2.6871429999999998</c:v>
                </c:pt>
                <c:pt idx="169">
                  <c:v>2.6871429999999998</c:v>
                </c:pt>
                <c:pt idx="170">
                  <c:v>2.6871429999999998</c:v>
                </c:pt>
                <c:pt idx="171">
                  <c:v>2.6871429999999998</c:v>
                </c:pt>
                <c:pt idx="172">
                  <c:v>2.6871429999999998</c:v>
                </c:pt>
                <c:pt idx="173">
                  <c:v>2.6871429999999998</c:v>
                </c:pt>
                <c:pt idx="174">
                  <c:v>2.6871429999999998</c:v>
                </c:pt>
                <c:pt idx="175">
                  <c:v>2.6871429999999998</c:v>
                </c:pt>
                <c:pt idx="176">
                  <c:v>2.6871429999999998</c:v>
                </c:pt>
                <c:pt idx="177">
                  <c:v>2.6871429999999998</c:v>
                </c:pt>
                <c:pt idx="178">
                  <c:v>2.6871429999999998</c:v>
                </c:pt>
                <c:pt idx="179">
                  <c:v>2.6871429999999998</c:v>
                </c:pt>
                <c:pt idx="180">
                  <c:v>2.6871429999999998</c:v>
                </c:pt>
                <c:pt idx="181">
                  <c:v>2.6871429999999998</c:v>
                </c:pt>
                <c:pt idx="182">
                  <c:v>2.6871429999999998</c:v>
                </c:pt>
                <c:pt idx="183">
                  <c:v>2.6871429999999998</c:v>
                </c:pt>
                <c:pt idx="184">
                  <c:v>2.6871429999999998</c:v>
                </c:pt>
                <c:pt idx="185">
                  <c:v>2.6871429999999998</c:v>
                </c:pt>
                <c:pt idx="186">
                  <c:v>2.6871429999999998</c:v>
                </c:pt>
                <c:pt idx="187">
                  <c:v>2.6871429999999998</c:v>
                </c:pt>
                <c:pt idx="188">
                  <c:v>2.6871429999999998</c:v>
                </c:pt>
                <c:pt idx="189">
                  <c:v>2.6871429999999998</c:v>
                </c:pt>
                <c:pt idx="190">
                  <c:v>2.6871429999999998</c:v>
                </c:pt>
                <c:pt idx="191">
                  <c:v>2.6871429999999998</c:v>
                </c:pt>
                <c:pt idx="192">
                  <c:v>2.6871429999999998</c:v>
                </c:pt>
                <c:pt idx="193">
                  <c:v>2.6871429999999998</c:v>
                </c:pt>
                <c:pt idx="194">
                  <c:v>2.6871429999999998</c:v>
                </c:pt>
                <c:pt idx="195">
                  <c:v>2.6871429999999998</c:v>
                </c:pt>
                <c:pt idx="196">
                  <c:v>2.6871429999999998</c:v>
                </c:pt>
                <c:pt idx="197">
                  <c:v>2.6871429999999998</c:v>
                </c:pt>
                <c:pt idx="198">
                  <c:v>2.6871429999999998</c:v>
                </c:pt>
                <c:pt idx="199">
                  <c:v>2.6871429999999998</c:v>
                </c:pt>
                <c:pt idx="200">
                  <c:v>2.6871429999999998</c:v>
                </c:pt>
                <c:pt idx="201">
                  <c:v>2.6871429999999998</c:v>
                </c:pt>
                <c:pt idx="202">
                  <c:v>2.6871429999999998</c:v>
                </c:pt>
                <c:pt idx="203">
                  <c:v>2.6871429999999998</c:v>
                </c:pt>
                <c:pt idx="204">
                  <c:v>2.6871429999999998</c:v>
                </c:pt>
                <c:pt idx="205">
                  <c:v>2.6871429999999998</c:v>
                </c:pt>
                <c:pt idx="206">
                  <c:v>2.6871429999999998</c:v>
                </c:pt>
                <c:pt idx="207">
                  <c:v>2.6871429999999998</c:v>
                </c:pt>
                <c:pt idx="208">
                  <c:v>2.6871429999999998</c:v>
                </c:pt>
                <c:pt idx="209">
                  <c:v>2.6871429999999998</c:v>
                </c:pt>
                <c:pt idx="210">
                  <c:v>2.6871429999999998</c:v>
                </c:pt>
                <c:pt idx="211">
                  <c:v>2.6871429999999998</c:v>
                </c:pt>
                <c:pt idx="212">
                  <c:v>2.6871429999999998</c:v>
                </c:pt>
                <c:pt idx="213">
                  <c:v>2.6871429999999998</c:v>
                </c:pt>
                <c:pt idx="214">
                  <c:v>2.6871429999999998</c:v>
                </c:pt>
                <c:pt idx="215">
                  <c:v>2.6871429999999998</c:v>
                </c:pt>
                <c:pt idx="216">
                  <c:v>2.6871429999999998</c:v>
                </c:pt>
                <c:pt idx="217">
                  <c:v>2.6871429999999998</c:v>
                </c:pt>
                <c:pt idx="218">
                  <c:v>2.6871429999999998</c:v>
                </c:pt>
                <c:pt idx="219">
                  <c:v>2.6871429999999998</c:v>
                </c:pt>
                <c:pt idx="220">
                  <c:v>2.6871429999999998</c:v>
                </c:pt>
                <c:pt idx="221">
                  <c:v>2.6871429999999998</c:v>
                </c:pt>
                <c:pt idx="222">
                  <c:v>2.6871429999999998</c:v>
                </c:pt>
                <c:pt idx="223">
                  <c:v>2.6871429999999998</c:v>
                </c:pt>
                <c:pt idx="224">
                  <c:v>2.6871429999999998</c:v>
                </c:pt>
                <c:pt idx="225">
                  <c:v>2.6871429999999998</c:v>
                </c:pt>
                <c:pt idx="226">
                  <c:v>2.6871429999999998</c:v>
                </c:pt>
                <c:pt idx="227">
                  <c:v>2.6871429999999998</c:v>
                </c:pt>
                <c:pt idx="228">
                  <c:v>2.6871429999999998</c:v>
                </c:pt>
                <c:pt idx="229">
                  <c:v>2.6871429999999998</c:v>
                </c:pt>
                <c:pt idx="230">
                  <c:v>2.6871429999999998</c:v>
                </c:pt>
                <c:pt idx="231">
                  <c:v>2.6871429999999998</c:v>
                </c:pt>
                <c:pt idx="232">
                  <c:v>2.6871429999999998</c:v>
                </c:pt>
                <c:pt idx="233">
                  <c:v>2.6871429999999998</c:v>
                </c:pt>
                <c:pt idx="234">
                  <c:v>2.6871429999999998</c:v>
                </c:pt>
                <c:pt idx="235">
                  <c:v>2.6871429999999998</c:v>
                </c:pt>
                <c:pt idx="236">
                  <c:v>2.6871429999999998</c:v>
                </c:pt>
                <c:pt idx="237">
                  <c:v>2.6871429999999998</c:v>
                </c:pt>
                <c:pt idx="238">
                  <c:v>2.6871429999999998</c:v>
                </c:pt>
                <c:pt idx="239">
                  <c:v>2.6871429999999998</c:v>
                </c:pt>
                <c:pt idx="240">
                  <c:v>2.6871429999999998</c:v>
                </c:pt>
                <c:pt idx="241">
                  <c:v>2.6871429999999998</c:v>
                </c:pt>
                <c:pt idx="242">
                  <c:v>2.6871429999999998</c:v>
                </c:pt>
                <c:pt idx="243">
                  <c:v>2.6871429999999998</c:v>
                </c:pt>
                <c:pt idx="244">
                  <c:v>2.6871429999999998</c:v>
                </c:pt>
                <c:pt idx="245">
                  <c:v>2.6871429999999998</c:v>
                </c:pt>
                <c:pt idx="246">
                  <c:v>2.6871429999999998</c:v>
                </c:pt>
                <c:pt idx="247">
                  <c:v>2.6871429999999998</c:v>
                </c:pt>
                <c:pt idx="248">
                  <c:v>2.6871429999999998</c:v>
                </c:pt>
                <c:pt idx="249">
                  <c:v>2.6871429999999998</c:v>
                </c:pt>
                <c:pt idx="250">
                  <c:v>2.6871429999999998</c:v>
                </c:pt>
                <c:pt idx="251">
                  <c:v>2.6871429999999998</c:v>
                </c:pt>
                <c:pt idx="252">
                  <c:v>2.6871429999999998</c:v>
                </c:pt>
                <c:pt idx="253">
                  <c:v>2.6871429999999998</c:v>
                </c:pt>
                <c:pt idx="254">
                  <c:v>2.6871429999999998</c:v>
                </c:pt>
                <c:pt idx="255">
                  <c:v>2.6871429999999998</c:v>
                </c:pt>
                <c:pt idx="256">
                  <c:v>2.6871429999999998</c:v>
                </c:pt>
                <c:pt idx="257">
                  <c:v>2.6871429999999998</c:v>
                </c:pt>
                <c:pt idx="258">
                  <c:v>2.6871429999999998</c:v>
                </c:pt>
                <c:pt idx="259">
                  <c:v>2.6871429999999998</c:v>
                </c:pt>
                <c:pt idx="260">
                  <c:v>2.6871429999999998</c:v>
                </c:pt>
                <c:pt idx="261">
                  <c:v>2.6871429999999998</c:v>
                </c:pt>
                <c:pt idx="262">
                  <c:v>2.6871429999999998</c:v>
                </c:pt>
                <c:pt idx="263">
                  <c:v>2.6871429999999998</c:v>
                </c:pt>
                <c:pt idx="264">
                  <c:v>2.6871429999999998</c:v>
                </c:pt>
                <c:pt idx="265">
                  <c:v>2.6871429999999998</c:v>
                </c:pt>
                <c:pt idx="266">
                  <c:v>2.6871429999999998</c:v>
                </c:pt>
                <c:pt idx="267">
                  <c:v>2.6871429999999998</c:v>
                </c:pt>
                <c:pt idx="268">
                  <c:v>2.6871429999999998</c:v>
                </c:pt>
                <c:pt idx="269">
                  <c:v>2.6871429999999998</c:v>
                </c:pt>
                <c:pt idx="270">
                  <c:v>2.6871429999999998</c:v>
                </c:pt>
                <c:pt idx="271">
                  <c:v>2.6871429999999998</c:v>
                </c:pt>
                <c:pt idx="272">
                  <c:v>2.6871429999999998</c:v>
                </c:pt>
                <c:pt idx="273">
                  <c:v>2.6871429999999998</c:v>
                </c:pt>
                <c:pt idx="274">
                  <c:v>2.6871429999999998</c:v>
                </c:pt>
                <c:pt idx="275">
                  <c:v>2.6871429999999998</c:v>
                </c:pt>
                <c:pt idx="276">
                  <c:v>2.6871429999999998</c:v>
                </c:pt>
                <c:pt idx="277">
                  <c:v>2.6871429999999998</c:v>
                </c:pt>
                <c:pt idx="278">
                  <c:v>2.6871429999999998</c:v>
                </c:pt>
                <c:pt idx="279">
                  <c:v>2.6871429999999998</c:v>
                </c:pt>
                <c:pt idx="280">
                  <c:v>2.6871429999999998</c:v>
                </c:pt>
                <c:pt idx="281">
                  <c:v>2.6871429999999998</c:v>
                </c:pt>
                <c:pt idx="282">
                  <c:v>2.6871429999999998</c:v>
                </c:pt>
                <c:pt idx="283">
                  <c:v>2.6871429999999998</c:v>
                </c:pt>
                <c:pt idx="284">
                  <c:v>2.6871429999999998</c:v>
                </c:pt>
                <c:pt idx="285">
                  <c:v>2.6871429999999998</c:v>
                </c:pt>
                <c:pt idx="286">
                  <c:v>2.6871429999999998</c:v>
                </c:pt>
                <c:pt idx="287">
                  <c:v>2.6871429999999998</c:v>
                </c:pt>
                <c:pt idx="288">
                  <c:v>2.6871429999999998</c:v>
                </c:pt>
                <c:pt idx="289">
                  <c:v>2.6871429999999998</c:v>
                </c:pt>
                <c:pt idx="290">
                  <c:v>2.6871429999999998</c:v>
                </c:pt>
                <c:pt idx="291">
                  <c:v>2.6871429999999998</c:v>
                </c:pt>
                <c:pt idx="292">
                  <c:v>2.6871429999999998</c:v>
                </c:pt>
                <c:pt idx="293">
                  <c:v>2.6871429999999998</c:v>
                </c:pt>
                <c:pt idx="294">
                  <c:v>2.6871429999999998</c:v>
                </c:pt>
                <c:pt idx="295">
                  <c:v>2.6871429999999998</c:v>
                </c:pt>
                <c:pt idx="296">
                  <c:v>2.6871429999999998</c:v>
                </c:pt>
                <c:pt idx="297">
                  <c:v>2.6871429999999998</c:v>
                </c:pt>
                <c:pt idx="298">
                  <c:v>2.6871429999999998</c:v>
                </c:pt>
                <c:pt idx="299">
                  <c:v>2.6871429999999998</c:v>
                </c:pt>
                <c:pt idx="300">
                  <c:v>2.6871429999999998</c:v>
                </c:pt>
                <c:pt idx="301">
                  <c:v>2.6871429999999998</c:v>
                </c:pt>
                <c:pt idx="302">
                  <c:v>2.6871429999999998</c:v>
                </c:pt>
                <c:pt idx="303">
                  <c:v>2.6871429999999998</c:v>
                </c:pt>
                <c:pt idx="304">
                  <c:v>2.6871429999999998</c:v>
                </c:pt>
                <c:pt idx="305">
                  <c:v>2.6871429999999998</c:v>
                </c:pt>
                <c:pt idx="306">
                  <c:v>2.6871429999999998</c:v>
                </c:pt>
                <c:pt idx="307">
                  <c:v>2.6871429999999998</c:v>
                </c:pt>
                <c:pt idx="308">
                  <c:v>2.6871429999999998</c:v>
                </c:pt>
                <c:pt idx="309">
                  <c:v>2.6871429999999998</c:v>
                </c:pt>
                <c:pt idx="310">
                  <c:v>2.6871429999999998</c:v>
                </c:pt>
                <c:pt idx="311">
                  <c:v>2.6871429999999998</c:v>
                </c:pt>
                <c:pt idx="312">
                  <c:v>2.6871429999999998</c:v>
                </c:pt>
                <c:pt idx="313">
                  <c:v>2.6871429999999998</c:v>
                </c:pt>
                <c:pt idx="314">
                  <c:v>2.6871429999999998</c:v>
                </c:pt>
                <c:pt idx="315">
                  <c:v>2.6871429999999998</c:v>
                </c:pt>
                <c:pt idx="316">
                  <c:v>2.6871429999999998</c:v>
                </c:pt>
                <c:pt idx="317">
                  <c:v>2.6871429999999998</c:v>
                </c:pt>
                <c:pt idx="318">
                  <c:v>2.6871429999999998</c:v>
                </c:pt>
                <c:pt idx="319">
                  <c:v>2.6871429999999998</c:v>
                </c:pt>
                <c:pt idx="320">
                  <c:v>2.6871429999999998</c:v>
                </c:pt>
                <c:pt idx="321">
                  <c:v>2.6871429999999998</c:v>
                </c:pt>
                <c:pt idx="322">
                  <c:v>2.6871429999999998</c:v>
                </c:pt>
                <c:pt idx="323">
                  <c:v>2.6871429999999998</c:v>
                </c:pt>
                <c:pt idx="324">
                  <c:v>2.6871429999999998</c:v>
                </c:pt>
                <c:pt idx="325">
                  <c:v>2.6871429999999998</c:v>
                </c:pt>
                <c:pt idx="326">
                  <c:v>2.6871429999999998</c:v>
                </c:pt>
                <c:pt idx="327">
                  <c:v>2.6871429999999998</c:v>
                </c:pt>
                <c:pt idx="328">
                  <c:v>2.6871429999999998</c:v>
                </c:pt>
                <c:pt idx="329">
                  <c:v>2.6871429999999998</c:v>
                </c:pt>
                <c:pt idx="330">
                  <c:v>2.6871429999999998</c:v>
                </c:pt>
                <c:pt idx="331">
                  <c:v>2.6871429999999998</c:v>
                </c:pt>
                <c:pt idx="332">
                  <c:v>2.6871429999999998</c:v>
                </c:pt>
                <c:pt idx="333">
                  <c:v>2.6871429999999998</c:v>
                </c:pt>
                <c:pt idx="334">
                  <c:v>2.6871429999999998</c:v>
                </c:pt>
                <c:pt idx="335">
                  <c:v>2.6871429999999998</c:v>
                </c:pt>
                <c:pt idx="336">
                  <c:v>2.6871429999999998</c:v>
                </c:pt>
                <c:pt idx="337">
                  <c:v>2.6871429999999998</c:v>
                </c:pt>
                <c:pt idx="338">
                  <c:v>2.6871429999999998</c:v>
                </c:pt>
                <c:pt idx="339">
                  <c:v>2.6871429999999998</c:v>
                </c:pt>
                <c:pt idx="340">
                  <c:v>2.6871429999999998</c:v>
                </c:pt>
                <c:pt idx="341">
                  <c:v>2.6871429999999998</c:v>
                </c:pt>
                <c:pt idx="342">
                  <c:v>2.6871429999999998</c:v>
                </c:pt>
                <c:pt idx="343">
                  <c:v>2.6871429999999998</c:v>
                </c:pt>
                <c:pt idx="344">
                  <c:v>2.6871429999999998</c:v>
                </c:pt>
                <c:pt idx="345">
                  <c:v>2.6871429999999998</c:v>
                </c:pt>
                <c:pt idx="346">
                  <c:v>2.6871429999999998</c:v>
                </c:pt>
                <c:pt idx="347">
                  <c:v>2.6871429999999998</c:v>
                </c:pt>
                <c:pt idx="348">
                  <c:v>2.6871429999999998</c:v>
                </c:pt>
                <c:pt idx="349">
                  <c:v>2.6871429999999998</c:v>
                </c:pt>
                <c:pt idx="350">
                  <c:v>2.6871429999999998</c:v>
                </c:pt>
                <c:pt idx="351">
                  <c:v>2.6871429999999998</c:v>
                </c:pt>
                <c:pt idx="352">
                  <c:v>2.6871429999999998</c:v>
                </c:pt>
                <c:pt idx="353">
                  <c:v>2.6871429999999998</c:v>
                </c:pt>
                <c:pt idx="354">
                  <c:v>2.6871429999999998</c:v>
                </c:pt>
                <c:pt idx="355">
                  <c:v>2.6871429999999998</c:v>
                </c:pt>
                <c:pt idx="356">
                  <c:v>2.6871429999999998</c:v>
                </c:pt>
                <c:pt idx="357">
                  <c:v>2.6871429999999998</c:v>
                </c:pt>
                <c:pt idx="358">
                  <c:v>2.6871429999999998</c:v>
                </c:pt>
                <c:pt idx="359">
                  <c:v>2.6871429999999998</c:v>
                </c:pt>
                <c:pt idx="360">
                  <c:v>2.6871429999999998</c:v>
                </c:pt>
                <c:pt idx="361">
                  <c:v>2.6871429999999998</c:v>
                </c:pt>
                <c:pt idx="362">
                  <c:v>2.6871429999999998</c:v>
                </c:pt>
                <c:pt idx="363">
                  <c:v>2.6871429999999998</c:v>
                </c:pt>
                <c:pt idx="364">
                  <c:v>2.6871429999999998</c:v>
                </c:pt>
                <c:pt idx="365">
                  <c:v>2.6871429999999998</c:v>
                </c:pt>
                <c:pt idx="366">
                  <c:v>2.6871429999999998</c:v>
                </c:pt>
                <c:pt idx="367">
                  <c:v>2.6871429999999998</c:v>
                </c:pt>
                <c:pt idx="368">
                  <c:v>2.6871429999999998</c:v>
                </c:pt>
                <c:pt idx="369">
                  <c:v>2.6871429999999998</c:v>
                </c:pt>
                <c:pt idx="370">
                  <c:v>2.6871429999999998</c:v>
                </c:pt>
                <c:pt idx="371">
                  <c:v>2.6871429999999998</c:v>
                </c:pt>
                <c:pt idx="372">
                  <c:v>2.6871429999999998</c:v>
                </c:pt>
                <c:pt idx="373">
                  <c:v>2.6871429999999998</c:v>
                </c:pt>
                <c:pt idx="374">
                  <c:v>2.6871429999999998</c:v>
                </c:pt>
                <c:pt idx="375">
                  <c:v>2.6871429999999998</c:v>
                </c:pt>
                <c:pt idx="376">
                  <c:v>2.6871429999999998</c:v>
                </c:pt>
                <c:pt idx="377">
                  <c:v>2.6871429999999998</c:v>
                </c:pt>
                <c:pt idx="378">
                  <c:v>2.6871429999999998</c:v>
                </c:pt>
                <c:pt idx="379">
                  <c:v>2.6871429999999998</c:v>
                </c:pt>
                <c:pt idx="380">
                  <c:v>2.6871429999999998</c:v>
                </c:pt>
                <c:pt idx="381">
                  <c:v>2.6871429999999998</c:v>
                </c:pt>
                <c:pt idx="382">
                  <c:v>2.6871429999999998</c:v>
                </c:pt>
                <c:pt idx="383">
                  <c:v>2.6871429999999998</c:v>
                </c:pt>
                <c:pt idx="384">
                  <c:v>2.6871429999999998</c:v>
                </c:pt>
                <c:pt idx="385">
                  <c:v>2.6871429999999998</c:v>
                </c:pt>
                <c:pt idx="386">
                  <c:v>2.6871429999999998</c:v>
                </c:pt>
                <c:pt idx="387">
                  <c:v>2.6871429999999998</c:v>
                </c:pt>
                <c:pt idx="388">
                  <c:v>2.6871429999999998</c:v>
                </c:pt>
                <c:pt idx="389">
                  <c:v>2.6871429999999998</c:v>
                </c:pt>
                <c:pt idx="390">
                  <c:v>2.6871429999999998</c:v>
                </c:pt>
                <c:pt idx="391">
                  <c:v>2.6871429999999998</c:v>
                </c:pt>
                <c:pt idx="392">
                  <c:v>2.6871429999999998</c:v>
                </c:pt>
                <c:pt idx="393">
                  <c:v>2.6871429999999998</c:v>
                </c:pt>
                <c:pt idx="394">
                  <c:v>2.6871429999999998</c:v>
                </c:pt>
                <c:pt idx="395">
                  <c:v>2.6871429999999998</c:v>
                </c:pt>
                <c:pt idx="396">
                  <c:v>2.6871429999999998</c:v>
                </c:pt>
                <c:pt idx="397">
                  <c:v>2.6871429999999998</c:v>
                </c:pt>
                <c:pt idx="398">
                  <c:v>2.6871429999999998</c:v>
                </c:pt>
                <c:pt idx="399">
                  <c:v>2.6871429999999998</c:v>
                </c:pt>
                <c:pt idx="400">
                  <c:v>2.6871429999999998</c:v>
                </c:pt>
                <c:pt idx="401">
                  <c:v>2.6871429999999998</c:v>
                </c:pt>
                <c:pt idx="402">
                  <c:v>2.6871429999999998</c:v>
                </c:pt>
                <c:pt idx="403">
                  <c:v>2.6871429999999998</c:v>
                </c:pt>
                <c:pt idx="404">
                  <c:v>2.6871429999999998</c:v>
                </c:pt>
                <c:pt idx="405">
                  <c:v>2.6871429999999998</c:v>
                </c:pt>
                <c:pt idx="406">
                  <c:v>2.6871429999999998</c:v>
                </c:pt>
                <c:pt idx="407">
                  <c:v>2.6871429999999998</c:v>
                </c:pt>
                <c:pt idx="408">
                  <c:v>2.6871429999999998</c:v>
                </c:pt>
                <c:pt idx="409">
                  <c:v>2.6871429999999998</c:v>
                </c:pt>
                <c:pt idx="410">
                  <c:v>2.6871429999999998</c:v>
                </c:pt>
                <c:pt idx="411">
                  <c:v>2.6871429999999998</c:v>
                </c:pt>
                <c:pt idx="412">
                  <c:v>2.6871429999999998</c:v>
                </c:pt>
                <c:pt idx="413">
                  <c:v>2.6871429999999998</c:v>
                </c:pt>
                <c:pt idx="414">
                  <c:v>2.6871429999999998</c:v>
                </c:pt>
                <c:pt idx="415">
                  <c:v>2.6871429999999998</c:v>
                </c:pt>
                <c:pt idx="416">
                  <c:v>2.6871429999999998</c:v>
                </c:pt>
                <c:pt idx="417">
                  <c:v>2.6871429999999998</c:v>
                </c:pt>
                <c:pt idx="418">
                  <c:v>2.6871429999999998</c:v>
                </c:pt>
                <c:pt idx="419">
                  <c:v>2.6871429999999998</c:v>
                </c:pt>
                <c:pt idx="420">
                  <c:v>2.6871429999999998</c:v>
                </c:pt>
                <c:pt idx="421">
                  <c:v>2.6871429999999998</c:v>
                </c:pt>
                <c:pt idx="422">
                  <c:v>2.6871429999999998</c:v>
                </c:pt>
                <c:pt idx="423">
                  <c:v>2.6871429999999998</c:v>
                </c:pt>
                <c:pt idx="424">
                  <c:v>2.6871429999999998</c:v>
                </c:pt>
                <c:pt idx="425">
                  <c:v>2.6871429999999998</c:v>
                </c:pt>
                <c:pt idx="426">
                  <c:v>2.6871429999999998</c:v>
                </c:pt>
                <c:pt idx="427">
                  <c:v>2.6871429999999998</c:v>
                </c:pt>
                <c:pt idx="428">
                  <c:v>2.6871429999999998</c:v>
                </c:pt>
                <c:pt idx="429">
                  <c:v>2.6871429999999998</c:v>
                </c:pt>
                <c:pt idx="430">
                  <c:v>2.6871429999999998</c:v>
                </c:pt>
                <c:pt idx="431">
                  <c:v>2.6871429999999998</c:v>
                </c:pt>
                <c:pt idx="432">
                  <c:v>2.6871429999999998</c:v>
                </c:pt>
                <c:pt idx="433">
                  <c:v>2.6871429999999998</c:v>
                </c:pt>
                <c:pt idx="434">
                  <c:v>2.6871429999999998</c:v>
                </c:pt>
                <c:pt idx="435">
                  <c:v>2.6871429999999998</c:v>
                </c:pt>
                <c:pt idx="436">
                  <c:v>2.6871429999999998</c:v>
                </c:pt>
                <c:pt idx="437">
                  <c:v>2.6871429999999998</c:v>
                </c:pt>
                <c:pt idx="438">
                  <c:v>2.6871429999999998</c:v>
                </c:pt>
                <c:pt idx="439">
                  <c:v>2.6871429999999998</c:v>
                </c:pt>
                <c:pt idx="440">
                  <c:v>2.6871429999999998</c:v>
                </c:pt>
                <c:pt idx="441">
                  <c:v>2.6871429999999998</c:v>
                </c:pt>
                <c:pt idx="442">
                  <c:v>2.6871429999999998</c:v>
                </c:pt>
                <c:pt idx="443">
                  <c:v>2.6871429999999998</c:v>
                </c:pt>
                <c:pt idx="444">
                  <c:v>2.6871429999999998</c:v>
                </c:pt>
                <c:pt idx="445">
                  <c:v>2.6871429999999998</c:v>
                </c:pt>
                <c:pt idx="446">
                  <c:v>2.6871429999999998</c:v>
                </c:pt>
                <c:pt idx="447">
                  <c:v>2.6871429999999998</c:v>
                </c:pt>
                <c:pt idx="448">
                  <c:v>2.6871429999999998</c:v>
                </c:pt>
                <c:pt idx="449">
                  <c:v>2.6871429999999998</c:v>
                </c:pt>
                <c:pt idx="450">
                  <c:v>2.6871429999999998</c:v>
                </c:pt>
                <c:pt idx="451">
                  <c:v>2.6871429999999998</c:v>
                </c:pt>
                <c:pt idx="452">
                  <c:v>2.6871429999999998</c:v>
                </c:pt>
                <c:pt idx="453">
                  <c:v>2.6871429999999998</c:v>
                </c:pt>
                <c:pt idx="454">
                  <c:v>2.6871429999999998</c:v>
                </c:pt>
                <c:pt idx="455">
                  <c:v>2.6871429999999998</c:v>
                </c:pt>
                <c:pt idx="456">
                  <c:v>2.6871429999999998</c:v>
                </c:pt>
                <c:pt idx="457">
                  <c:v>2.6871429999999998</c:v>
                </c:pt>
                <c:pt idx="458">
                  <c:v>2.6871429999999998</c:v>
                </c:pt>
                <c:pt idx="459">
                  <c:v>2.6871429999999998</c:v>
                </c:pt>
                <c:pt idx="460">
                  <c:v>2.6871429999999998</c:v>
                </c:pt>
                <c:pt idx="461">
                  <c:v>2.6871429999999998</c:v>
                </c:pt>
                <c:pt idx="462">
                  <c:v>2.6871429999999998</c:v>
                </c:pt>
                <c:pt idx="463">
                  <c:v>2.6871429999999998</c:v>
                </c:pt>
                <c:pt idx="464">
                  <c:v>2.6871429999999998</c:v>
                </c:pt>
                <c:pt idx="465">
                  <c:v>2.6871429999999998</c:v>
                </c:pt>
                <c:pt idx="466">
                  <c:v>2.6871429999999998</c:v>
                </c:pt>
                <c:pt idx="467">
                  <c:v>2.6871429999999998</c:v>
                </c:pt>
                <c:pt idx="468">
                  <c:v>2.6871429999999998</c:v>
                </c:pt>
                <c:pt idx="469">
                  <c:v>2.6871429999999998</c:v>
                </c:pt>
                <c:pt idx="470">
                  <c:v>2.6871429999999998</c:v>
                </c:pt>
                <c:pt idx="471">
                  <c:v>2.6871429999999998</c:v>
                </c:pt>
                <c:pt idx="472">
                  <c:v>2.6871429999999998</c:v>
                </c:pt>
                <c:pt idx="473">
                  <c:v>2.6871429999999998</c:v>
                </c:pt>
                <c:pt idx="474">
                  <c:v>2.6871429999999998</c:v>
                </c:pt>
                <c:pt idx="475">
                  <c:v>2.6871429999999998</c:v>
                </c:pt>
                <c:pt idx="476">
                  <c:v>2.6871429999999998</c:v>
                </c:pt>
                <c:pt idx="477">
                  <c:v>2.6871429999999998</c:v>
                </c:pt>
                <c:pt idx="478">
                  <c:v>2.6871429999999998</c:v>
                </c:pt>
                <c:pt idx="479">
                  <c:v>2.6871429999999998</c:v>
                </c:pt>
                <c:pt idx="480">
                  <c:v>2.6871429999999998</c:v>
                </c:pt>
                <c:pt idx="481">
                  <c:v>2.6871429999999998</c:v>
                </c:pt>
                <c:pt idx="482">
                  <c:v>2.6871429999999998</c:v>
                </c:pt>
                <c:pt idx="483">
                  <c:v>2.6871429999999998</c:v>
                </c:pt>
                <c:pt idx="484">
                  <c:v>2.6871429999999998</c:v>
                </c:pt>
                <c:pt idx="485">
                  <c:v>2.6871429999999998</c:v>
                </c:pt>
                <c:pt idx="486">
                  <c:v>2.6871429999999998</c:v>
                </c:pt>
                <c:pt idx="487">
                  <c:v>2.6871429999999998</c:v>
                </c:pt>
                <c:pt idx="488">
                  <c:v>2.6871429999999998</c:v>
                </c:pt>
                <c:pt idx="489">
                  <c:v>2.6871429999999998</c:v>
                </c:pt>
                <c:pt idx="490">
                  <c:v>2.6871429999999998</c:v>
                </c:pt>
                <c:pt idx="491">
                  <c:v>2.6871429999999998</c:v>
                </c:pt>
                <c:pt idx="492">
                  <c:v>2.6871429999999998</c:v>
                </c:pt>
                <c:pt idx="493">
                  <c:v>2.6871429999999998</c:v>
                </c:pt>
                <c:pt idx="494">
                  <c:v>2.6871429999999998</c:v>
                </c:pt>
                <c:pt idx="495">
                  <c:v>2.6871429999999998</c:v>
                </c:pt>
                <c:pt idx="496">
                  <c:v>2.6871429999999998</c:v>
                </c:pt>
                <c:pt idx="497">
                  <c:v>2.6871429999999998</c:v>
                </c:pt>
                <c:pt idx="498">
                  <c:v>2.6871429999999998</c:v>
                </c:pt>
                <c:pt idx="499">
                  <c:v>2.6871429999999998</c:v>
                </c:pt>
                <c:pt idx="500">
                  <c:v>2.6871429999999998</c:v>
                </c:pt>
                <c:pt idx="501">
                  <c:v>2.6871429999999998</c:v>
                </c:pt>
                <c:pt idx="502">
                  <c:v>2.6871429999999998</c:v>
                </c:pt>
                <c:pt idx="503">
                  <c:v>2.6871429999999998</c:v>
                </c:pt>
                <c:pt idx="504">
                  <c:v>2.6871429999999998</c:v>
                </c:pt>
                <c:pt idx="505">
                  <c:v>2.6871429999999998</c:v>
                </c:pt>
                <c:pt idx="506">
                  <c:v>2.6871429999999998</c:v>
                </c:pt>
                <c:pt idx="507">
                  <c:v>2.6871429999999998</c:v>
                </c:pt>
                <c:pt idx="508">
                  <c:v>2.6871429999999998</c:v>
                </c:pt>
                <c:pt idx="509">
                  <c:v>2.6871429999999998</c:v>
                </c:pt>
                <c:pt idx="510">
                  <c:v>2.6871429999999998</c:v>
                </c:pt>
                <c:pt idx="511">
                  <c:v>2.6871429999999998</c:v>
                </c:pt>
                <c:pt idx="512">
                  <c:v>2.6871429999999998</c:v>
                </c:pt>
                <c:pt idx="513">
                  <c:v>2.6871429999999998</c:v>
                </c:pt>
                <c:pt idx="514">
                  <c:v>2.6871429999999998</c:v>
                </c:pt>
                <c:pt idx="515">
                  <c:v>2.6871429999999998</c:v>
                </c:pt>
                <c:pt idx="516">
                  <c:v>2.6871429999999998</c:v>
                </c:pt>
                <c:pt idx="517">
                  <c:v>2.6871429999999998</c:v>
                </c:pt>
                <c:pt idx="518">
                  <c:v>2.6871429999999998</c:v>
                </c:pt>
                <c:pt idx="519">
                  <c:v>2.6871429999999998</c:v>
                </c:pt>
                <c:pt idx="520">
                  <c:v>2.6871429999999998</c:v>
                </c:pt>
                <c:pt idx="521">
                  <c:v>2.6871429999999998</c:v>
                </c:pt>
                <c:pt idx="522">
                  <c:v>2.6871429999999998</c:v>
                </c:pt>
                <c:pt idx="523">
                  <c:v>2.6871429999999998</c:v>
                </c:pt>
                <c:pt idx="524">
                  <c:v>2.6871429999999998</c:v>
                </c:pt>
                <c:pt idx="525">
                  <c:v>2.6871429999999998</c:v>
                </c:pt>
                <c:pt idx="526">
                  <c:v>2.6871429999999998</c:v>
                </c:pt>
                <c:pt idx="527">
                  <c:v>2.6871429999999998</c:v>
                </c:pt>
                <c:pt idx="528">
                  <c:v>2.6871429999999998</c:v>
                </c:pt>
                <c:pt idx="529">
                  <c:v>2.6871429999999998</c:v>
                </c:pt>
                <c:pt idx="530">
                  <c:v>2.6871429999999998</c:v>
                </c:pt>
                <c:pt idx="531">
                  <c:v>2.6871429999999998</c:v>
                </c:pt>
                <c:pt idx="532">
                  <c:v>2.6871429999999998</c:v>
                </c:pt>
                <c:pt idx="533">
                  <c:v>2.6871429999999998</c:v>
                </c:pt>
                <c:pt idx="534">
                  <c:v>2.6871429999999998</c:v>
                </c:pt>
                <c:pt idx="535">
                  <c:v>2.6871429999999998</c:v>
                </c:pt>
                <c:pt idx="536">
                  <c:v>2.6871429999999998</c:v>
                </c:pt>
                <c:pt idx="537">
                  <c:v>2.6871429999999998</c:v>
                </c:pt>
                <c:pt idx="538">
                  <c:v>2.6871429999999998</c:v>
                </c:pt>
                <c:pt idx="539">
                  <c:v>2.6871429999999998</c:v>
                </c:pt>
                <c:pt idx="540">
                  <c:v>2.6871429999999998</c:v>
                </c:pt>
                <c:pt idx="541">
                  <c:v>2.6871429999999998</c:v>
                </c:pt>
                <c:pt idx="542">
                  <c:v>2.6871429999999998</c:v>
                </c:pt>
                <c:pt idx="543">
                  <c:v>2.6871429999999998</c:v>
                </c:pt>
                <c:pt idx="544">
                  <c:v>2.6871429999999998</c:v>
                </c:pt>
                <c:pt idx="545">
                  <c:v>2.6871429999999998</c:v>
                </c:pt>
                <c:pt idx="546">
                  <c:v>2.6871429999999998</c:v>
                </c:pt>
                <c:pt idx="547">
                  <c:v>2.6871429999999998</c:v>
                </c:pt>
                <c:pt idx="548">
                  <c:v>2.6871429999999998</c:v>
                </c:pt>
                <c:pt idx="549">
                  <c:v>2.6871429999999998</c:v>
                </c:pt>
                <c:pt idx="550">
                  <c:v>2.6871429999999998</c:v>
                </c:pt>
                <c:pt idx="551">
                  <c:v>2.6871429999999998</c:v>
                </c:pt>
                <c:pt idx="552">
                  <c:v>2.6871429999999998</c:v>
                </c:pt>
                <c:pt idx="553">
                  <c:v>2.6871429999999998</c:v>
                </c:pt>
                <c:pt idx="554">
                  <c:v>2.6871429999999998</c:v>
                </c:pt>
                <c:pt idx="555">
                  <c:v>2.6871429999999998</c:v>
                </c:pt>
                <c:pt idx="556">
                  <c:v>2.6871429999999998</c:v>
                </c:pt>
                <c:pt idx="557">
                  <c:v>2.6871429999999998</c:v>
                </c:pt>
                <c:pt idx="558">
                  <c:v>2.6871429999999998</c:v>
                </c:pt>
                <c:pt idx="559">
                  <c:v>2.6871429999999998</c:v>
                </c:pt>
                <c:pt idx="560">
                  <c:v>2.6871429999999998</c:v>
                </c:pt>
                <c:pt idx="561">
                  <c:v>2.6871429999999998</c:v>
                </c:pt>
                <c:pt idx="562">
                  <c:v>2.6871429999999998</c:v>
                </c:pt>
                <c:pt idx="563">
                  <c:v>2.6871429999999998</c:v>
                </c:pt>
                <c:pt idx="564">
                  <c:v>2.6871429999999998</c:v>
                </c:pt>
                <c:pt idx="565">
                  <c:v>2.6871429999999998</c:v>
                </c:pt>
                <c:pt idx="566">
                  <c:v>2.6871429999999998</c:v>
                </c:pt>
                <c:pt idx="567">
                  <c:v>2.6871429999999998</c:v>
                </c:pt>
                <c:pt idx="568">
                  <c:v>2.6871429999999998</c:v>
                </c:pt>
                <c:pt idx="569">
                  <c:v>2.6871429999999998</c:v>
                </c:pt>
                <c:pt idx="570">
                  <c:v>2.6871429999999998</c:v>
                </c:pt>
                <c:pt idx="571">
                  <c:v>2.6871429999999998</c:v>
                </c:pt>
                <c:pt idx="572">
                  <c:v>2.6871429999999998</c:v>
                </c:pt>
                <c:pt idx="573">
                  <c:v>2.6871429999999998</c:v>
                </c:pt>
                <c:pt idx="574">
                  <c:v>2.6871429999999998</c:v>
                </c:pt>
                <c:pt idx="575">
                  <c:v>2.6871429999999998</c:v>
                </c:pt>
                <c:pt idx="576">
                  <c:v>2.6871429999999998</c:v>
                </c:pt>
                <c:pt idx="577">
                  <c:v>2.6871429999999998</c:v>
                </c:pt>
                <c:pt idx="578">
                  <c:v>2.6871429999999998</c:v>
                </c:pt>
                <c:pt idx="579">
                  <c:v>2.6871429999999998</c:v>
                </c:pt>
                <c:pt idx="580">
                  <c:v>2.6871429999999998</c:v>
                </c:pt>
                <c:pt idx="581">
                  <c:v>2.6871429999999998</c:v>
                </c:pt>
                <c:pt idx="582">
                  <c:v>2.6871429999999998</c:v>
                </c:pt>
                <c:pt idx="583">
                  <c:v>2.6871429999999998</c:v>
                </c:pt>
                <c:pt idx="584">
                  <c:v>2.6871429999999998</c:v>
                </c:pt>
                <c:pt idx="585">
                  <c:v>2.6871429999999998</c:v>
                </c:pt>
                <c:pt idx="586">
                  <c:v>2.6871429999999998</c:v>
                </c:pt>
                <c:pt idx="587">
                  <c:v>2.6871429999999998</c:v>
                </c:pt>
                <c:pt idx="588">
                  <c:v>2.6871429999999998</c:v>
                </c:pt>
                <c:pt idx="589">
                  <c:v>2.6871429999999998</c:v>
                </c:pt>
                <c:pt idx="590">
                  <c:v>2.6871429999999998</c:v>
                </c:pt>
                <c:pt idx="591">
                  <c:v>2.6871429999999998</c:v>
                </c:pt>
                <c:pt idx="592">
                  <c:v>2.6871429999999998</c:v>
                </c:pt>
                <c:pt idx="593">
                  <c:v>2.6871429999999998</c:v>
                </c:pt>
                <c:pt idx="594">
                  <c:v>2.6871429999999998</c:v>
                </c:pt>
                <c:pt idx="595">
                  <c:v>2.6871429999999998</c:v>
                </c:pt>
                <c:pt idx="596">
                  <c:v>2.6871429999999998</c:v>
                </c:pt>
                <c:pt idx="597">
                  <c:v>2.6871429999999998</c:v>
                </c:pt>
                <c:pt idx="598">
                  <c:v>2.6871429999999998</c:v>
                </c:pt>
                <c:pt idx="599">
                  <c:v>2.6871429999999998</c:v>
                </c:pt>
                <c:pt idx="600">
                  <c:v>2.6871429999999998</c:v>
                </c:pt>
                <c:pt idx="601">
                  <c:v>2.6871429999999998</c:v>
                </c:pt>
                <c:pt idx="602">
                  <c:v>2.6871429999999998</c:v>
                </c:pt>
                <c:pt idx="603">
                  <c:v>2.6871429999999998</c:v>
                </c:pt>
                <c:pt idx="604">
                  <c:v>2.6871429999999998</c:v>
                </c:pt>
                <c:pt idx="605">
                  <c:v>2.6871429999999998</c:v>
                </c:pt>
                <c:pt idx="606">
                  <c:v>2.6871429999999998</c:v>
                </c:pt>
                <c:pt idx="607">
                  <c:v>2.6871429999999998</c:v>
                </c:pt>
                <c:pt idx="608">
                  <c:v>2.6871429999999998</c:v>
                </c:pt>
                <c:pt idx="609">
                  <c:v>2.6871429999999998</c:v>
                </c:pt>
                <c:pt idx="610">
                  <c:v>2.6871429999999998</c:v>
                </c:pt>
                <c:pt idx="611">
                  <c:v>2.6871429999999998</c:v>
                </c:pt>
                <c:pt idx="612">
                  <c:v>2.6871429999999998</c:v>
                </c:pt>
                <c:pt idx="613">
                  <c:v>2.6871429999999998</c:v>
                </c:pt>
                <c:pt idx="614">
                  <c:v>2.6871429999999998</c:v>
                </c:pt>
                <c:pt idx="615">
                  <c:v>2.6871429999999998</c:v>
                </c:pt>
                <c:pt idx="616">
                  <c:v>2.6871429999999998</c:v>
                </c:pt>
                <c:pt idx="617">
                  <c:v>2.6871429999999998</c:v>
                </c:pt>
                <c:pt idx="618">
                  <c:v>2.6871429999999998</c:v>
                </c:pt>
                <c:pt idx="619">
                  <c:v>2.6871429999999998</c:v>
                </c:pt>
                <c:pt idx="620">
                  <c:v>2.6871429999999998</c:v>
                </c:pt>
                <c:pt idx="621">
                  <c:v>2.6871429999999998</c:v>
                </c:pt>
                <c:pt idx="622">
                  <c:v>2.6871429999999998</c:v>
                </c:pt>
                <c:pt idx="623">
                  <c:v>2.6871429999999998</c:v>
                </c:pt>
                <c:pt idx="624">
                  <c:v>2.6871429999999998</c:v>
                </c:pt>
                <c:pt idx="625">
                  <c:v>2.6871429999999998</c:v>
                </c:pt>
                <c:pt idx="626">
                  <c:v>2.6871429999999998</c:v>
                </c:pt>
                <c:pt idx="627">
                  <c:v>2.6871429999999998</c:v>
                </c:pt>
                <c:pt idx="628">
                  <c:v>2.6871429999999998</c:v>
                </c:pt>
                <c:pt idx="629">
                  <c:v>2.6871429999999998</c:v>
                </c:pt>
                <c:pt idx="630">
                  <c:v>2.6871429999999998</c:v>
                </c:pt>
                <c:pt idx="631">
                  <c:v>2.6871429999999998</c:v>
                </c:pt>
                <c:pt idx="632">
                  <c:v>2.6871429999999998</c:v>
                </c:pt>
                <c:pt idx="633">
                  <c:v>2.6871429999999998</c:v>
                </c:pt>
                <c:pt idx="634">
                  <c:v>2.6871429999999998</c:v>
                </c:pt>
                <c:pt idx="635">
                  <c:v>2.6871429999999998</c:v>
                </c:pt>
                <c:pt idx="636">
                  <c:v>2.6871429999999998</c:v>
                </c:pt>
                <c:pt idx="637">
                  <c:v>2.6871429999999998</c:v>
                </c:pt>
                <c:pt idx="638">
                  <c:v>2.6871429999999998</c:v>
                </c:pt>
                <c:pt idx="639">
                  <c:v>2.6871429999999998</c:v>
                </c:pt>
                <c:pt idx="640">
                  <c:v>2.6871429999999998</c:v>
                </c:pt>
                <c:pt idx="641">
                  <c:v>2.6871429999999998</c:v>
                </c:pt>
                <c:pt idx="642">
                  <c:v>2.6871429999999998</c:v>
                </c:pt>
                <c:pt idx="643">
                  <c:v>2.6871429999999998</c:v>
                </c:pt>
                <c:pt idx="644">
                  <c:v>2.6871429999999998</c:v>
                </c:pt>
                <c:pt idx="645">
                  <c:v>2.6871429999999998</c:v>
                </c:pt>
                <c:pt idx="646">
                  <c:v>2.6871429999999998</c:v>
                </c:pt>
                <c:pt idx="647">
                  <c:v>2.6871429999999998</c:v>
                </c:pt>
                <c:pt idx="648">
                  <c:v>2.6871429999999998</c:v>
                </c:pt>
                <c:pt idx="649">
                  <c:v>2.6871429999999998</c:v>
                </c:pt>
                <c:pt idx="650">
                  <c:v>2.6871429999999998</c:v>
                </c:pt>
                <c:pt idx="651">
                  <c:v>2.6871429999999998</c:v>
                </c:pt>
                <c:pt idx="652">
                  <c:v>2.6871429999999998</c:v>
                </c:pt>
                <c:pt idx="653">
                  <c:v>2.6871429999999998</c:v>
                </c:pt>
                <c:pt idx="654">
                  <c:v>2.6871429999999998</c:v>
                </c:pt>
                <c:pt idx="655">
                  <c:v>2.6871429999999998</c:v>
                </c:pt>
                <c:pt idx="656">
                  <c:v>2.6871429999999998</c:v>
                </c:pt>
                <c:pt idx="657">
                  <c:v>2.6871429999999998</c:v>
                </c:pt>
                <c:pt idx="658">
                  <c:v>2.6871429999999998</c:v>
                </c:pt>
                <c:pt idx="659">
                  <c:v>2.6871429999999998</c:v>
                </c:pt>
                <c:pt idx="660">
                  <c:v>2.6871429999999998</c:v>
                </c:pt>
                <c:pt idx="661">
                  <c:v>2.6871429999999998</c:v>
                </c:pt>
                <c:pt idx="662">
                  <c:v>2.6871429999999998</c:v>
                </c:pt>
                <c:pt idx="663">
                  <c:v>2.6871429999999998</c:v>
                </c:pt>
                <c:pt idx="664">
                  <c:v>2.6871429999999998</c:v>
                </c:pt>
                <c:pt idx="665">
                  <c:v>2.6871429999999998</c:v>
                </c:pt>
                <c:pt idx="666">
                  <c:v>2.6871429999999998</c:v>
                </c:pt>
                <c:pt idx="667">
                  <c:v>2.6871429999999998</c:v>
                </c:pt>
                <c:pt idx="668">
                  <c:v>2.6871429999999998</c:v>
                </c:pt>
                <c:pt idx="669">
                  <c:v>2.6871429999999998</c:v>
                </c:pt>
                <c:pt idx="670">
                  <c:v>2.6871429999999998</c:v>
                </c:pt>
                <c:pt idx="671">
                  <c:v>2.6871429999999998</c:v>
                </c:pt>
                <c:pt idx="672">
                  <c:v>2.6871429999999998</c:v>
                </c:pt>
                <c:pt idx="673">
                  <c:v>2.6871429999999998</c:v>
                </c:pt>
                <c:pt idx="674">
                  <c:v>2.6871429999999998</c:v>
                </c:pt>
                <c:pt idx="675">
                  <c:v>2.6871429999999998</c:v>
                </c:pt>
                <c:pt idx="676">
                  <c:v>2.6871429999999998</c:v>
                </c:pt>
                <c:pt idx="677">
                  <c:v>2.6871429999999998</c:v>
                </c:pt>
                <c:pt idx="678">
                  <c:v>2.6871429999999998</c:v>
                </c:pt>
                <c:pt idx="679">
                  <c:v>2.6871429999999998</c:v>
                </c:pt>
                <c:pt idx="680">
                  <c:v>2.6871429999999998</c:v>
                </c:pt>
                <c:pt idx="681">
                  <c:v>2.6871429999999998</c:v>
                </c:pt>
                <c:pt idx="682">
                  <c:v>2.6871429999999998</c:v>
                </c:pt>
                <c:pt idx="683">
                  <c:v>2.6871429999999998</c:v>
                </c:pt>
                <c:pt idx="684">
                  <c:v>2.6871429999999998</c:v>
                </c:pt>
                <c:pt idx="685">
                  <c:v>2.6871429999999998</c:v>
                </c:pt>
                <c:pt idx="686">
                  <c:v>2.6871429999999998</c:v>
                </c:pt>
                <c:pt idx="687">
                  <c:v>2.6871429999999998</c:v>
                </c:pt>
                <c:pt idx="688">
                  <c:v>2.6871429999999998</c:v>
                </c:pt>
                <c:pt idx="689">
                  <c:v>2.6871429999999998</c:v>
                </c:pt>
                <c:pt idx="690">
                  <c:v>2.6871429999999998</c:v>
                </c:pt>
                <c:pt idx="691">
                  <c:v>2.6871429999999998</c:v>
                </c:pt>
                <c:pt idx="692">
                  <c:v>2.6871429999999998</c:v>
                </c:pt>
                <c:pt idx="693">
                  <c:v>2.6871429999999998</c:v>
                </c:pt>
                <c:pt idx="694">
                  <c:v>2.6871429999999998</c:v>
                </c:pt>
                <c:pt idx="695">
                  <c:v>2.6871429999999998</c:v>
                </c:pt>
                <c:pt idx="696">
                  <c:v>2.6871429999999998</c:v>
                </c:pt>
                <c:pt idx="697">
                  <c:v>2.6871429999999998</c:v>
                </c:pt>
                <c:pt idx="698">
                  <c:v>2.6871429999999998</c:v>
                </c:pt>
                <c:pt idx="699">
                  <c:v>2.6871429999999998</c:v>
                </c:pt>
                <c:pt idx="700">
                  <c:v>2.6871429999999998</c:v>
                </c:pt>
                <c:pt idx="701">
                  <c:v>2.6871429999999998</c:v>
                </c:pt>
                <c:pt idx="702">
                  <c:v>2.6871429999999998</c:v>
                </c:pt>
                <c:pt idx="703">
                  <c:v>2.6871429999999998</c:v>
                </c:pt>
                <c:pt idx="704">
                  <c:v>2.6871429999999998</c:v>
                </c:pt>
                <c:pt idx="705">
                  <c:v>2.6871429999999998</c:v>
                </c:pt>
                <c:pt idx="706">
                  <c:v>2.6871429999999998</c:v>
                </c:pt>
                <c:pt idx="707">
                  <c:v>2.6871429999999998</c:v>
                </c:pt>
                <c:pt idx="708">
                  <c:v>2.6871429999999998</c:v>
                </c:pt>
                <c:pt idx="709">
                  <c:v>2.6871429999999998</c:v>
                </c:pt>
                <c:pt idx="710">
                  <c:v>2.6871429999999998</c:v>
                </c:pt>
                <c:pt idx="711">
                  <c:v>2.6871429999999998</c:v>
                </c:pt>
                <c:pt idx="712">
                  <c:v>2.6871429999999998</c:v>
                </c:pt>
                <c:pt idx="713">
                  <c:v>2.6871429999999998</c:v>
                </c:pt>
                <c:pt idx="714">
                  <c:v>2.6871429999999998</c:v>
                </c:pt>
                <c:pt idx="715">
                  <c:v>2.6871429999999998</c:v>
                </c:pt>
                <c:pt idx="716">
                  <c:v>2.6871429999999998</c:v>
                </c:pt>
                <c:pt idx="717">
                  <c:v>2.6871429999999998</c:v>
                </c:pt>
                <c:pt idx="718">
                  <c:v>2.6871429999999998</c:v>
                </c:pt>
                <c:pt idx="719">
                  <c:v>2.6871429999999998</c:v>
                </c:pt>
                <c:pt idx="720">
                  <c:v>2.6871429999999998</c:v>
                </c:pt>
                <c:pt idx="721">
                  <c:v>2.6871429999999998</c:v>
                </c:pt>
                <c:pt idx="722">
                  <c:v>2.6871429999999998</c:v>
                </c:pt>
                <c:pt idx="723">
                  <c:v>2.6871429999999998</c:v>
                </c:pt>
                <c:pt idx="724">
                  <c:v>2.6871429999999998</c:v>
                </c:pt>
                <c:pt idx="725">
                  <c:v>2.6871429999999998</c:v>
                </c:pt>
                <c:pt idx="726">
                  <c:v>2.6871429999999998</c:v>
                </c:pt>
                <c:pt idx="727">
                  <c:v>2.6871429999999998</c:v>
                </c:pt>
                <c:pt idx="728">
                  <c:v>2.6871429999999998</c:v>
                </c:pt>
                <c:pt idx="729">
                  <c:v>2.6871429999999998</c:v>
                </c:pt>
                <c:pt idx="730">
                  <c:v>2.6871429999999998</c:v>
                </c:pt>
                <c:pt idx="731">
                  <c:v>2.6871429999999998</c:v>
                </c:pt>
                <c:pt idx="732">
                  <c:v>2.6871429999999998</c:v>
                </c:pt>
                <c:pt idx="733">
                  <c:v>2.6871429999999998</c:v>
                </c:pt>
                <c:pt idx="734">
                  <c:v>2.6871429999999998</c:v>
                </c:pt>
                <c:pt idx="735">
                  <c:v>2.6871429999999998</c:v>
                </c:pt>
                <c:pt idx="736">
                  <c:v>2.6871429999999998</c:v>
                </c:pt>
                <c:pt idx="737">
                  <c:v>2.6871429999999998</c:v>
                </c:pt>
                <c:pt idx="738">
                  <c:v>2.6871429999999998</c:v>
                </c:pt>
                <c:pt idx="739">
                  <c:v>2.6871429999999998</c:v>
                </c:pt>
                <c:pt idx="740">
                  <c:v>2.6871429999999998</c:v>
                </c:pt>
                <c:pt idx="741">
                  <c:v>2.6871429999999998</c:v>
                </c:pt>
                <c:pt idx="742">
                  <c:v>2.6871429999999998</c:v>
                </c:pt>
                <c:pt idx="743">
                  <c:v>2.6871429999999998</c:v>
                </c:pt>
                <c:pt idx="744">
                  <c:v>2.6871429999999998</c:v>
                </c:pt>
                <c:pt idx="745">
                  <c:v>2.6871429999999998</c:v>
                </c:pt>
                <c:pt idx="746">
                  <c:v>2.6871429999999998</c:v>
                </c:pt>
                <c:pt idx="747">
                  <c:v>2.6871429999999998</c:v>
                </c:pt>
                <c:pt idx="748">
                  <c:v>2.6871429999999998</c:v>
                </c:pt>
                <c:pt idx="749">
                  <c:v>2.6871429999999998</c:v>
                </c:pt>
                <c:pt idx="750">
                  <c:v>2.6871429999999998</c:v>
                </c:pt>
                <c:pt idx="751">
                  <c:v>2.6871429999999998</c:v>
                </c:pt>
                <c:pt idx="752">
                  <c:v>2.6871429999999998</c:v>
                </c:pt>
                <c:pt idx="753">
                  <c:v>2.6871429999999998</c:v>
                </c:pt>
                <c:pt idx="754">
                  <c:v>2.6871429999999998</c:v>
                </c:pt>
                <c:pt idx="755">
                  <c:v>2.6871429999999998</c:v>
                </c:pt>
                <c:pt idx="756">
                  <c:v>2.6871429999999998</c:v>
                </c:pt>
                <c:pt idx="757">
                  <c:v>2.6871429999999998</c:v>
                </c:pt>
                <c:pt idx="758">
                  <c:v>2.6871429999999998</c:v>
                </c:pt>
                <c:pt idx="759">
                  <c:v>2.6871429999999998</c:v>
                </c:pt>
                <c:pt idx="760">
                  <c:v>2.6871429999999998</c:v>
                </c:pt>
                <c:pt idx="761">
                  <c:v>2.6871429999999998</c:v>
                </c:pt>
                <c:pt idx="762">
                  <c:v>2.6871429999999998</c:v>
                </c:pt>
                <c:pt idx="763">
                  <c:v>2.6871429999999998</c:v>
                </c:pt>
                <c:pt idx="764">
                  <c:v>2.6871429999999998</c:v>
                </c:pt>
                <c:pt idx="765">
                  <c:v>2.6871429999999998</c:v>
                </c:pt>
                <c:pt idx="766">
                  <c:v>2.6871429999999998</c:v>
                </c:pt>
                <c:pt idx="767">
                  <c:v>2.6871429999999998</c:v>
                </c:pt>
                <c:pt idx="768">
                  <c:v>2.6871429999999998</c:v>
                </c:pt>
                <c:pt idx="769">
                  <c:v>2.6871429999999998</c:v>
                </c:pt>
                <c:pt idx="770">
                  <c:v>2.6871429999999998</c:v>
                </c:pt>
                <c:pt idx="771">
                  <c:v>2.6871429999999998</c:v>
                </c:pt>
                <c:pt idx="772">
                  <c:v>2.6871429999999998</c:v>
                </c:pt>
                <c:pt idx="773">
                  <c:v>2.6871429999999998</c:v>
                </c:pt>
                <c:pt idx="774">
                  <c:v>2.6871429999999998</c:v>
                </c:pt>
                <c:pt idx="775">
                  <c:v>2.6871429999999998</c:v>
                </c:pt>
                <c:pt idx="776">
                  <c:v>2.6871429999999998</c:v>
                </c:pt>
                <c:pt idx="777">
                  <c:v>2.6871429999999998</c:v>
                </c:pt>
                <c:pt idx="778">
                  <c:v>2.6871429999999998</c:v>
                </c:pt>
                <c:pt idx="779">
                  <c:v>2.6871429999999998</c:v>
                </c:pt>
                <c:pt idx="780">
                  <c:v>2.6871429999999998</c:v>
                </c:pt>
                <c:pt idx="781">
                  <c:v>2.6871429999999998</c:v>
                </c:pt>
                <c:pt idx="782">
                  <c:v>2.6871429999999998</c:v>
                </c:pt>
                <c:pt idx="783">
                  <c:v>2.6871429999999998</c:v>
                </c:pt>
                <c:pt idx="784">
                  <c:v>2.6871429999999998</c:v>
                </c:pt>
                <c:pt idx="785">
                  <c:v>2.6871429999999998</c:v>
                </c:pt>
                <c:pt idx="786">
                  <c:v>2.6871429999999998</c:v>
                </c:pt>
                <c:pt idx="787">
                  <c:v>2.6871429999999998</c:v>
                </c:pt>
                <c:pt idx="788">
                  <c:v>2.6871429999999998</c:v>
                </c:pt>
                <c:pt idx="789">
                  <c:v>2.6871429999999998</c:v>
                </c:pt>
                <c:pt idx="790">
                  <c:v>2.6871429999999998</c:v>
                </c:pt>
                <c:pt idx="791">
                  <c:v>2.6871429999999998</c:v>
                </c:pt>
                <c:pt idx="792">
                  <c:v>2.6871429999999998</c:v>
                </c:pt>
                <c:pt idx="793">
                  <c:v>2.6871429999999998</c:v>
                </c:pt>
                <c:pt idx="794">
                  <c:v>2.6871429999999998</c:v>
                </c:pt>
                <c:pt idx="795">
                  <c:v>2.6871429999999998</c:v>
                </c:pt>
                <c:pt idx="796">
                  <c:v>2.6871429999999998</c:v>
                </c:pt>
                <c:pt idx="797">
                  <c:v>2.6871429999999998</c:v>
                </c:pt>
                <c:pt idx="798">
                  <c:v>2.6871429999999998</c:v>
                </c:pt>
                <c:pt idx="799">
                  <c:v>2.6871429999999998</c:v>
                </c:pt>
                <c:pt idx="800">
                  <c:v>2.6871429999999998</c:v>
                </c:pt>
                <c:pt idx="801">
                  <c:v>2.6871429999999998</c:v>
                </c:pt>
                <c:pt idx="802">
                  <c:v>2.6871429999999998</c:v>
                </c:pt>
                <c:pt idx="803">
                  <c:v>2.6871429999999998</c:v>
                </c:pt>
                <c:pt idx="804">
                  <c:v>2.6871429999999998</c:v>
                </c:pt>
                <c:pt idx="805">
                  <c:v>2.6871429999999998</c:v>
                </c:pt>
                <c:pt idx="806">
                  <c:v>2.6871429999999998</c:v>
                </c:pt>
                <c:pt idx="807">
                  <c:v>2.6871429999999998</c:v>
                </c:pt>
                <c:pt idx="808">
                  <c:v>2.6871429999999998</c:v>
                </c:pt>
                <c:pt idx="809">
                  <c:v>2.6871429999999998</c:v>
                </c:pt>
                <c:pt idx="810">
                  <c:v>2.6871429999999998</c:v>
                </c:pt>
                <c:pt idx="811">
                  <c:v>2.6871429999999998</c:v>
                </c:pt>
                <c:pt idx="812">
                  <c:v>2.6871429999999998</c:v>
                </c:pt>
                <c:pt idx="813">
                  <c:v>2.6871429999999998</c:v>
                </c:pt>
                <c:pt idx="814">
                  <c:v>2.6871429999999998</c:v>
                </c:pt>
                <c:pt idx="815">
                  <c:v>2.6871429999999998</c:v>
                </c:pt>
                <c:pt idx="816">
                  <c:v>2.6871429999999998</c:v>
                </c:pt>
                <c:pt idx="817">
                  <c:v>2.6871429999999998</c:v>
                </c:pt>
                <c:pt idx="818">
                  <c:v>2.6871429999999998</c:v>
                </c:pt>
                <c:pt idx="819">
                  <c:v>2.6871429999999998</c:v>
                </c:pt>
                <c:pt idx="820">
                  <c:v>2.6871429999999998</c:v>
                </c:pt>
                <c:pt idx="821">
                  <c:v>2.6871429999999998</c:v>
                </c:pt>
                <c:pt idx="822">
                  <c:v>2.6871429999999998</c:v>
                </c:pt>
                <c:pt idx="823">
                  <c:v>2.6871429999999998</c:v>
                </c:pt>
                <c:pt idx="824">
                  <c:v>2.6871429999999998</c:v>
                </c:pt>
                <c:pt idx="825">
                  <c:v>2.6871429999999998</c:v>
                </c:pt>
                <c:pt idx="826">
                  <c:v>2.6871429999999998</c:v>
                </c:pt>
                <c:pt idx="827">
                  <c:v>2.6871429999999998</c:v>
                </c:pt>
                <c:pt idx="828">
                  <c:v>2.6871429999999998</c:v>
                </c:pt>
                <c:pt idx="829">
                  <c:v>2.6871429999999998</c:v>
                </c:pt>
                <c:pt idx="830">
                  <c:v>2.6871429999999998</c:v>
                </c:pt>
                <c:pt idx="831">
                  <c:v>2.6871429999999998</c:v>
                </c:pt>
                <c:pt idx="832">
                  <c:v>2.6871429999999998</c:v>
                </c:pt>
                <c:pt idx="833">
                  <c:v>2.6871429999999998</c:v>
                </c:pt>
                <c:pt idx="834">
                  <c:v>2.6871429999999998</c:v>
                </c:pt>
                <c:pt idx="835">
                  <c:v>2.6871429999999998</c:v>
                </c:pt>
                <c:pt idx="836">
                  <c:v>2.6871429999999998</c:v>
                </c:pt>
                <c:pt idx="837">
                  <c:v>2.6871429999999998</c:v>
                </c:pt>
                <c:pt idx="838">
                  <c:v>2.6871429999999998</c:v>
                </c:pt>
                <c:pt idx="839">
                  <c:v>2.6871429999999998</c:v>
                </c:pt>
                <c:pt idx="840">
                  <c:v>2.6871429999999998</c:v>
                </c:pt>
                <c:pt idx="841">
                  <c:v>2.6871429999999998</c:v>
                </c:pt>
                <c:pt idx="842">
                  <c:v>2.6871429999999998</c:v>
                </c:pt>
                <c:pt idx="843">
                  <c:v>2.6871429999999998</c:v>
                </c:pt>
                <c:pt idx="844">
                  <c:v>2.6871429999999998</c:v>
                </c:pt>
                <c:pt idx="845">
                  <c:v>2.6871429999999998</c:v>
                </c:pt>
                <c:pt idx="846">
                  <c:v>2.6871429999999998</c:v>
                </c:pt>
                <c:pt idx="847">
                  <c:v>2.6871429999999998</c:v>
                </c:pt>
                <c:pt idx="848">
                  <c:v>2.6871429999999998</c:v>
                </c:pt>
                <c:pt idx="849">
                  <c:v>2.6871429999999998</c:v>
                </c:pt>
                <c:pt idx="850">
                  <c:v>2.6871429999999998</c:v>
                </c:pt>
                <c:pt idx="851">
                  <c:v>2.6871429999999998</c:v>
                </c:pt>
                <c:pt idx="852">
                  <c:v>2.6871429999999998</c:v>
                </c:pt>
                <c:pt idx="853">
                  <c:v>2.6871429999999998</c:v>
                </c:pt>
                <c:pt idx="854">
                  <c:v>2.6871429999999998</c:v>
                </c:pt>
                <c:pt idx="855">
                  <c:v>2.6871429999999998</c:v>
                </c:pt>
                <c:pt idx="856">
                  <c:v>2.6871429999999998</c:v>
                </c:pt>
                <c:pt idx="857">
                  <c:v>2.6871429999999998</c:v>
                </c:pt>
                <c:pt idx="858">
                  <c:v>2.6871429999999998</c:v>
                </c:pt>
                <c:pt idx="859">
                  <c:v>2.6871429999999998</c:v>
                </c:pt>
                <c:pt idx="860">
                  <c:v>2.6871429999999998</c:v>
                </c:pt>
                <c:pt idx="861">
                  <c:v>2.6871429999999998</c:v>
                </c:pt>
                <c:pt idx="862">
                  <c:v>2.6871429999999998</c:v>
                </c:pt>
                <c:pt idx="863">
                  <c:v>2.6871429999999998</c:v>
                </c:pt>
                <c:pt idx="864">
                  <c:v>2.6871429999999998</c:v>
                </c:pt>
                <c:pt idx="865">
                  <c:v>2.6871429999999998</c:v>
                </c:pt>
                <c:pt idx="866">
                  <c:v>2.6871429999999998</c:v>
                </c:pt>
                <c:pt idx="867">
                  <c:v>2.6871429999999998</c:v>
                </c:pt>
                <c:pt idx="868">
                  <c:v>2.6871429999999998</c:v>
                </c:pt>
                <c:pt idx="869">
                  <c:v>2.6871429999999998</c:v>
                </c:pt>
                <c:pt idx="870">
                  <c:v>2.6871429999999998</c:v>
                </c:pt>
                <c:pt idx="871">
                  <c:v>2.6871429999999998</c:v>
                </c:pt>
                <c:pt idx="872">
                  <c:v>2.6871429999999998</c:v>
                </c:pt>
                <c:pt idx="873">
                  <c:v>2.6871429999999998</c:v>
                </c:pt>
                <c:pt idx="874">
                  <c:v>2.6871429999999998</c:v>
                </c:pt>
                <c:pt idx="875">
                  <c:v>2.6871429999999998</c:v>
                </c:pt>
                <c:pt idx="876">
                  <c:v>2.6871429999999998</c:v>
                </c:pt>
                <c:pt idx="877">
                  <c:v>2.6871429999999998</c:v>
                </c:pt>
                <c:pt idx="878">
                  <c:v>2.6871429999999998</c:v>
                </c:pt>
                <c:pt idx="879">
                  <c:v>2.6871429999999998</c:v>
                </c:pt>
                <c:pt idx="880">
                  <c:v>2.6871429999999998</c:v>
                </c:pt>
                <c:pt idx="881">
                  <c:v>2.6871429999999998</c:v>
                </c:pt>
                <c:pt idx="882">
                  <c:v>2.6871429999999998</c:v>
                </c:pt>
                <c:pt idx="883">
                  <c:v>2.6871429999999998</c:v>
                </c:pt>
                <c:pt idx="884">
                  <c:v>2.6871429999999998</c:v>
                </c:pt>
                <c:pt idx="885">
                  <c:v>2.6871429999999998</c:v>
                </c:pt>
                <c:pt idx="886">
                  <c:v>2.6871429999999998</c:v>
                </c:pt>
                <c:pt idx="887">
                  <c:v>2.6871429999999998</c:v>
                </c:pt>
                <c:pt idx="888">
                  <c:v>2.6871429999999998</c:v>
                </c:pt>
                <c:pt idx="889">
                  <c:v>2.6871429999999998</c:v>
                </c:pt>
                <c:pt idx="890">
                  <c:v>2.6871429999999998</c:v>
                </c:pt>
                <c:pt idx="891">
                  <c:v>2.6871429999999998</c:v>
                </c:pt>
                <c:pt idx="892">
                  <c:v>2.6871429999999998</c:v>
                </c:pt>
                <c:pt idx="893">
                  <c:v>2.6871429999999998</c:v>
                </c:pt>
                <c:pt idx="894">
                  <c:v>2.6871429999999998</c:v>
                </c:pt>
                <c:pt idx="895">
                  <c:v>2.6871429999999998</c:v>
                </c:pt>
                <c:pt idx="896">
                  <c:v>2.6871429999999998</c:v>
                </c:pt>
                <c:pt idx="897">
                  <c:v>2.6871429999999998</c:v>
                </c:pt>
                <c:pt idx="898">
                  <c:v>2.6871429999999998</c:v>
                </c:pt>
                <c:pt idx="899">
                  <c:v>2.6871429999999998</c:v>
                </c:pt>
                <c:pt idx="900">
                  <c:v>2.6871429999999998</c:v>
                </c:pt>
                <c:pt idx="901">
                  <c:v>2.6871429999999998</c:v>
                </c:pt>
                <c:pt idx="902">
                  <c:v>2.6871429999999998</c:v>
                </c:pt>
                <c:pt idx="903">
                  <c:v>2.6871429999999998</c:v>
                </c:pt>
                <c:pt idx="904">
                  <c:v>2.6871429999999998</c:v>
                </c:pt>
                <c:pt idx="905">
                  <c:v>2.6871429999999998</c:v>
                </c:pt>
                <c:pt idx="906">
                  <c:v>2.6871429999999998</c:v>
                </c:pt>
                <c:pt idx="907">
                  <c:v>2.6871429999999998</c:v>
                </c:pt>
                <c:pt idx="908">
                  <c:v>2.6871429999999998</c:v>
                </c:pt>
                <c:pt idx="909">
                  <c:v>2.6871429999999998</c:v>
                </c:pt>
                <c:pt idx="910">
                  <c:v>2.6871429999999998</c:v>
                </c:pt>
                <c:pt idx="911">
                  <c:v>2.6871429999999998</c:v>
                </c:pt>
                <c:pt idx="912">
                  <c:v>2.6871429999999998</c:v>
                </c:pt>
                <c:pt idx="913">
                  <c:v>2.6871429999999998</c:v>
                </c:pt>
                <c:pt idx="914">
                  <c:v>2.6871429999999998</c:v>
                </c:pt>
                <c:pt idx="915">
                  <c:v>2.6871429999999998</c:v>
                </c:pt>
                <c:pt idx="916">
                  <c:v>2.6871429999999998</c:v>
                </c:pt>
                <c:pt idx="917">
                  <c:v>2.6871429999999998</c:v>
                </c:pt>
                <c:pt idx="918">
                  <c:v>2.6871429999999998</c:v>
                </c:pt>
                <c:pt idx="919">
                  <c:v>2.6871429999999998</c:v>
                </c:pt>
                <c:pt idx="920">
                  <c:v>2.6871429999999998</c:v>
                </c:pt>
                <c:pt idx="921">
                  <c:v>2.6871429999999998</c:v>
                </c:pt>
                <c:pt idx="922">
                  <c:v>2.6871429999999998</c:v>
                </c:pt>
                <c:pt idx="923">
                  <c:v>2.6871429999999998</c:v>
                </c:pt>
                <c:pt idx="924">
                  <c:v>2.6871429999999998</c:v>
                </c:pt>
                <c:pt idx="925">
                  <c:v>2.6871429999999998</c:v>
                </c:pt>
                <c:pt idx="926">
                  <c:v>2.6871429999999998</c:v>
                </c:pt>
                <c:pt idx="927">
                  <c:v>2.6871429999999998</c:v>
                </c:pt>
                <c:pt idx="928">
                  <c:v>2.6871429999999998</c:v>
                </c:pt>
                <c:pt idx="929">
                  <c:v>2.6871429999999998</c:v>
                </c:pt>
                <c:pt idx="930">
                  <c:v>2.6871429999999998</c:v>
                </c:pt>
                <c:pt idx="931">
                  <c:v>2.6871429999999998</c:v>
                </c:pt>
                <c:pt idx="932">
                  <c:v>2.6871429999999998</c:v>
                </c:pt>
                <c:pt idx="933">
                  <c:v>2.6871429999999998</c:v>
                </c:pt>
                <c:pt idx="934">
                  <c:v>2.6871429999999998</c:v>
                </c:pt>
                <c:pt idx="935">
                  <c:v>2.6871429999999998</c:v>
                </c:pt>
                <c:pt idx="936">
                  <c:v>2.6871429999999998</c:v>
                </c:pt>
                <c:pt idx="937">
                  <c:v>2.6871429999999998</c:v>
                </c:pt>
                <c:pt idx="938">
                  <c:v>2.6871429999999998</c:v>
                </c:pt>
                <c:pt idx="939">
                  <c:v>2.6871429999999998</c:v>
                </c:pt>
                <c:pt idx="940">
                  <c:v>2.6871429999999998</c:v>
                </c:pt>
                <c:pt idx="941">
                  <c:v>2.6871429999999998</c:v>
                </c:pt>
                <c:pt idx="942">
                  <c:v>2.6871429999999998</c:v>
                </c:pt>
                <c:pt idx="943">
                  <c:v>2.6871429999999998</c:v>
                </c:pt>
                <c:pt idx="944">
                  <c:v>2.6871429999999998</c:v>
                </c:pt>
                <c:pt idx="945">
                  <c:v>2.6871429999999998</c:v>
                </c:pt>
                <c:pt idx="946">
                  <c:v>2.6871429999999998</c:v>
                </c:pt>
                <c:pt idx="947">
                  <c:v>2.6871429999999998</c:v>
                </c:pt>
                <c:pt idx="948">
                  <c:v>2.6871429999999998</c:v>
                </c:pt>
                <c:pt idx="949">
                  <c:v>2.6871429999999998</c:v>
                </c:pt>
                <c:pt idx="950">
                  <c:v>2.6871429999999998</c:v>
                </c:pt>
                <c:pt idx="951">
                  <c:v>2.6871429999999998</c:v>
                </c:pt>
                <c:pt idx="952">
                  <c:v>2.6871429999999998</c:v>
                </c:pt>
                <c:pt idx="953">
                  <c:v>2.6871429999999998</c:v>
                </c:pt>
                <c:pt idx="954">
                  <c:v>2.6871429999999998</c:v>
                </c:pt>
                <c:pt idx="955">
                  <c:v>2.6871429999999998</c:v>
                </c:pt>
                <c:pt idx="956">
                  <c:v>2.6871429999999998</c:v>
                </c:pt>
                <c:pt idx="957">
                  <c:v>2.6871429999999998</c:v>
                </c:pt>
                <c:pt idx="958">
                  <c:v>2.6871429999999998</c:v>
                </c:pt>
                <c:pt idx="959">
                  <c:v>2.6871429999999998</c:v>
                </c:pt>
                <c:pt idx="960">
                  <c:v>2.6871429999999998</c:v>
                </c:pt>
                <c:pt idx="961">
                  <c:v>2.6871429999999998</c:v>
                </c:pt>
                <c:pt idx="962">
                  <c:v>2.6871429999999998</c:v>
                </c:pt>
                <c:pt idx="963">
                  <c:v>2.6871429999999998</c:v>
                </c:pt>
                <c:pt idx="964">
                  <c:v>2.6871429999999998</c:v>
                </c:pt>
                <c:pt idx="965">
                  <c:v>2.6871429999999998</c:v>
                </c:pt>
                <c:pt idx="966">
                  <c:v>2.6871429999999998</c:v>
                </c:pt>
                <c:pt idx="967">
                  <c:v>2.6871429999999998</c:v>
                </c:pt>
                <c:pt idx="968">
                  <c:v>2.6871429999999998</c:v>
                </c:pt>
                <c:pt idx="969">
                  <c:v>2.6871429999999998</c:v>
                </c:pt>
                <c:pt idx="970">
                  <c:v>2.6871429999999998</c:v>
                </c:pt>
                <c:pt idx="971">
                  <c:v>2.6871429999999998</c:v>
                </c:pt>
                <c:pt idx="972">
                  <c:v>2.6871429999999998</c:v>
                </c:pt>
                <c:pt idx="973">
                  <c:v>2.6871429999999998</c:v>
                </c:pt>
                <c:pt idx="974">
                  <c:v>2.6871429999999998</c:v>
                </c:pt>
                <c:pt idx="975">
                  <c:v>2.6871429999999998</c:v>
                </c:pt>
                <c:pt idx="976">
                  <c:v>2.6871429999999998</c:v>
                </c:pt>
                <c:pt idx="977">
                  <c:v>2.6871429999999998</c:v>
                </c:pt>
                <c:pt idx="978">
                  <c:v>2.6871429999999998</c:v>
                </c:pt>
                <c:pt idx="979">
                  <c:v>2.6871429999999998</c:v>
                </c:pt>
                <c:pt idx="980">
                  <c:v>2.6871429999999998</c:v>
                </c:pt>
                <c:pt idx="981">
                  <c:v>2.6871429999999998</c:v>
                </c:pt>
                <c:pt idx="982">
                  <c:v>2.6871429999999998</c:v>
                </c:pt>
                <c:pt idx="983">
                  <c:v>2.6871429999999998</c:v>
                </c:pt>
                <c:pt idx="984">
                  <c:v>2.6871429999999998</c:v>
                </c:pt>
                <c:pt idx="985">
                  <c:v>2.6871429999999998</c:v>
                </c:pt>
                <c:pt idx="986">
                  <c:v>2.6871429999999998</c:v>
                </c:pt>
                <c:pt idx="987">
                  <c:v>2.6871429999999998</c:v>
                </c:pt>
                <c:pt idx="988">
                  <c:v>2.6871429999999998</c:v>
                </c:pt>
                <c:pt idx="989">
                  <c:v>2.6871429999999998</c:v>
                </c:pt>
                <c:pt idx="990">
                  <c:v>2.6871429999999998</c:v>
                </c:pt>
                <c:pt idx="991">
                  <c:v>2.6871429999999998</c:v>
                </c:pt>
                <c:pt idx="992">
                  <c:v>2.6871429999999998</c:v>
                </c:pt>
                <c:pt idx="993">
                  <c:v>2.6871429999999998</c:v>
                </c:pt>
                <c:pt idx="994">
                  <c:v>2.6871429999999998</c:v>
                </c:pt>
                <c:pt idx="995">
                  <c:v>2.6871429999999998</c:v>
                </c:pt>
                <c:pt idx="996">
                  <c:v>2.6871429999999998</c:v>
                </c:pt>
                <c:pt idx="997">
                  <c:v>2.6871429999999998</c:v>
                </c:pt>
                <c:pt idx="998">
                  <c:v>2.6871429999999998</c:v>
                </c:pt>
                <c:pt idx="999">
                  <c:v>2.6871429999999998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C-5F43-BB0F-3C8FE9232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95216"/>
        <c:axId val="635736384"/>
      </c:lineChart>
      <c:catAx>
        <c:axId val="63559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736384"/>
        <c:crosses val="autoZero"/>
        <c:auto val="1"/>
        <c:lblAlgn val="ctr"/>
        <c:lblOffset val="100"/>
        <c:noMultiLvlLbl val="0"/>
      </c:catAx>
      <c:valAx>
        <c:axId val="6357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59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190500</xdr:rowOff>
    </xdr:from>
    <xdr:to>
      <xdr:col>11</xdr:col>
      <xdr:colOff>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C413747-6569-8F0F-FDD9-F85BAA923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2F92AD-4905-AFDF-771B-124AB5C1B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F12C5A0-5E18-092A-2326-9CCAD561B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0</xdr:rowOff>
    </xdr:from>
    <xdr:to>
      <xdr:col>11</xdr:col>
      <xdr:colOff>12700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79BB0A-8F45-01C7-97F5-7D5A88E3B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509CF2-46E2-E046-014E-23694DCD7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12700</xdr:colOff>
      <xdr:row>15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125FE3B-E376-F062-7210-699C10BE0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819150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65BA77-67EC-9048-8504-C28F4162D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BE71B51-5CE5-E84A-906C-CFE80464B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6</xdr:col>
      <xdr:colOff>819150</xdr:colOff>
      <xdr:row>29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E9CDE6-5EB5-6F41-84C5-B21AE9DAF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6350</xdr:colOff>
      <xdr:row>30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1AA0119-F66B-C042-A5C7-11E645906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0</xdr:colOff>
      <xdr:row>45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9C6D3C9-B26A-FA45-BB96-88934951E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3FA2BEB-B752-AB4E-B89B-F969A0DF2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042D5FE2-8C70-524F-B500-9FBF41D26E5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DB7EAF51-1043-454B-96B8-6BBF612F05B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35C96A52-E05C-AB4A-B740-E940B3E05D1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5E417005-1A96-5645-9F0B-653E407A1E6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D29461F-18D2-6648-8C7F-AB773D9EEE2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E8565D23-41C8-2546-9F53-3D311E36FB5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C5F800-03AC-DE48-9423-CD0D6F1C0E9F}" name="Tabella_wheat_seeds____" displayName="Tabella_wheat_seeds____" ref="A1:D1001" tableType="queryTable" totalsRowShown="0">
  <autoFilter ref="A1:D1001" xr:uid="{56C5F800-03AC-DE48-9423-CD0D6F1C0E9F}"/>
  <tableColumns count="4">
    <tableColumn id="1" xr3:uid="{F2FA0869-8EA6-B240-831D-80DF9F1845DF}" uniqueName="1" name="Column1" queryTableFieldId="1"/>
    <tableColumn id="2" xr3:uid="{7D9D08EC-80BC-F043-8AB7-651CD34CB142}" uniqueName="2" name="Column2" queryTableFieldId="2"/>
    <tableColumn id="3" xr3:uid="{D074BD36-57AA-A14F-A3AC-68836ED8E903}" uniqueName="3" name="Column3" queryTableFieldId="3"/>
    <tableColumn id="4" xr3:uid="{1698B55B-F0E3-954B-AFBD-20893489ABA3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051438-E720-304C-9EFF-83C0EF91E556}" name="Tabella_wheat_rotten_seed____" displayName="Tabella_wheat_rotten_seed____" ref="A1:D1001" tableType="queryTable" totalsRowShown="0">
  <autoFilter ref="A1:D1001" xr:uid="{6E051438-E720-304C-9EFF-83C0EF91E556}"/>
  <tableColumns count="4">
    <tableColumn id="1" xr3:uid="{42868FD2-5A90-5E4F-B4FA-C39F8B5396F0}" uniqueName="1" name="Column1" queryTableFieldId="1"/>
    <tableColumn id="2" xr3:uid="{F1A87C99-FCA6-7142-AEBA-410C5AD79F72}" uniqueName="2" name="Column2" queryTableFieldId="2"/>
    <tableColumn id="3" xr3:uid="{CFB69953-C79C-4F43-BF61-83B2AB0786CD}" uniqueName="3" name="Column3" queryTableFieldId="3"/>
    <tableColumn id="4" xr3:uid="{D8750073-9B6C-9A4F-83BC-E34CFC976DBF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B95895-76A5-9E47-8595-EA12F02731A5}" name="Tabella_wheat_plant____" displayName="Tabella_wheat_plant____" ref="A1:D1001" tableType="queryTable" totalsRowShown="0">
  <autoFilter ref="A1:D1001" xr:uid="{FFB95895-76A5-9E47-8595-EA12F02731A5}"/>
  <tableColumns count="4">
    <tableColumn id="1" xr3:uid="{12DF6A6E-D7DD-0A4C-99E0-69096B2F2B96}" uniqueName="1" name="Column1" queryTableFieldId="1"/>
    <tableColumn id="2" xr3:uid="{362A6230-F810-6C42-8799-8BB14F14EC25}" uniqueName="2" name="Column2" queryTableFieldId="2"/>
    <tableColumn id="3" xr3:uid="{3578FA70-95BE-5846-99DC-E9C6D2854B99}" uniqueName="3" name="Column3" queryTableFieldId="3"/>
    <tableColumn id="4" xr3:uid="{1E8E8912-48DF-4243-827F-1A854C8C0EA3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1770C2-BE3F-8D47-BB6E-813A4DD32450}" name="Tabella_wheat_tillers____" displayName="Tabella_wheat_tillers____" ref="A1:D1001" tableType="queryTable" totalsRowShown="0">
  <autoFilter ref="A1:D1001" xr:uid="{531770C2-BE3F-8D47-BB6E-813A4DD32450}"/>
  <tableColumns count="4">
    <tableColumn id="1" xr3:uid="{49CCDFC7-5261-0A4E-829D-74379F747C36}" uniqueName="1" name="Column1" queryTableFieldId="1"/>
    <tableColumn id="2" xr3:uid="{73B9A951-05C6-3D43-9168-A4CB80897465}" uniqueName="2" name="Column2" queryTableFieldId="2"/>
    <tableColumn id="3" xr3:uid="{AF6A8B49-8F92-D447-816E-496AB4DE5BC2}" uniqueName="3" name="Column3" queryTableFieldId="3"/>
    <tableColumn id="4" xr3:uid="{0F5272D1-1B5A-9540-A912-22B493DF07CD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2C1DC6-AA11-5748-95A2-ECD01363911C}" name="Tabella_wheat_flowers____" displayName="Tabella_wheat_flowers____" ref="A1:D1001" tableType="queryTable" totalsRowShown="0">
  <autoFilter ref="A1:D1001" xr:uid="{B72C1DC6-AA11-5748-95A2-ECD01363911C}"/>
  <tableColumns count="4">
    <tableColumn id="1" xr3:uid="{CF08DF04-7459-F146-B6AA-56F0CBCE0D7B}" uniqueName="1" name="Column1" queryTableFieldId="1"/>
    <tableColumn id="2" xr3:uid="{CABEE814-6FB8-9741-9F62-DCED67EDCB10}" uniqueName="2" name="Column2" queryTableFieldId="2"/>
    <tableColumn id="3" xr3:uid="{97C6E022-EA8C-A640-AFB8-363EA82532DD}" uniqueName="3" name="Column3" queryTableFieldId="3"/>
    <tableColumn id="4" xr3:uid="{9E98BA05-7BF8-754D-8343-500F85426AE6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7B2B31-2389-3E47-AFFC-2227AF96CFEA}" name="Tabella_wheat_kernels____" displayName="Tabella_wheat_kernels____" ref="A1:D1001" tableType="queryTable" totalsRowShown="0">
  <autoFilter ref="A1:D1001" xr:uid="{5B7B2B31-2389-3E47-AFFC-2227AF96CFEA}"/>
  <tableColumns count="4">
    <tableColumn id="1" xr3:uid="{6B8F7A34-97F0-1B4E-9F51-A5E9AF9C8284}" uniqueName="1" name="Column1" queryTableFieldId="1"/>
    <tableColumn id="2" xr3:uid="{89C2359B-F563-2944-8D84-03202E15F77C}" uniqueName="2" name="Column2" queryTableFieldId="2"/>
    <tableColumn id="3" xr3:uid="{295AB02A-E5FC-5F48-9ADD-EE2391C66884}" uniqueName="3" name="Column3" queryTableFieldId="3"/>
    <tableColumn id="4" xr3:uid="{DA7EB00E-338B-5F40-A0E7-B7329A7DCDDC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D025-4859-114E-99D4-AD46E019049C}">
  <dimension ref="A1:D1001"/>
  <sheetViews>
    <sheetView workbookViewId="0">
      <selection activeCell="K19" sqref="K19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98.7</v>
      </c>
      <c r="C3">
        <v>1.05935</v>
      </c>
      <c r="D3">
        <v>0.746417</v>
      </c>
    </row>
    <row r="4" spans="1:4" x14ac:dyDescent="0.2">
      <c r="A4">
        <v>2</v>
      </c>
      <c r="B4">
        <v>98.3</v>
      </c>
      <c r="C4">
        <v>1.4181360000000001</v>
      </c>
      <c r="D4">
        <v>0.99921800000000005</v>
      </c>
    </row>
    <row r="5" spans="1:4" x14ac:dyDescent="0.2">
      <c r="A5">
        <v>3</v>
      </c>
      <c r="B5">
        <v>97.9</v>
      </c>
      <c r="C5">
        <v>1.449138</v>
      </c>
      <c r="D5">
        <v>1.021061</v>
      </c>
    </row>
    <row r="6" spans="1:4" x14ac:dyDescent="0.2">
      <c r="A6">
        <v>4</v>
      </c>
      <c r="B6">
        <v>97</v>
      </c>
      <c r="C6">
        <v>1.6329929999999999</v>
      </c>
      <c r="D6">
        <v>1.150606</v>
      </c>
    </row>
    <row r="7" spans="1:4" x14ac:dyDescent="0.2">
      <c r="A7">
        <v>5</v>
      </c>
      <c r="B7">
        <v>96</v>
      </c>
      <c r="C7">
        <v>1.699673</v>
      </c>
      <c r="D7">
        <v>1.197589</v>
      </c>
    </row>
    <row r="8" spans="1:4" x14ac:dyDescent="0.2">
      <c r="A8">
        <v>6</v>
      </c>
      <c r="B8">
        <v>95.2</v>
      </c>
      <c r="C8">
        <v>1.8135289999999999</v>
      </c>
      <c r="D8">
        <v>1.2778119999999999</v>
      </c>
    </row>
    <row r="9" spans="1:4" x14ac:dyDescent="0.2">
      <c r="A9">
        <v>7</v>
      </c>
      <c r="B9">
        <v>94.2</v>
      </c>
      <c r="C9">
        <v>1.873796</v>
      </c>
      <c r="D9">
        <v>1.3202750000000001</v>
      </c>
    </row>
    <row r="10" spans="1:4" x14ac:dyDescent="0.2">
      <c r="A10">
        <v>8</v>
      </c>
      <c r="B10">
        <v>93.7</v>
      </c>
      <c r="C10">
        <v>2.0575070000000002</v>
      </c>
      <c r="D10">
        <v>1.4497180000000001</v>
      </c>
    </row>
    <row r="11" spans="1:4" x14ac:dyDescent="0.2">
      <c r="A11">
        <v>9</v>
      </c>
      <c r="B11">
        <v>92.9</v>
      </c>
      <c r="C11">
        <v>2.1832699999999998</v>
      </c>
      <c r="D11">
        <v>1.53833</v>
      </c>
    </row>
    <row r="12" spans="1:4" x14ac:dyDescent="0.2">
      <c r="A12">
        <v>10</v>
      </c>
      <c r="B12">
        <v>91.1</v>
      </c>
      <c r="C12">
        <v>2.3781409999999998</v>
      </c>
      <c r="D12">
        <v>1.675637</v>
      </c>
    </row>
    <row r="13" spans="1:4" x14ac:dyDescent="0.2">
      <c r="A13">
        <v>11</v>
      </c>
      <c r="B13">
        <v>90.1</v>
      </c>
      <c r="C13">
        <v>2.6012819999999999</v>
      </c>
      <c r="D13">
        <v>1.8328610000000001</v>
      </c>
    </row>
    <row r="14" spans="1:4" x14ac:dyDescent="0.2">
      <c r="A14">
        <v>12</v>
      </c>
      <c r="B14">
        <v>89.2</v>
      </c>
      <c r="C14">
        <v>2.7406410000000001</v>
      </c>
      <c r="D14">
        <v>1.931054</v>
      </c>
    </row>
    <row r="15" spans="1:4" x14ac:dyDescent="0.2">
      <c r="A15">
        <v>13</v>
      </c>
      <c r="B15">
        <v>88.1</v>
      </c>
      <c r="C15">
        <v>2.7264140000000001</v>
      </c>
      <c r="D15">
        <v>1.92103</v>
      </c>
    </row>
    <row r="16" spans="1:4" x14ac:dyDescent="0.2">
      <c r="A16">
        <v>14</v>
      </c>
      <c r="B16">
        <v>86.8</v>
      </c>
      <c r="C16">
        <v>2.5733679999999999</v>
      </c>
      <c r="D16">
        <v>1.8131930000000001</v>
      </c>
    </row>
    <row r="17" spans="1:4" x14ac:dyDescent="0.2">
      <c r="A17">
        <v>15</v>
      </c>
      <c r="B17">
        <v>86.1</v>
      </c>
      <c r="C17">
        <v>2.6853509999999998</v>
      </c>
      <c r="D17">
        <v>1.8920969999999999</v>
      </c>
    </row>
    <row r="18" spans="1:4" x14ac:dyDescent="0.2">
      <c r="A18">
        <v>16</v>
      </c>
      <c r="B18">
        <v>85.1</v>
      </c>
      <c r="C18">
        <v>3.0713729999999999</v>
      </c>
      <c r="D18">
        <v>2.164088</v>
      </c>
    </row>
    <row r="19" spans="1:4" x14ac:dyDescent="0.2">
      <c r="A19">
        <v>17</v>
      </c>
      <c r="B19">
        <v>84.1</v>
      </c>
      <c r="C19">
        <v>3.446415</v>
      </c>
      <c r="D19">
        <v>2.4283419999999998</v>
      </c>
    </row>
    <row r="20" spans="1:4" x14ac:dyDescent="0.2">
      <c r="A20">
        <v>18</v>
      </c>
      <c r="B20">
        <v>83.3</v>
      </c>
      <c r="C20">
        <v>3.5605869999999999</v>
      </c>
      <c r="D20">
        <v>2.5087869999999999</v>
      </c>
    </row>
    <row r="21" spans="1:4" x14ac:dyDescent="0.2">
      <c r="A21">
        <v>19</v>
      </c>
      <c r="B21">
        <v>82.4</v>
      </c>
      <c r="C21">
        <v>3.204164</v>
      </c>
      <c r="D21">
        <v>2.2576520000000002</v>
      </c>
    </row>
    <row r="22" spans="1:4" x14ac:dyDescent="0.2">
      <c r="A22">
        <v>20</v>
      </c>
      <c r="B22">
        <v>81.400000000000006</v>
      </c>
      <c r="C22">
        <v>3.5652650000000001</v>
      </c>
      <c r="D22">
        <v>2.5120830000000001</v>
      </c>
    </row>
    <row r="23" spans="1:4" x14ac:dyDescent="0.2">
      <c r="A23">
        <v>21</v>
      </c>
      <c r="B23">
        <v>80.099999999999994</v>
      </c>
      <c r="C23">
        <v>3.5103019999999998</v>
      </c>
      <c r="D23">
        <v>2.473357</v>
      </c>
    </row>
    <row r="24" spans="1:4" x14ac:dyDescent="0.2">
      <c r="A24">
        <v>22</v>
      </c>
      <c r="B24">
        <v>79.400000000000006</v>
      </c>
      <c r="C24">
        <v>3.977716</v>
      </c>
      <c r="D24">
        <v>2.8026960000000001</v>
      </c>
    </row>
    <row r="25" spans="1:4" x14ac:dyDescent="0.2">
      <c r="A25">
        <v>23</v>
      </c>
      <c r="B25">
        <v>78</v>
      </c>
      <c r="C25">
        <v>3.9440529999999998</v>
      </c>
      <c r="D25">
        <v>2.7789769999999998</v>
      </c>
    </row>
    <row r="26" spans="1:4" x14ac:dyDescent="0.2">
      <c r="A26">
        <v>24</v>
      </c>
      <c r="B26">
        <v>77.099999999999994</v>
      </c>
      <c r="C26">
        <v>4.4833020000000001</v>
      </c>
      <c r="D26">
        <v>3.1589320000000001</v>
      </c>
    </row>
    <row r="27" spans="1:4" x14ac:dyDescent="0.2">
      <c r="A27">
        <v>25</v>
      </c>
      <c r="B27">
        <v>76.3</v>
      </c>
      <c r="C27">
        <v>4.3728959999999999</v>
      </c>
      <c r="D27">
        <v>3.08114</v>
      </c>
    </row>
    <row r="28" spans="1:4" x14ac:dyDescent="0.2">
      <c r="A28">
        <v>26</v>
      </c>
      <c r="B28">
        <v>75.2</v>
      </c>
      <c r="C28">
        <v>5.1811619999999996</v>
      </c>
      <c r="D28">
        <v>3.6506439999999998</v>
      </c>
    </row>
    <row r="29" spans="1:4" x14ac:dyDescent="0.2">
      <c r="A29">
        <v>27</v>
      </c>
      <c r="B29">
        <v>73.900000000000006</v>
      </c>
      <c r="C29">
        <v>5.6263269999999999</v>
      </c>
      <c r="D29">
        <v>3.9643060000000001</v>
      </c>
    </row>
    <row r="30" spans="1:4" x14ac:dyDescent="0.2">
      <c r="A30">
        <v>28</v>
      </c>
      <c r="B30">
        <v>72.900000000000006</v>
      </c>
      <c r="C30">
        <v>5.9151410000000002</v>
      </c>
      <c r="D30">
        <v>4.1678040000000003</v>
      </c>
    </row>
    <row r="31" spans="1:4" x14ac:dyDescent="0.2">
      <c r="A31">
        <v>29</v>
      </c>
      <c r="B31">
        <v>72.2</v>
      </c>
      <c r="C31">
        <v>6.1608080000000003</v>
      </c>
      <c r="D31">
        <v>4.3409009999999997</v>
      </c>
    </row>
    <row r="32" spans="1:4" x14ac:dyDescent="0.2">
      <c r="A32">
        <v>30</v>
      </c>
      <c r="B32">
        <v>71.400000000000006</v>
      </c>
      <c r="C32">
        <v>6.0037029999999998</v>
      </c>
      <c r="D32">
        <v>4.2302049999999998</v>
      </c>
    </row>
    <row r="33" spans="1:4" x14ac:dyDescent="0.2">
      <c r="A33">
        <v>31</v>
      </c>
      <c r="B33">
        <v>70.5</v>
      </c>
      <c r="C33">
        <v>6.13279</v>
      </c>
      <c r="D33">
        <v>4.3211599999999999</v>
      </c>
    </row>
    <row r="34" spans="1:4" x14ac:dyDescent="0.2">
      <c r="A34">
        <v>32</v>
      </c>
      <c r="B34">
        <v>69.5</v>
      </c>
      <c r="C34">
        <v>6.6541550000000003</v>
      </c>
      <c r="D34">
        <v>4.6885130000000004</v>
      </c>
    </row>
    <row r="35" spans="1:4" x14ac:dyDescent="0.2">
      <c r="A35">
        <v>33</v>
      </c>
      <c r="B35">
        <v>68.3</v>
      </c>
      <c r="C35">
        <v>6.5328229999999996</v>
      </c>
      <c r="D35">
        <v>4.6030230000000003</v>
      </c>
    </row>
    <row r="36" spans="1:4" x14ac:dyDescent="0.2">
      <c r="A36">
        <v>34</v>
      </c>
      <c r="B36">
        <v>67.7</v>
      </c>
      <c r="C36">
        <v>6.0562180000000003</v>
      </c>
      <c r="D36">
        <v>4.267207</v>
      </c>
    </row>
    <row r="37" spans="1:4" x14ac:dyDescent="0.2">
      <c r="A37">
        <v>35</v>
      </c>
      <c r="B37">
        <v>67.099999999999994</v>
      </c>
      <c r="C37">
        <v>5.8774519999999999</v>
      </c>
      <c r="D37">
        <v>4.1412490000000002</v>
      </c>
    </row>
    <row r="38" spans="1:4" x14ac:dyDescent="0.2">
      <c r="A38">
        <v>36</v>
      </c>
      <c r="B38">
        <v>66</v>
      </c>
      <c r="C38">
        <v>5.4772259999999999</v>
      </c>
      <c r="D38">
        <v>3.8592499999999998</v>
      </c>
    </row>
    <row r="39" spans="1:4" x14ac:dyDescent="0.2">
      <c r="A39">
        <v>37</v>
      </c>
      <c r="B39">
        <v>65.2</v>
      </c>
      <c r="C39">
        <v>5.5936469999999998</v>
      </c>
      <c r="D39">
        <v>3.9412799999999999</v>
      </c>
    </row>
    <row r="40" spans="1:4" x14ac:dyDescent="0.2">
      <c r="A40">
        <v>38</v>
      </c>
      <c r="B40">
        <v>63.5</v>
      </c>
      <c r="C40">
        <v>5.6813539999999998</v>
      </c>
      <c r="D40">
        <v>4.0030780000000004</v>
      </c>
    </row>
    <row r="41" spans="1:4" x14ac:dyDescent="0.2">
      <c r="A41">
        <v>39</v>
      </c>
      <c r="B41">
        <v>62</v>
      </c>
      <c r="C41">
        <v>5.5176480000000003</v>
      </c>
      <c r="D41">
        <v>3.8877320000000002</v>
      </c>
    </row>
    <row r="42" spans="1:4" x14ac:dyDescent="0.2">
      <c r="A42">
        <v>40</v>
      </c>
      <c r="B42">
        <v>60.8</v>
      </c>
      <c r="C42">
        <v>5.4528280000000002</v>
      </c>
      <c r="D42">
        <v>3.8420589999999999</v>
      </c>
    </row>
    <row r="43" spans="1:4" x14ac:dyDescent="0.2">
      <c r="A43">
        <v>41</v>
      </c>
      <c r="B43">
        <v>60</v>
      </c>
      <c r="C43">
        <v>5.3541259999999999</v>
      </c>
      <c r="D43">
        <v>3.7725140000000001</v>
      </c>
    </row>
    <row r="44" spans="1:4" x14ac:dyDescent="0.2">
      <c r="A44">
        <v>42</v>
      </c>
      <c r="B44">
        <v>58.7</v>
      </c>
      <c r="C44">
        <v>5.4375239999999998</v>
      </c>
      <c r="D44">
        <v>3.8312759999999999</v>
      </c>
    </row>
    <row r="45" spans="1:4" x14ac:dyDescent="0.2">
      <c r="A45">
        <v>43</v>
      </c>
      <c r="B45">
        <v>58</v>
      </c>
      <c r="C45">
        <v>5.5176480000000003</v>
      </c>
      <c r="D45">
        <v>3.8877320000000002</v>
      </c>
    </row>
    <row r="46" spans="1:4" x14ac:dyDescent="0.2">
      <c r="A46">
        <v>44</v>
      </c>
      <c r="B46">
        <v>56.8</v>
      </c>
      <c r="C46">
        <v>5.1596729999999997</v>
      </c>
      <c r="D46">
        <v>3.6355019999999998</v>
      </c>
    </row>
    <row r="47" spans="1:4" x14ac:dyDescent="0.2">
      <c r="A47">
        <v>45</v>
      </c>
      <c r="B47">
        <v>55.8</v>
      </c>
      <c r="C47">
        <v>5.2238769999999999</v>
      </c>
      <c r="D47">
        <v>3.6807400000000001</v>
      </c>
    </row>
    <row r="48" spans="1:4" x14ac:dyDescent="0.2">
      <c r="A48">
        <v>46</v>
      </c>
      <c r="B48">
        <v>54.9</v>
      </c>
      <c r="C48">
        <v>4.8864890000000001</v>
      </c>
      <c r="D48">
        <v>3.4430170000000002</v>
      </c>
    </row>
    <row r="49" spans="1:4" x14ac:dyDescent="0.2">
      <c r="A49">
        <v>47</v>
      </c>
      <c r="B49">
        <v>54.5</v>
      </c>
      <c r="C49">
        <v>5.0826500000000001</v>
      </c>
      <c r="D49">
        <v>3.581232</v>
      </c>
    </row>
    <row r="50" spans="1:4" x14ac:dyDescent="0.2">
      <c r="A50">
        <v>48</v>
      </c>
      <c r="B50">
        <v>53.7</v>
      </c>
      <c r="C50">
        <v>4.6678569999999997</v>
      </c>
      <c r="D50">
        <v>3.2889689999999998</v>
      </c>
    </row>
    <row r="51" spans="1:4" x14ac:dyDescent="0.2">
      <c r="A51">
        <v>49</v>
      </c>
      <c r="B51">
        <v>52.7</v>
      </c>
      <c r="C51">
        <v>4.8773850000000003</v>
      </c>
      <c r="D51">
        <v>3.4366029999999999</v>
      </c>
    </row>
    <row r="52" spans="1:4" x14ac:dyDescent="0.2">
      <c r="A52">
        <v>50</v>
      </c>
      <c r="B52">
        <v>51.6</v>
      </c>
      <c r="C52">
        <v>5.125102</v>
      </c>
      <c r="D52">
        <v>3.6111430000000002</v>
      </c>
    </row>
    <row r="53" spans="1:4" x14ac:dyDescent="0.2">
      <c r="A53">
        <v>51</v>
      </c>
      <c r="B53">
        <v>50.5</v>
      </c>
      <c r="C53">
        <v>5.3800039999999996</v>
      </c>
      <c r="D53">
        <v>3.7907479999999998</v>
      </c>
    </row>
    <row r="54" spans="1:4" x14ac:dyDescent="0.2">
      <c r="A54">
        <v>52</v>
      </c>
      <c r="B54">
        <v>49.2</v>
      </c>
      <c r="C54">
        <v>5.0288060000000003</v>
      </c>
      <c r="D54">
        <v>3.5432929999999998</v>
      </c>
    </row>
    <row r="55" spans="1:4" x14ac:dyDescent="0.2">
      <c r="A55">
        <v>53</v>
      </c>
      <c r="B55">
        <v>48.1</v>
      </c>
      <c r="C55">
        <v>5.3009430000000002</v>
      </c>
      <c r="D55">
        <v>3.7350409999999998</v>
      </c>
    </row>
    <row r="56" spans="1:4" x14ac:dyDescent="0.2">
      <c r="A56">
        <v>54</v>
      </c>
      <c r="B56">
        <v>47.4</v>
      </c>
      <c r="C56">
        <v>5.521674</v>
      </c>
      <c r="D56">
        <v>3.890568</v>
      </c>
    </row>
    <row r="57" spans="1:4" x14ac:dyDescent="0.2">
      <c r="A57">
        <v>55</v>
      </c>
      <c r="B57">
        <v>46.7</v>
      </c>
      <c r="C57">
        <v>5.4782400000000004</v>
      </c>
      <c r="D57">
        <v>3.8599640000000002</v>
      </c>
    </row>
    <row r="58" spans="1:4" x14ac:dyDescent="0.2">
      <c r="A58">
        <v>56</v>
      </c>
      <c r="B58">
        <v>45.5</v>
      </c>
      <c r="C58">
        <v>5.8547229999999999</v>
      </c>
      <c r="D58">
        <v>4.1252339999999998</v>
      </c>
    </row>
    <row r="59" spans="1:4" x14ac:dyDescent="0.2">
      <c r="A59">
        <v>57</v>
      </c>
      <c r="B59">
        <v>44.4</v>
      </c>
      <c r="C59">
        <v>5.7193630000000004</v>
      </c>
      <c r="D59">
        <v>4.0298590000000001</v>
      </c>
    </row>
    <row r="60" spans="1:4" x14ac:dyDescent="0.2">
      <c r="A60">
        <v>58</v>
      </c>
      <c r="B60">
        <v>42.8</v>
      </c>
      <c r="C60">
        <v>6.1608080000000003</v>
      </c>
      <c r="D60">
        <v>4.3409009999999997</v>
      </c>
    </row>
    <row r="61" spans="1:4" x14ac:dyDescent="0.2">
      <c r="A61">
        <v>59</v>
      </c>
      <c r="B61">
        <v>41.3</v>
      </c>
      <c r="C61">
        <v>6.2369859999999999</v>
      </c>
      <c r="D61">
        <v>4.394577</v>
      </c>
    </row>
    <row r="62" spans="1:4" x14ac:dyDescent="0.2">
      <c r="A62">
        <v>60</v>
      </c>
      <c r="B62">
        <v>40.9</v>
      </c>
      <c r="C62">
        <v>6.6240300000000003</v>
      </c>
      <c r="D62">
        <v>4.6672880000000001</v>
      </c>
    </row>
    <row r="63" spans="1:4" x14ac:dyDescent="0.2">
      <c r="A63">
        <v>61</v>
      </c>
      <c r="B63">
        <v>40.200000000000003</v>
      </c>
      <c r="C63">
        <v>6.6466370000000001</v>
      </c>
      <c r="D63">
        <v>4.6832159999999998</v>
      </c>
    </row>
    <row r="64" spans="1:4" x14ac:dyDescent="0.2">
      <c r="A64">
        <v>62</v>
      </c>
      <c r="B64">
        <v>39.5</v>
      </c>
      <c r="C64">
        <v>7.1063349999999996</v>
      </c>
      <c r="D64">
        <v>5.0071190000000003</v>
      </c>
    </row>
    <row r="65" spans="1:4" x14ac:dyDescent="0.2">
      <c r="A65">
        <v>63</v>
      </c>
      <c r="B65">
        <v>38.6</v>
      </c>
      <c r="C65">
        <v>8.0993829999999996</v>
      </c>
      <c r="D65">
        <v>5.7068199999999996</v>
      </c>
    </row>
    <row r="66" spans="1:4" x14ac:dyDescent="0.2">
      <c r="A66">
        <v>64</v>
      </c>
      <c r="B66">
        <v>38.1</v>
      </c>
      <c r="C66">
        <v>8.1982379999999999</v>
      </c>
      <c r="D66">
        <v>5.7764740000000003</v>
      </c>
    </row>
    <row r="67" spans="1:4" x14ac:dyDescent="0.2">
      <c r="A67">
        <v>65</v>
      </c>
      <c r="B67">
        <v>37.1</v>
      </c>
      <c r="C67">
        <v>8.6724340000000009</v>
      </c>
      <c r="D67">
        <v>6.1105919999999996</v>
      </c>
    </row>
    <row r="68" spans="1:4" x14ac:dyDescent="0.2">
      <c r="A68">
        <v>66</v>
      </c>
      <c r="B68">
        <v>36.299999999999997</v>
      </c>
      <c r="C68">
        <v>8.4597079999999991</v>
      </c>
      <c r="D68">
        <v>5.9607049999999999</v>
      </c>
    </row>
    <row r="69" spans="1:4" x14ac:dyDescent="0.2">
      <c r="A69">
        <v>67</v>
      </c>
      <c r="B69">
        <v>34.9</v>
      </c>
      <c r="C69">
        <v>8.6339120000000005</v>
      </c>
      <c r="D69">
        <v>6.0834489999999999</v>
      </c>
    </row>
    <row r="70" spans="1:4" x14ac:dyDescent="0.2">
      <c r="A70">
        <v>68</v>
      </c>
      <c r="B70">
        <v>33.6</v>
      </c>
      <c r="C70">
        <v>8.2892170000000007</v>
      </c>
      <c r="D70">
        <v>5.8405769999999997</v>
      </c>
    </row>
    <row r="71" spans="1:4" x14ac:dyDescent="0.2">
      <c r="A71">
        <v>69</v>
      </c>
      <c r="B71">
        <v>32.200000000000003</v>
      </c>
      <c r="C71">
        <v>8.5479040000000008</v>
      </c>
      <c r="D71">
        <v>6.0228479999999998</v>
      </c>
    </row>
    <row r="72" spans="1:4" x14ac:dyDescent="0.2">
      <c r="A72">
        <v>70</v>
      </c>
      <c r="B72">
        <v>31</v>
      </c>
      <c r="C72">
        <v>8.7432510000000008</v>
      </c>
      <c r="D72">
        <v>6.1604890000000001</v>
      </c>
    </row>
    <row r="73" spans="1:4" x14ac:dyDescent="0.2">
      <c r="A73">
        <v>71</v>
      </c>
      <c r="B73">
        <v>29.7</v>
      </c>
      <c r="C73">
        <v>8.5120830000000005</v>
      </c>
      <c r="D73">
        <v>5.9976079999999996</v>
      </c>
    </row>
    <row r="74" spans="1:4" x14ac:dyDescent="0.2">
      <c r="A74">
        <v>72</v>
      </c>
      <c r="B74">
        <v>28.8</v>
      </c>
      <c r="C74">
        <v>9.1505919999999996</v>
      </c>
      <c r="D74">
        <v>6.4475009999999999</v>
      </c>
    </row>
    <row r="75" spans="1:4" x14ac:dyDescent="0.2">
      <c r="A75">
        <v>73</v>
      </c>
      <c r="B75">
        <v>28.2</v>
      </c>
      <c r="C75">
        <v>9.2592300000000005</v>
      </c>
      <c r="D75">
        <v>6.5240470000000004</v>
      </c>
    </row>
    <row r="76" spans="1:4" x14ac:dyDescent="0.2">
      <c r="A76">
        <v>74</v>
      </c>
      <c r="B76">
        <v>27.2</v>
      </c>
      <c r="C76">
        <v>9.8747710000000009</v>
      </c>
      <c r="D76">
        <v>6.9577580000000001</v>
      </c>
    </row>
    <row r="77" spans="1:4" x14ac:dyDescent="0.2">
      <c r="A77">
        <v>75</v>
      </c>
      <c r="B77">
        <v>26.4</v>
      </c>
      <c r="C77">
        <v>9.7661549999999995</v>
      </c>
      <c r="D77">
        <v>6.8812259999999998</v>
      </c>
    </row>
    <row r="78" spans="1:4" x14ac:dyDescent="0.2">
      <c r="A78">
        <v>76</v>
      </c>
      <c r="B78">
        <v>25.9</v>
      </c>
      <c r="C78">
        <v>9.4098059999999997</v>
      </c>
      <c r="D78">
        <v>6.6301430000000003</v>
      </c>
    </row>
    <row r="79" spans="1:4" x14ac:dyDescent="0.2">
      <c r="A79">
        <v>77</v>
      </c>
      <c r="B79">
        <v>24.8</v>
      </c>
      <c r="C79">
        <v>9.7729789999999994</v>
      </c>
      <c r="D79">
        <v>6.8860349999999997</v>
      </c>
    </row>
    <row r="80" spans="1:4" x14ac:dyDescent="0.2">
      <c r="A80">
        <v>78</v>
      </c>
      <c r="B80">
        <v>23.9</v>
      </c>
      <c r="C80">
        <v>9.8708320000000001</v>
      </c>
      <c r="D80">
        <v>6.9549820000000002</v>
      </c>
    </row>
    <row r="81" spans="1:4" x14ac:dyDescent="0.2">
      <c r="A81">
        <v>79</v>
      </c>
      <c r="B81">
        <v>22.7</v>
      </c>
      <c r="C81">
        <v>9.4522189999999995</v>
      </c>
      <c r="D81">
        <v>6.6600279999999996</v>
      </c>
    </row>
    <row r="82" spans="1:4" x14ac:dyDescent="0.2">
      <c r="A82">
        <v>80</v>
      </c>
      <c r="B82">
        <v>21.2</v>
      </c>
      <c r="C82">
        <v>9.5428859999999993</v>
      </c>
      <c r="D82">
        <v>6.7239110000000002</v>
      </c>
    </row>
    <row r="83" spans="1:4" x14ac:dyDescent="0.2">
      <c r="A83">
        <v>81</v>
      </c>
      <c r="B83">
        <v>20.5</v>
      </c>
      <c r="C83">
        <v>9.7096739999999997</v>
      </c>
      <c r="D83">
        <v>6.841431</v>
      </c>
    </row>
    <row r="84" spans="1:4" x14ac:dyDescent="0.2">
      <c r="A84">
        <v>82</v>
      </c>
      <c r="B84">
        <v>19.899999999999999</v>
      </c>
      <c r="C84">
        <v>9.5968739999999997</v>
      </c>
      <c r="D84">
        <v>6.761952</v>
      </c>
    </row>
    <row r="85" spans="1:4" x14ac:dyDescent="0.2">
      <c r="A85">
        <v>83</v>
      </c>
      <c r="B85">
        <v>18.8</v>
      </c>
      <c r="C85">
        <v>9.3309519999999999</v>
      </c>
      <c r="D85">
        <v>6.5745829999999996</v>
      </c>
    </row>
    <row r="86" spans="1:4" x14ac:dyDescent="0.2">
      <c r="A86">
        <v>84</v>
      </c>
      <c r="B86">
        <v>17.5</v>
      </c>
      <c r="C86">
        <v>8.7082339999999991</v>
      </c>
      <c r="D86">
        <v>6.1358160000000002</v>
      </c>
    </row>
    <row r="87" spans="1:4" x14ac:dyDescent="0.2">
      <c r="A87">
        <v>85</v>
      </c>
      <c r="B87">
        <v>16.7</v>
      </c>
      <c r="C87">
        <v>8.5251260000000002</v>
      </c>
      <c r="D87">
        <v>6.006799</v>
      </c>
    </row>
    <row r="88" spans="1:4" x14ac:dyDescent="0.2">
      <c r="A88">
        <v>86</v>
      </c>
      <c r="B88">
        <v>15.6</v>
      </c>
      <c r="C88">
        <v>8.5270810000000008</v>
      </c>
      <c r="D88">
        <v>6.0081759999999997</v>
      </c>
    </row>
    <row r="89" spans="1:4" x14ac:dyDescent="0.2">
      <c r="A89">
        <v>87</v>
      </c>
      <c r="B89">
        <v>14.9</v>
      </c>
      <c r="C89">
        <v>8.8625299999999996</v>
      </c>
      <c r="D89">
        <v>6.2445329999999997</v>
      </c>
    </row>
    <row r="90" spans="1:4" x14ac:dyDescent="0.2">
      <c r="A90">
        <v>88</v>
      </c>
      <c r="B90">
        <v>13.9</v>
      </c>
      <c r="C90">
        <v>8.2387969999999999</v>
      </c>
      <c r="D90">
        <v>5.8050509999999997</v>
      </c>
    </row>
    <row r="91" spans="1:4" x14ac:dyDescent="0.2">
      <c r="A91">
        <v>89</v>
      </c>
      <c r="B91">
        <v>13.3</v>
      </c>
      <c r="C91">
        <v>7.8464429999999998</v>
      </c>
      <c r="D91">
        <v>5.5285989999999998</v>
      </c>
    </row>
    <row r="92" spans="1:4" x14ac:dyDescent="0.2">
      <c r="A92">
        <v>90</v>
      </c>
      <c r="B92">
        <v>12.1</v>
      </c>
      <c r="C92">
        <v>7.5048130000000004</v>
      </c>
      <c r="D92">
        <v>5.2878869999999996</v>
      </c>
    </row>
    <row r="93" spans="1:4" x14ac:dyDescent="0.2">
      <c r="A93">
        <v>91</v>
      </c>
      <c r="B93">
        <v>11.7</v>
      </c>
      <c r="C93">
        <v>7.3037280000000004</v>
      </c>
      <c r="D93">
        <v>5.1462019999999997</v>
      </c>
    </row>
    <row r="94" spans="1:4" x14ac:dyDescent="0.2">
      <c r="A94">
        <v>92</v>
      </c>
      <c r="B94">
        <v>11.2</v>
      </c>
      <c r="C94">
        <v>7.2387839999999999</v>
      </c>
      <c r="D94">
        <v>5.1004430000000003</v>
      </c>
    </row>
    <row r="95" spans="1:4" x14ac:dyDescent="0.2">
      <c r="A95">
        <v>93</v>
      </c>
      <c r="B95">
        <v>10.5</v>
      </c>
      <c r="C95">
        <v>7.2610070000000002</v>
      </c>
      <c r="D95">
        <v>5.1161009999999996</v>
      </c>
    </row>
    <row r="96" spans="1:4" x14ac:dyDescent="0.2">
      <c r="A96">
        <v>94</v>
      </c>
      <c r="B96">
        <v>9.8000000000000007</v>
      </c>
      <c r="C96">
        <v>7.161626</v>
      </c>
      <c r="D96">
        <v>5.0460770000000004</v>
      </c>
    </row>
    <row r="97" spans="1:4" x14ac:dyDescent="0.2">
      <c r="A97">
        <v>95</v>
      </c>
      <c r="B97">
        <v>9.4</v>
      </c>
      <c r="C97">
        <v>7.0427270000000002</v>
      </c>
      <c r="D97">
        <v>4.9623010000000001</v>
      </c>
    </row>
    <row r="98" spans="1:4" x14ac:dyDescent="0.2">
      <c r="A98">
        <v>96</v>
      </c>
      <c r="B98">
        <v>8.6999999999999993</v>
      </c>
      <c r="C98">
        <v>7.0245600000000001</v>
      </c>
      <c r="D98">
        <v>4.9495009999999997</v>
      </c>
    </row>
    <row r="99" spans="1:4" x14ac:dyDescent="0.2">
      <c r="A99">
        <v>97</v>
      </c>
      <c r="B99">
        <v>8.4</v>
      </c>
      <c r="C99">
        <v>7.089899</v>
      </c>
      <c r="D99">
        <v>4.9955379999999998</v>
      </c>
    </row>
    <row r="100" spans="1:4" x14ac:dyDescent="0.2">
      <c r="A100">
        <v>98</v>
      </c>
      <c r="B100">
        <v>7.7</v>
      </c>
      <c r="C100">
        <v>7.4094530000000001</v>
      </c>
      <c r="D100">
        <v>5.2206960000000002</v>
      </c>
    </row>
    <row r="101" spans="1:4" x14ac:dyDescent="0.2">
      <c r="A101">
        <v>99</v>
      </c>
      <c r="B101">
        <v>6.9</v>
      </c>
      <c r="C101">
        <v>7.1094619999999997</v>
      </c>
      <c r="D101">
        <v>5.0093220000000001</v>
      </c>
    </row>
    <row r="102" spans="1:4" x14ac:dyDescent="0.2">
      <c r="A102">
        <v>100</v>
      </c>
      <c r="B102">
        <v>6.1</v>
      </c>
      <c r="C102">
        <v>6.5396229999999997</v>
      </c>
      <c r="D102">
        <v>4.6078140000000003</v>
      </c>
    </row>
    <row r="103" spans="1:4" x14ac:dyDescent="0.2">
      <c r="A103">
        <v>101</v>
      </c>
      <c r="B103">
        <v>5.4</v>
      </c>
      <c r="C103">
        <v>6.4325559999999999</v>
      </c>
      <c r="D103">
        <v>4.532375</v>
      </c>
    </row>
    <row r="104" spans="1:4" x14ac:dyDescent="0.2">
      <c r="A104">
        <v>102</v>
      </c>
      <c r="B104">
        <v>4.4000000000000004</v>
      </c>
      <c r="C104">
        <v>5.796551</v>
      </c>
      <c r="D104">
        <v>4.0842460000000003</v>
      </c>
    </row>
    <row r="105" spans="1:4" x14ac:dyDescent="0.2">
      <c r="A105">
        <v>103</v>
      </c>
      <c r="B105">
        <v>4.3</v>
      </c>
      <c r="C105">
        <v>5.6184219999999998</v>
      </c>
      <c r="D105">
        <v>3.9587370000000002</v>
      </c>
    </row>
    <row r="106" spans="1:4" x14ac:dyDescent="0.2">
      <c r="A106">
        <v>104</v>
      </c>
      <c r="B106">
        <v>3.8</v>
      </c>
      <c r="C106">
        <v>5.116422</v>
      </c>
      <c r="D106">
        <v>3.6050279999999999</v>
      </c>
    </row>
    <row r="107" spans="1:4" x14ac:dyDescent="0.2">
      <c r="A107">
        <v>105</v>
      </c>
      <c r="B107">
        <v>3.2</v>
      </c>
      <c r="C107">
        <v>4.5655720000000004</v>
      </c>
      <c r="D107">
        <v>3.2168990000000002</v>
      </c>
    </row>
    <row r="108" spans="1:4" x14ac:dyDescent="0.2">
      <c r="A108">
        <v>106</v>
      </c>
      <c r="B108">
        <v>2.6</v>
      </c>
      <c r="C108">
        <v>4.1419269999999999</v>
      </c>
      <c r="D108">
        <v>2.918399</v>
      </c>
    </row>
    <row r="109" spans="1:4" x14ac:dyDescent="0.2">
      <c r="A109">
        <v>107</v>
      </c>
      <c r="B109">
        <v>2.4</v>
      </c>
      <c r="C109">
        <v>3.9214509999999998</v>
      </c>
      <c r="D109">
        <v>2.7630520000000001</v>
      </c>
    </row>
    <row r="110" spans="1:4" x14ac:dyDescent="0.2">
      <c r="A110">
        <v>108</v>
      </c>
      <c r="B110">
        <v>2.1</v>
      </c>
      <c r="C110">
        <v>3.446415</v>
      </c>
      <c r="D110">
        <v>2.4283419999999998</v>
      </c>
    </row>
    <row r="111" spans="1:4" x14ac:dyDescent="0.2">
      <c r="A111">
        <v>109</v>
      </c>
      <c r="B111">
        <v>1.8</v>
      </c>
      <c r="C111">
        <v>3.32666</v>
      </c>
      <c r="D111">
        <v>2.343963</v>
      </c>
    </row>
    <row r="112" spans="1:4" x14ac:dyDescent="0.2">
      <c r="A112">
        <v>110</v>
      </c>
      <c r="B112">
        <v>1.7</v>
      </c>
      <c r="C112">
        <v>3.267687</v>
      </c>
      <c r="D112">
        <v>2.3024100000000001</v>
      </c>
    </row>
    <row r="113" spans="1:4" x14ac:dyDescent="0.2">
      <c r="A113">
        <v>111</v>
      </c>
      <c r="B113">
        <v>1.7</v>
      </c>
      <c r="C113">
        <v>3.267687</v>
      </c>
      <c r="D113">
        <v>2.3024100000000001</v>
      </c>
    </row>
    <row r="114" spans="1:4" x14ac:dyDescent="0.2">
      <c r="A114">
        <v>112</v>
      </c>
      <c r="B114">
        <v>1.6</v>
      </c>
      <c r="C114">
        <v>3.204164</v>
      </c>
      <c r="D114">
        <v>2.2576520000000002</v>
      </c>
    </row>
    <row r="115" spans="1:4" x14ac:dyDescent="0.2">
      <c r="A115">
        <v>113</v>
      </c>
      <c r="B115">
        <v>1.2</v>
      </c>
      <c r="C115">
        <v>2.8205589999999998</v>
      </c>
      <c r="D115">
        <v>1.9873639999999999</v>
      </c>
    </row>
    <row r="116" spans="1:4" x14ac:dyDescent="0.2">
      <c r="A116">
        <v>114</v>
      </c>
      <c r="B116">
        <v>0.9</v>
      </c>
      <c r="C116">
        <v>2.1832699999999998</v>
      </c>
      <c r="D116">
        <v>1.53833</v>
      </c>
    </row>
    <row r="117" spans="1:4" x14ac:dyDescent="0.2">
      <c r="A117">
        <v>115</v>
      </c>
      <c r="B117">
        <v>0.7</v>
      </c>
      <c r="C117">
        <v>1.8885620000000001</v>
      </c>
      <c r="D117">
        <v>1.3306800000000001</v>
      </c>
    </row>
    <row r="118" spans="1:4" x14ac:dyDescent="0.2">
      <c r="A118">
        <v>116</v>
      </c>
      <c r="B118">
        <v>0.4</v>
      </c>
      <c r="C118">
        <v>1.2649109999999999</v>
      </c>
      <c r="D118">
        <v>0.89125600000000005</v>
      </c>
    </row>
    <row r="119" spans="1:4" x14ac:dyDescent="0.2">
      <c r="A119">
        <v>117</v>
      </c>
      <c r="B119">
        <v>0.2</v>
      </c>
      <c r="C119">
        <v>0.63245600000000002</v>
      </c>
      <c r="D119">
        <v>0.44562800000000002</v>
      </c>
    </row>
    <row r="120" spans="1:4" x14ac:dyDescent="0.2">
      <c r="A120">
        <v>118</v>
      </c>
      <c r="B120">
        <v>0.2</v>
      </c>
      <c r="C120">
        <v>0.63245600000000002</v>
      </c>
      <c r="D120">
        <v>0.44562800000000002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D8CD-26D3-764C-AF3C-30A3F9BDCD30}">
  <dimension ref="A1:D1001"/>
  <sheetViews>
    <sheetView workbookViewId="0">
      <selection activeCell="H19" sqref="H19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0.1</v>
      </c>
      <c r="C3">
        <v>0.31622800000000001</v>
      </c>
      <c r="D3">
        <v>0.22281400000000001</v>
      </c>
    </row>
    <row r="4" spans="1:4" x14ac:dyDescent="0.2">
      <c r="A4">
        <v>2</v>
      </c>
      <c r="B4">
        <v>0.3</v>
      </c>
      <c r="C4">
        <v>0.67494900000000002</v>
      </c>
      <c r="D4">
        <v>0.47556799999999999</v>
      </c>
    </row>
    <row r="5" spans="1:4" x14ac:dyDescent="0.2">
      <c r="A5">
        <v>3</v>
      </c>
      <c r="B5">
        <v>0.5</v>
      </c>
      <c r="C5">
        <v>0.70710700000000004</v>
      </c>
      <c r="D5">
        <v>0.49822699999999998</v>
      </c>
    </row>
    <row r="6" spans="1:4" x14ac:dyDescent="0.2">
      <c r="A6">
        <v>4</v>
      </c>
      <c r="B6">
        <v>0.6</v>
      </c>
      <c r="C6">
        <v>0.69920599999999999</v>
      </c>
      <c r="D6">
        <v>0.49265999999999999</v>
      </c>
    </row>
    <row r="7" spans="1:4" x14ac:dyDescent="0.2">
      <c r="A7">
        <v>5</v>
      </c>
      <c r="B7">
        <v>0.6</v>
      </c>
      <c r="C7">
        <v>0.69920599999999999</v>
      </c>
      <c r="D7">
        <v>0.49265999999999999</v>
      </c>
    </row>
    <row r="8" spans="1:4" x14ac:dyDescent="0.2">
      <c r="A8">
        <v>6</v>
      </c>
      <c r="B8">
        <v>0.8</v>
      </c>
      <c r="C8">
        <v>0.63245600000000002</v>
      </c>
      <c r="D8">
        <v>0.44562800000000002</v>
      </c>
    </row>
    <row r="9" spans="1:4" x14ac:dyDescent="0.2">
      <c r="A9">
        <v>7</v>
      </c>
      <c r="B9">
        <v>1</v>
      </c>
      <c r="C9">
        <v>0.66666700000000001</v>
      </c>
      <c r="D9">
        <v>0.46973300000000001</v>
      </c>
    </row>
    <row r="10" spans="1:4" x14ac:dyDescent="0.2">
      <c r="A10">
        <v>8</v>
      </c>
      <c r="B10">
        <v>1</v>
      </c>
      <c r="C10">
        <v>0.66666700000000001</v>
      </c>
      <c r="D10">
        <v>0.46973300000000001</v>
      </c>
    </row>
    <row r="11" spans="1:4" x14ac:dyDescent="0.2">
      <c r="A11">
        <v>9</v>
      </c>
      <c r="B11">
        <v>1</v>
      </c>
      <c r="C11">
        <v>0.66666700000000001</v>
      </c>
      <c r="D11">
        <v>0.46973300000000001</v>
      </c>
    </row>
    <row r="12" spans="1:4" x14ac:dyDescent="0.2">
      <c r="A12">
        <v>10</v>
      </c>
      <c r="B12">
        <v>1.2</v>
      </c>
      <c r="C12">
        <v>0.78881100000000004</v>
      </c>
      <c r="D12">
        <v>0.55579500000000004</v>
      </c>
    </row>
    <row r="13" spans="1:4" x14ac:dyDescent="0.2">
      <c r="A13">
        <v>11</v>
      </c>
      <c r="B13">
        <v>1.3</v>
      </c>
      <c r="C13">
        <v>0.94868300000000005</v>
      </c>
      <c r="D13">
        <v>0.66844199999999998</v>
      </c>
    </row>
    <row r="14" spans="1:4" x14ac:dyDescent="0.2">
      <c r="A14">
        <v>12</v>
      </c>
      <c r="B14">
        <v>1.4</v>
      </c>
      <c r="C14">
        <v>1.0749679999999999</v>
      </c>
      <c r="D14">
        <v>0.75742200000000004</v>
      </c>
    </row>
    <row r="15" spans="1:4" x14ac:dyDescent="0.2">
      <c r="A15">
        <v>13</v>
      </c>
      <c r="B15">
        <v>1.6</v>
      </c>
      <c r="C15">
        <v>0.96609199999999995</v>
      </c>
      <c r="D15">
        <v>0.68070799999999998</v>
      </c>
    </row>
    <row r="16" spans="1:4" x14ac:dyDescent="0.2">
      <c r="A16">
        <v>14</v>
      </c>
      <c r="B16">
        <v>1.7</v>
      </c>
      <c r="C16">
        <v>1.159502</v>
      </c>
      <c r="D16">
        <v>0.81698400000000004</v>
      </c>
    </row>
    <row r="17" spans="1:4" x14ac:dyDescent="0.2">
      <c r="A17">
        <v>15</v>
      </c>
      <c r="B17">
        <v>1.8</v>
      </c>
      <c r="C17">
        <v>1.398412</v>
      </c>
      <c r="D17">
        <v>0.98531999999999997</v>
      </c>
    </row>
    <row r="18" spans="1:4" x14ac:dyDescent="0.2">
      <c r="A18">
        <v>16</v>
      </c>
      <c r="B18">
        <v>2.1</v>
      </c>
      <c r="C18">
        <v>1.7288399999999999</v>
      </c>
      <c r="D18">
        <v>1.21814</v>
      </c>
    </row>
    <row r="19" spans="1:4" x14ac:dyDescent="0.2">
      <c r="A19">
        <v>17</v>
      </c>
      <c r="B19">
        <v>2.1</v>
      </c>
      <c r="C19">
        <v>1.7288399999999999</v>
      </c>
      <c r="D19">
        <v>1.21814</v>
      </c>
    </row>
    <row r="20" spans="1:4" x14ac:dyDescent="0.2">
      <c r="A20">
        <v>18</v>
      </c>
      <c r="B20">
        <v>2.2000000000000002</v>
      </c>
      <c r="C20">
        <v>1.6193280000000001</v>
      </c>
      <c r="D20">
        <v>1.1409769999999999</v>
      </c>
    </row>
    <row r="21" spans="1:4" x14ac:dyDescent="0.2">
      <c r="A21">
        <v>19</v>
      </c>
      <c r="B21">
        <v>2.2999999999999998</v>
      </c>
      <c r="C21">
        <v>1.567021</v>
      </c>
      <c r="D21">
        <v>1.104122</v>
      </c>
    </row>
    <row r="22" spans="1:4" x14ac:dyDescent="0.2">
      <c r="A22">
        <v>20</v>
      </c>
      <c r="B22">
        <v>2.6</v>
      </c>
      <c r="C22">
        <v>1.8378730000000001</v>
      </c>
      <c r="D22">
        <v>1.294964</v>
      </c>
    </row>
    <row r="23" spans="1:4" x14ac:dyDescent="0.2">
      <c r="A23">
        <v>21</v>
      </c>
      <c r="B23">
        <v>3.1</v>
      </c>
      <c r="C23">
        <v>2.0248460000000001</v>
      </c>
      <c r="D23">
        <v>1.4267049999999999</v>
      </c>
    </row>
    <row r="24" spans="1:4" x14ac:dyDescent="0.2">
      <c r="A24">
        <v>22</v>
      </c>
      <c r="B24">
        <v>3.1</v>
      </c>
      <c r="C24">
        <v>2.0248460000000001</v>
      </c>
      <c r="D24">
        <v>1.4267049999999999</v>
      </c>
    </row>
    <row r="25" spans="1:4" x14ac:dyDescent="0.2">
      <c r="A25">
        <v>23</v>
      </c>
      <c r="B25">
        <v>3.2</v>
      </c>
      <c r="C25">
        <v>2.1499350000000002</v>
      </c>
      <c r="D25">
        <v>1.5148429999999999</v>
      </c>
    </row>
    <row r="26" spans="1:4" x14ac:dyDescent="0.2">
      <c r="A26">
        <v>24</v>
      </c>
      <c r="B26">
        <v>3.2</v>
      </c>
      <c r="C26">
        <v>2.1499350000000002</v>
      </c>
      <c r="D26">
        <v>1.5148429999999999</v>
      </c>
    </row>
    <row r="27" spans="1:4" x14ac:dyDescent="0.2">
      <c r="A27">
        <v>25</v>
      </c>
      <c r="B27">
        <v>3.2</v>
      </c>
      <c r="C27">
        <v>2.1499350000000002</v>
      </c>
      <c r="D27">
        <v>1.5148429999999999</v>
      </c>
    </row>
    <row r="28" spans="1:4" x14ac:dyDescent="0.2">
      <c r="A28">
        <v>26</v>
      </c>
      <c r="B28">
        <v>3.4</v>
      </c>
      <c r="C28">
        <v>2.170509</v>
      </c>
      <c r="D28">
        <v>1.5293399999999999</v>
      </c>
    </row>
    <row r="29" spans="1:4" x14ac:dyDescent="0.2">
      <c r="A29">
        <v>27</v>
      </c>
      <c r="B29">
        <v>3.7</v>
      </c>
      <c r="C29">
        <v>2.496664</v>
      </c>
      <c r="D29">
        <v>1.7591479999999999</v>
      </c>
    </row>
    <row r="30" spans="1:4" x14ac:dyDescent="0.2">
      <c r="A30">
        <v>28</v>
      </c>
      <c r="B30">
        <v>3.8</v>
      </c>
      <c r="C30">
        <v>2.3944380000000001</v>
      </c>
      <c r="D30">
        <v>1.68712</v>
      </c>
    </row>
    <row r="31" spans="1:4" x14ac:dyDescent="0.2">
      <c r="A31">
        <v>29</v>
      </c>
      <c r="B31">
        <v>3.8</v>
      </c>
      <c r="C31">
        <v>2.3944380000000001</v>
      </c>
      <c r="D31">
        <v>1.68712</v>
      </c>
    </row>
    <row r="32" spans="1:4" x14ac:dyDescent="0.2">
      <c r="A32">
        <v>30</v>
      </c>
      <c r="B32">
        <v>3.9</v>
      </c>
      <c r="C32">
        <v>2.558211</v>
      </c>
      <c r="D32">
        <v>1.8025139999999999</v>
      </c>
    </row>
    <row r="33" spans="1:4" x14ac:dyDescent="0.2">
      <c r="A33">
        <v>31</v>
      </c>
      <c r="B33">
        <v>4</v>
      </c>
      <c r="C33">
        <v>2.7487370000000002</v>
      </c>
      <c r="D33">
        <v>1.936758</v>
      </c>
    </row>
    <row r="34" spans="1:4" x14ac:dyDescent="0.2">
      <c r="A34">
        <v>32</v>
      </c>
      <c r="B34">
        <v>4.0999999999999996</v>
      </c>
      <c r="C34">
        <v>2.9230879999999999</v>
      </c>
      <c r="D34">
        <v>2.059606</v>
      </c>
    </row>
    <row r="35" spans="1:4" x14ac:dyDescent="0.2">
      <c r="A35">
        <v>33</v>
      </c>
      <c r="B35">
        <v>4.2</v>
      </c>
      <c r="C35">
        <v>2.8596810000000001</v>
      </c>
      <c r="D35">
        <v>2.0149300000000001</v>
      </c>
    </row>
    <row r="36" spans="1:4" x14ac:dyDescent="0.2">
      <c r="A36">
        <v>34</v>
      </c>
      <c r="B36">
        <v>4.2</v>
      </c>
      <c r="C36">
        <v>2.8596810000000001</v>
      </c>
      <c r="D36">
        <v>2.0149300000000001</v>
      </c>
    </row>
    <row r="37" spans="1:4" x14ac:dyDescent="0.2">
      <c r="A37">
        <v>35</v>
      </c>
      <c r="B37">
        <v>4.2</v>
      </c>
      <c r="C37">
        <v>2.8596810000000001</v>
      </c>
      <c r="D37">
        <v>2.0149300000000001</v>
      </c>
    </row>
    <row r="38" spans="1:4" x14ac:dyDescent="0.2">
      <c r="A38">
        <v>36</v>
      </c>
      <c r="B38">
        <v>4.4000000000000004</v>
      </c>
      <c r="C38">
        <v>2.796824</v>
      </c>
      <c r="D38">
        <v>1.9706399999999999</v>
      </c>
    </row>
    <row r="39" spans="1:4" x14ac:dyDescent="0.2">
      <c r="A39">
        <v>37</v>
      </c>
      <c r="B39">
        <v>4.5999999999999996</v>
      </c>
      <c r="C39">
        <v>2.9514589999999998</v>
      </c>
      <c r="D39">
        <v>2.079596</v>
      </c>
    </row>
    <row r="40" spans="1:4" x14ac:dyDescent="0.2">
      <c r="A40">
        <v>38</v>
      </c>
      <c r="B40">
        <v>4.8</v>
      </c>
      <c r="C40">
        <v>3.1198290000000002</v>
      </c>
      <c r="D40">
        <v>2.1982300000000001</v>
      </c>
    </row>
    <row r="41" spans="1:4" x14ac:dyDescent="0.2">
      <c r="A41">
        <v>39</v>
      </c>
      <c r="B41">
        <v>4.9000000000000004</v>
      </c>
      <c r="C41">
        <v>3.1073390000000001</v>
      </c>
      <c r="D41">
        <v>2.1894290000000001</v>
      </c>
    </row>
    <row r="42" spans="1:4" x14ac:dyDescent="0.2">
      <c r="A42">
        <v>40</v>
      </c>
      <c r="B42">
        <v>5.0999999999999996</v>
      </c>
      <c r="C42">
        <v>2.998148</v>
      </c>
      <c r="D42">
        <v>2.1124930000000002</v>
      </c>
    </row>
    <row r="43" spans="1:4" x14ac:dyDescent="0.2">
      <c r="A43">
        <v>41</v>
      </c>
      <c r="B43">
        <v>5.3</v>
      </c>
      <c r="C43">
        <v>2.9458069999999998</v>
      </c>
      <c r="D43">
        <v>2.0756139999999998</v>
      </c>
    </row>
    <row r="44" spans="1:4" x14ac:dyDescent="0.2">
      <c r="A44">
        <v>42</v>
      </c>
      <c r="B44">
        <v>5.6</v>
      </c>
      <c r="C44">
        <v>2.91357</v>
      </c>
      <c r="D44">
        <v>2.052899</v>
      </c>
    </row>
    <row r="45" spans="1:4" x14ac:dyDescent="0.2">
      <c r="A45">
        <v>43</v>
      </c>
      <c r="B45">
        <v>5.7</v>
      </c>
      <c r="C45">
        <v>2.9458069999999998</v>
      </c>
      <c r="D45">
        <v>2.0756139999999998</v>
      </c>
    </row>
    <row r="46" spans="1:4" x14ac:dyDescent="0.2">
      <c r="A46">
        <v>44</v>
      </c>
      <c r="B46">
        <v>5.8</v>
      </c>
      <c r="C46">
        <v>2.9739610000000001</v>
      </c>
      <c r="D46">
        <v>2.0954510000000002</v>
      </c>
    </row>
    <row r="47" spans="1:4" x14ac:dyDescent="0.2">
      <c r="A47">
        <v>45</v>
      </c>
      <c r="B47">
        <v>5.8</v>
      </c>
      <c r="C47">
        <v>2.9739610000000001</v>
      </c>
      <c r="D47">
        <v>2.0954510000000002</v>
      </c>
    </row>
    <row r="48" spans="1:4" x14ac:dyDescent="0.2">
      <c r="A48">
        <v>46</v>
      </c>
      <c r="B48">
        <v>5.9</v>
      </c>
      <c r="C48">
        <v>2.8067380000000002</v>
      </c>
      <c r="D48">
        <v>1.9776260000000001</v>
      </c>
    </row>
    <row r="49" spans="1:4" x14ac:dyDescent="0.2">
      <c r="A49">
        <v>47</v>
      </c>
      <c r="B49">
        <v>5.9</v>
      </c>
      <c r="C49">
        <v>2.8067380000000002</v>
      </c>
      <c r="D49">
        <v>1.9776260000000001</v>
      </c>
    </row>
    <row r="50" spans="1:4" x14ac:dyDescent="0.2">
      <c r="A50">
        <v>48</v>
      </c>
      <c r="B50">
        <v>6.1</v>
      </c>
      <c r="C50">
        <v>2.998148</v>
      </c>
      <c r="D50">
        <v>2.1124930000000002</v>
      </c>
    </row>
    <row r="51" spans="1:4" x14ac:dyDescent="0.2">
      <c r="A51">
        <v>49</v>
      </c>
      <c r="B51">
        <v>6.3</v>
      </c>
      <c r="C51">
        <v>2.7908580000000001</v>
      </c>
      <c r="D51">
        <v>1.966437</v>
      </c>
    </row>
    <row r="52" spans="1:4" x14ac:dyDescent="0.2">
      <c r="A52">
        <v>50</v>
      </c>
      <c r="B52">
        <v>6.3</v>
      </c>
      <c r="C52">
        <v>2.7908580000000001</v>
      </c>
      <c r="D52">
        <v>1.966437</v>
      </c>
    </row>
    <row r="53" spans="1:4" x14ac:dyDescent="0.2">
      <c r="A53">
        <v>51</v>
      </c>
      <c r="B53">
        <v>6.3</v>
      </c>
      <c r="C53">
        <v>2.7908580000000001</v>
      </c>
      <c r="D53">
        <v>1.966437</v>
      </c>
    </row>
    <row r="54" spans="1:4" x14ac:dyDescent="0.2">
      <c r="A54">
        <v>52</v>
      </c>
      <c r="B54">
        <v>6.7</v>
      </c>
      <c r="C54">
        <v>2.8303910000000001</v>
      </c>
      <c r="D54">
        <v>1.994291</v>
      </c>
    </row>
    <row r="55" spans="1:4" x14ac:dyDescent="0.2">
      <c r="A55">
        <v>53</v>
      </c>
      <c r="B55">
        <v>6.9</v>
      </c>
      <c r="C55">
        <v>3.1780499999999998</v>
      </c>
      <c r="D55">
        <v>2.239252</v>
      </c>
    </row>
    <row r="56" spans="1:4" x14ac:dyDescent="0.2">
      <c r="A56">
        <v>54</v>
      </c>
      <c r="B56">
        <v>6.9</v>
      </c>
      <c r="C56">
        <v>3.1780499999999998</v>
      </c>
      <c r="D56">
        <v>2.239252</v>
      </c>
    </row>
    <row r="57" spans="1:4" x14ac:dyDescent="0.2">
      <c r="A57">
        <v>55</v>
      </c>
      <c r="B57">
        <v>6.9</v>
      </c>
      <c r="C57">
        <v>3.1780499999999998</v>
      </c>
      <c r="D57">
        <v>2.239252</v>
      </c>
    </row>
    <row r="58" spans="1:4" x14ac:dyDescent="0.2">
      <c r="A58">
        <v>56</v>
      </c>
      <c r="B58">
        <v>7</v>
      </c>
      <c r="C58">
        <v>3.3333330000000001</v>
      </c>
      <c r="D58">
        <v>2.348665</v>
      </c>
    </row>
    <row r="59" spans="1:4" x14ac:dyDescent="0.2">
      <c r="A59">
        <v>57</v>
      </c>
      <c r="B59">
        <v>7.1</v>
      </c>
      <c r="C59">
        <v>3.3149489999999999</v>
      </c>
      <c r="D59">
        <v>2.3357109999999999</v>
      </c>
    </row>
    <row r="60" spans="1:4" x14ac:dyDescent="0.2">
      <c r="A60">
        <v>58</v>
      </c>
      <c r="B60">
        <v>7.2</v>
      </c>
      <c r="C60">
        <v>3.32666</v>
      </c>
      <c r="D60">
        <v>2.343963</v>
      </c>
    </row>
    <row r="61" spans="1:4" x14ac:dyDescent="0.2">
      <c r="A61">
        <v>59</v>
      </c>
      <c r="B61">
        <v>7.3</v>
      </c>
      <c r="C61">
        <v>3.335</v>
      </c>
      <c r="D61">
        <v>2.3498389999999998</v>
      </c>
    </row>
    <row r="62" spans="1:4" x14ac:dyDescent="0.2">
      <c r="A62">
        <v>60</v>
      </c>
      <c r="B62">
        <v>7.3</v>
      </c>
      <c r="C62">
        <v>3.335</v>
      </c>
      <c r="D62">
        <v>2.3498389999999998</v>
      </c>
    </row>
    <row r="63" spans="1:4" x14ac:dyDescent="0.2">
      <c r="A63">
        <v>61</v>
      </c>
      <c r="B63">
        <v>7.4</v>
      </c>
      <c r="C63">
        <v>3.3730959999999999</v>
      </c>
      <c r="D63">
        <v>2.376681</v>
      </c>
    </row>
    <row r="64" spans="1:4" x14ac:dyDescent="0.2">
      <c r="A64">
        <v>62</v>
      </c>
      <c r="B64">
        <v>7.6</v>
      </c>
      <c r="C64">
        <v>3.5652650000000001</v>
      </c>
      <c r="D64">
        <v>2.5120830000000001</v>
      </c>
    </row>
    <row r="65" spans="1:4" x14ac:dyDescent="0.2">
      <c r="A65">
        <v>63</v>
      </c>
      <c r="B65">
        <v>7.7</v>
      </c>
      <c r="C65">
        <v>3.6224609999999999</v>
      </c>
      <c r="D65">
        <v>2.552384</v>
      </c>
    </row>
    <row r="66" spans="1:4" x14ac:dyDescent="0.2">
      <c r="A66">
        <v>64</v>
      </c>
      <c r="B66">
        <v>7.7</v>
      </c>
      <c r="C66">
        <v>3.6224609999999999</v>
      </c>
      <c r="D66">
        <v>2.552384</v>
      </c>
    </row>
    <row r="67" spans="1:4" x14ac:dyDescent="0.2">
      <c r="A67">
        <v>65</v>
      </c>
      <c r="B67">
        <v>7.9</v>
      </c>
      <c r="C67">
        <v>3.6651509999999998</v>
      </c>
      <c r="D67">
        <v>2.5824630000000002</v>
      </c>
    </row>
    <row r="68" spans="1:4" x14ac:dyDescent="0.2">
      <c r="A68">
        <v>66</v>
      </c>
      <c r="B68">
        <v>8</v>
      </c>
      <c r="C68">
        <v>3.651484</v>
      </c>
      <c r="D68">
        <v>2.5728330000000001</v>
      </c>
    </row>
    <row r="69" spans="1:4" x14ac:dyDescent="0.2">
      <c r="A69">
        <v>67</v>
      </c>
      <c r="B69">
        <v>8</v>
      </c>
      <c r="C69">
        <v>3.651484</v>
      </c>
      <c r="D69">
        <v>2.5728330000000001</v>
      </c>
    </row>
    <row r="70" spans="1:4" x14ac:dyDescent="0.2">
      <c r="A70">
        <v>68</v>
      </c>
      <c r="B70">
        <v>8.1</v>
      </c>
      <c r="C70">
        <v>3.541814</v>
      </c>
      <c r="D70">
        <v>2.4955599999999998</v>
      </c>
    </row>
    <row r="71" spans="1:4" x14ac:dyDescent="0.2">
      <c r="A71">
        <v>69</v>
      </c>
      <c r="B71">
        <v>8.1999999999999993</v>
      </c>
      <c r="C71">
        <v>3.5839150000000002</v>
      </c>
      <c r="D71">
        <v>2.5252240000000001</v>
      </c>
    </row>
    <row r="72" spans="1:4" x14ac:dyDescent="0.2">
      <c r="A72">
        <v>70</v>
      </c>
      <c r="B72">
        <v>8.4</v>
      </c>
      <c r="C72">
        <v>3.4383460000000001</v>
      </c>
      <c r="D72">
        <v>2.4226559999999999</v>
      </c>
    </row>
    <row r="73" spans="1:4" x14ac:dyDescent="0.2">
      <c r="A73">
        <v>71</v>
      </c>
      <c r="B73">
        <v>8.6</v>
      </c>
      <c r="C73">
        <v>3.4383460000000001</v>
      </c>
      <c r="D73">
        <v>2.4226559999999999</v>
      </c>
    </row>
    <row r="74" spans="1:4" x14ac:dyDescent="0.2">
      <c r="A74">
        <v>72</v>
      </c>
      <c r="B74">
        <v>8.6</v>
      </c>
      <c r="C74">
        <v>3.4383460000000001</v>
      </c>
      <c r="D74">
        <v>2.4226559999999999</v>
      </c>
    </row>
    <row r="75" spans="1:4" x14ac:dyDescent="0.2">
      <c r="A75">
        <v>73</v>
      </c>
      <c r="B75">
        <v>8.6</v>
      </c>
      <c r="C75">
        <v>3.4383460000000001</v>
      </c>
      <c r="D75">
        <v>2.4226559999999999</v>
      </c>
    </row>
    <row r="76" spans="1:4" x14ac:dyDescent="0.2">
      <c r="A76">
        <v>74</v>
      </c>
      <c r="B76">
        <v>8.8000000000000007</v>
      </c>
      <c r="C76">
        <v>3.5839150000000002</v>
      </c>
      <c r="D76">
        <v>2.5252240000000001</v>
      </c>
    </row>
    <row r="77" spans="1:4" x14ac:dyDescent="0.2">
      <c r="A77">
        <v>75</v>
      </c>
      <c r="B77">
        <v>8.9</v>
      </c>
      <c r="C77">
        <v>3.6040100000000002</v>
      </c>
      <c r="D77">
        <v>2.5393829999999999</v>
      </c>
    </row>
    <row r="78" spans="1:4" x14ac:dyDescent="0.2">
      <c r="A78">
        <v>76</v>
      </c>
      <c r="B78">
        <v>8.9</v>
      </c>
      <c r="C78">
        <v>3.6040100000000002</v>
      </c>
      <c r="D78">
        <v>2.5393829999999999</v>
      </c>
    </row>
    <row r="79" spans="1:4" x14ac:dyDescent="0.2">
      <c r="A79">
        <v>77</v>
      </c>
      <c r="B79">
        <v>9</v>
      </c>
      <c r="C79">
        <v>3.711843</v>
      </c>
      <c r="D79">
        <v>2.6153620000000002</v>
      </c>
    </row>
    <row r="80" spans="1:4" x14ac:dyDescent="0.2">
      <c r="A80">
        <v>78</v>
      </c>
      <c r="B80">
        <v>9.1999999999999993</v>
      </c>
      <c r="C80">
        <v>3.8239010000000002</v>
      </c>
      <c r="D80">
        <v>2.6943190000000001</v>
      </c>
    </row>
    <row r="81" spans="1:4" x14ac:dyDescent="0.2">
      <c r="A81">
        <v>79</v>
      </c>
      <c r="B81">
        <v>9.5</v>
      </c>
      <c r="C81">
        <v>3.5668220000000002</v>
      </c>
      <c r="D81">
        <v>2.5131809999999999</v>
      </c>
    </row>
    <row r="82" spans="1:4" x14ac:dyDescent="0.2">
      <c r="A82">
        <v>80</v>
      </c>
      <c r="B82">
        <v>9.8000000000000007</v>
      </c>
      <c r="C82">
        <v>3.8239010000000002</v>
      </c>
      <c r="D82">
        <v>2.6943190000000001</v>
      </c>
    </row>
    <row r="83" spans="1:4" x14ac:dyDescent="0.2">
      <c r="A83">
        <v>81</v>
      </c>
      <c r="B83">
        <v>10</v>
      </c>
      <c r="C83">
        <v>3.5901100000000001</v>
      </c>
      <c r="D83">
        <v>2.5295890000000001</v>
      </c>
    </row>
    <row r="84" spans="1:4" x14ac:dyDescent="0.2">
      <c r="A84">
        <v>82</v>
      </c>
      <c r="B84">
        <v>10</v>
      </c>
      <c r="C84">
        <v>3.5901100000000001</v>
      </c>
      <c r="D84">
        <v>2.5295890000000001</v>
      </c>
    </row>
    <row r="85" spans="1:4" x14ac:dyDescent="0.2">
      <c r="A85">
        <v>83</v>
      </c>
      <c r="B85">
        <v>10.199999999999999</v>
      </c>
      <c r="C85">
        <v>3.457681</v>
      </c>
      <c r="D85">
        <v>2.43628</v>
      </c>
    </row>
    <row r="86" spans="1:4" x14ac:dyDescent="0.2">
      <c r="A86">
        <v>84</v>
      </c>
      <c r="B86">
        <v>10.3</v>
      </c>
      <c r="C86">
        <v>3.4657049999999998</v>
      </c>
      <c r="D86">
        <v>2.4419339999999998</v>
      </c>
    </row>
    <row r="87" spans="1:4" x14ac:dyDescent="0.2">
      <c r="A87">
        <v>85</v>
      </c>
      <c r="B87">
        <v>10.3</v>
      </c>
      <c r="C87">
        <v>3.4657049999999998</v>
      </c>
      <c r="D87">
        <v>2.4419339999999998</v>
      </c>
    </row>
    <row r="88" spans="1:4" x14ac:dyDescent="0.2">
      <c r="A88">
        <v>86</v>
      </c>
      <c r="B88">
        <v>10.4</v>
      </c>
      <c r="C88">
        <v>3.5339619999999998</v>
      </c>
      <c r="D88">
        <v>2.4900280000000001</v>
      </c>
    </row>
    <row r="89" spans="1:4" x14ac:dyDescent="0.2">
      <c r="A89">
        <v>87</v>
      </c>
      <c r="B89">
        <v>10.6</v>
      </c>
      <c r="C89">
        <v>3.3730959999999999</v>
      </c>
      <c r="D89">
        <v>2.376681</v>
      </c>
    </row>
    <row r="90" spans="1:4" x14ac:dyDescent="0.2">
      <c r="A90">
        <v>88</v>
      </c>
      <c r="B90">
        <v>11.1</v>
      </c>
      <c r="C90">
        <v>3.5103019999999998</v>
      </c>
      <c r="D90">
        <v>2.473357</v>
      </c>
    </row>
    <row r="91" spans="1:4" x14ac:dyDescent="0.2">
      <c r="A91">
        <v>89</v>
      </c>
      <c r="B91">
        <v>11.4</v>
      </c>
      <c r="C91">
        <v>3.5652650000000001</v>
      </c>
      <c r="D91">
        <v>2.5120830000000001</v>
      </c>
    </row>
    <row r="92" spans="1:4" x14ac:dyDescent="0.2">
      <c r="A92">
        <v>90</v>
      </c>
      <c r="B92">
        <v>11.5</v>
      </c>
      <c r="C92">
        <v>3.597839</v>
      </c>
      <c r="D92">
        <v>2.5350350000000001</v>
      </c>
    </row>
    <row r="93" spans="1:4" x14ac:dyDescent="0.2">
      <c r="A93">
        <v>91</v>
      </c>
      <c r="B93">
        <v>11.5</v>
      </c>
      <c r="C93">
        <v>3.597839</v>
      </c>
      <c r="D93">
        <v>2.5350350000000001</v>
      </c>
    </row>
    <row r="94" spans="1:4" x14ac:dyDescent="0.2">
      <c r="A94">
        <v>92</v>
      </c>
      <c r="B94">
        <v>11.6</v>
      </c>
      <c r="C94">
        <v>3.50238</v>
      </c>
      <c r="D94">
        <v>2.4677750000000001</v>
      </c>
    </row>
    <row r="95" spans="1:4" x14ac:dyDescent="0.2">
      <c r="A95">
        <v>93</v>
      </c>
      <c r="B95">
        <v>11.7</v>
      </c>
      <c r="C95">
        <v>3.7133389999999999</v>
      </c>
      <c r="D95">
        <v>2.6164170000000002</v>
      </c>
    </row>
    <row r="96" spans="1:4" x14ac:dyDescent="0.2">
      <c r="A96">
        <v>94</v>
      </c>
      <c r="B96">
        <v>11.9</v>
      </c>
      <c r="C96">
        <v>3.7252890000000001</v>
      </c>
      <c r="D96">
        <v>2.6248360000000002</v>
      </c>
    </row>
    <row r="97" spans="1:4" x14ac:dyDescent="0.2">
      <c r="A97">
        <v>95</v>
      </c>
      <c r="B97">
        <v>12</v>
      </c>
      <c r="C97">
        <v>3.5901100000000001</v>
      </c>
      <c r="D97">
        <v>2.5295890000000001</v>
      </c>
    </row>
    <row r="98" spans="1:4" x14ac:dyDescent="0.2">
      <c r="A98">
        <v>96</v>
      </c>
      <c r="B98">
        <v>12</v>
      </c>
      <c r="C98">
        <v>3.5901100000000001</v>
      </c>
      <c r="D98">
        <v>2.5295890000000001</v>
      </c>
    </row>
    <row r="99" spans="1:4" x14ac:dyDescent="0.2">
      <c r="A99">
        <v>97</v>
      </c>
      <c r="B99">
        <v>12.1</v>
      </c>
      <c r="C99">
        <v>3.4785050000000002</v>
      </c>
      <c r="D99">
        <v>2.4509530000000002</v>
      </c>
    </row>
    <row r="100" spans="1:4" x14ac:dyDescent="0.2">
      <c r="A100">
        <v>98</v>
      </c>
      <c r="B100">
        <v>12.1</v>
      </c>
      <c r="C100">
        <v>3.4785050000000002</v>
      </c>
      <c r="D100">
        <v>2.4509530000000002</v>
      </c>
    </row>
    <row r="101" spans="1:4" x14ac:dyDescent="0.2">
      <c r="A101">
        <v>99</v>
      </c>
      <c r="B101">
        <v>12.1</v>
      </c>
      <c r="C101">
        <v>3.4785050000000002</v>
      </c>
      <c r="D101">
        <v>2.4509530000000002</v>
      </c>
    </row>
    <row r="102" spans="1:4" x14ac:dyDescent="0.2">
      <c r="A102">
        <v>100</v>
      </c>
      <c r="B102">
        <v>12.2</v>
      </c>
      <c r="C102">
        <v>3.3928029999999998</v>
      </c>
      <c r="D102">
        <v>2.3905669999999999</v>
      </c>
    </row>
    <row r="103" spans="1:4" x14ac:dyDescent="0.2">
      <c r="A103">
        <v>101</v>
      </c>
      <c r="B103">
        <v>12.3</v>
      </c>
      <c r="C103">
        <v>3.335</v>
      </c>
      <c r="D103">
        <v>2.3498389999999998</v>
      </c>
    </row>
    <row r="104" spans="1:4" x14ac:dyDescent="0.2">
      <c r="A104">
        <v>102</v>
      </c>
      <c r="B104">
        <v>12.4</v>
      </c>
      <c r="C104">
        <v>3.204164</v>
      </c>
      <c r="D104">
        <v>2.2576520000000002</v>
      </c>
    </row>
    <row r="105" spans="1:4" x14ac:dyDescent="0.2">
      <c r="A105">
        <v>103</v>
      </c>
      <c r="B105">
        <v>12.4</v>
      </c>
      <c r="C105">
        <v>3.204164</v>
      </c>
      <c r="D105">
        <v>2.2576520000000002</v>
      </c>
    </row>
    <row r="106" spans="1:4" x14ac:dyDescent="0.2">
      <c r="A106">
        <v>104</v>
      </c>
      <c r="B106">
        <v>12.6</v>
      </c>
      <c r="C106">
        <v>3.5339619999999998</v>
      </c>
      <c r="D106">
        <v>2.4900280000000001</v>
      </c>
    </row>
    <row r="107" spans="1:4" x14ac:dyDescent="0.2">
      <c r="A107">
        <v>105</v>
      </c>
      <c r="B107">
        <v>12.7</v>
      </c>
      <c r="C107">
        <v>3.6530049999999998</v>
      </c>
      <c r="D107">
        <v>2.5739049999999999</v>
      </c>
    </row>
    <row r="108" spans="1:4" x14ac:dyDescent="0.2">
      <c r="A108">
        <v>106</v>
      </c>
      <c r="B108">
        <v>12.7</v>
      </c>
      <c r="C108">
        <v>3.6530049999999998</v>
      </c>
      <c r="D108">
        <v>2.5739049999999999</v>
      </c>
    </row>
    <row r="109" spans="1:4" x14ac:dyDescent="0.2">
      <c r="A109">
        <v>107</v>
      </c>
      <c r="B109">
        <v>12.7</v>
      </c>
      <c r="C109">
        <v>3.6530049999999998</v>
      </c>
      <c r="D109">
        <v>2.5739049999999999</v>
      </c>
    </row>
    <row r="110" spans="1:4" x14ac:dyDescent="0.2">
      <c r="A110">
        <v>108</v>
      </c>
      <c r="B110">
        <v>12.8</v>
      </c>
      <c r="C110">
        <v>3.6757460000000002</v>
      </c>
      <c r="D110">
        <v>2.5899290000000001</v>
      </c>
    </row>
    <row r="111" spans="1:4" x14ac:dyDescent="0.2">
      <c r="A111">
        <v>109</v>
      </c>
      <c r="B111">
        <v>12.8</v>
      </c>
      <c r="C111">
        <v>3.6757460000000002</v>
      </c>
      <c r="D111">
        <v>2.5899290000000001</v>
      </c>
    </row>
    <row r="112" spans="1:4" x14ac:dyDescent="0.2">
      <c r="A112">
        <v>110</v>
      </c>
      <c r="B112">
        <v>12.8</v>
      </c>
      <c r="C112">
        <v>3.6757460000000002</v>
      </c>
      <c r="D112">
        <v>2.5899290000000001</v>
      </c>
    </row>
    <row r="113" spans="1:4" x14ac:dyDescent="0.2">
      <c r="A113">
        <v>111</v>
      </c>
      <c r="B113">
        <v>12.8</v>
      </c>
      <c r="C113">
        <v>3.6757460000000002</v>
      </c>
      <c r="D113">
        <v>2.5899290000000001</v>
      </c>
    </row>
    <row r="114" spans="1:4" x14ac:dyDescent="0.2">
      <c r="A114">
        <v>112</v>
      </c>
      <c r="B114">
        <v>12.8</v>
      </c>
      <c r="C114">
        <v>3.6757460000000002</v>
      </c>
      <c r="D114">
        <v>2.5899290000000001</v>
      </c>
    </row>
    <row r="115" spans="1:4" x14ac:dyDescent="0.2">
      <c r="A115">
        <v>113</v>
      </c>
      <c r="B115">
        <v>12.8</v>
      </c>
      <c r="C115">
        <v>3.6757460000000002</v>
      </c>
      <c r="D115">
        <v>2.5899290000000001</v>
      </c>
    </row>
    <row r="116" spans="1:4" x14ac:dyDescent="0.2">
      <c r="A116">
        <v>114</v>
      </c>
      <c r="B116">
        <v>12.8</v>
      </c>
      <c r="C116">
        <v>3.6757460000000002</v>
      </c>
      <c r="D116">
        <v>2.5899290000000001</v>
      </c>
    </row>
    <row r="117" spans="1:4" x14ac:dyDescent="0.2">
      <c r="A117">
        <v>115</v>
      </c>
      <c r="B117">
        <v>12.8</v>
      </c>
      <c r="C117">
        <v>3.6757460000000002</v>
      </c>
      <c r="D117">
        <v>2.5899290000000001</v>
      </c>
    </row>
    <row r="118" spans="1:4" x14ac:dyDescent="0.2">
      <c r="A118">
        <v>116</v>
      </c>
      <c r="B118">
        <v>12.8</v>
      </c>
      <c r="C118">
        <v>3.6757460000000002</v>
      </c>
      <c r="D118">
        <v>2.5899290000000001</v>
      </c>
    </row>
    <row r="119" spans="1:4" x14ac:dyDescent="0.2">
      <c r="A119">
        <v>117</v>
      </c>
      <c r="B119">
        <v>12.8</v>
      </c>
      <c r="C119">
        <v>3.6757460000000002</v>
      </c>
      <c r="D119">
        <v>2.5899290000000001</v>
      </c>
    </row>
    <row r="120" spans="1:4" x14ac:dyDescent="0.2">
      <c r="A120">
        <v>118</v>
      </c>
      <c r="B120">
        <v>12.8</v>
      </c>
      <c r="C120">
        <v>3.6757460000000002</v>
      </c>
      <c r="D120">
        <v>2.5899290000000001</v>
      </c>
    </row>
    <row r="121" spans="1:4" x14ac:dyDescent="0.2">
      <c r="A121">
        <v>119</v>
      </c>
      <c r="B121">
        <v>12.9</v>
      </c>
      <c r="C121">
        <v>3.8137180000000002</v>
      </c>
      <c r="D121">
        <v>2.6871429999999998</v>
      </c>
    </row>
    <row r="122" spans="1:4" x14ac:dyDescent="0.2">
      <c r="A122">
        <v>120</v>
      </c>
      <c r="B122">
        <v>12.9</v>
      </c>
      <c r="C122">
        <v>3.8137180000000002</v>
      </c>
      <c r="D122">
        <v>2.6871429999999998</v>
      </c>
    </row>
    <row r="123" spans="1:4" x14ac:dyDescent="0.2">
      <c r="A123">
        <v>121</v>
      </c>
      <c r="B123">
        <v>12.9</v>
      </c>
      <c r="C123">
        <v>3.8137180000000002</v>
      </c>
      <c r="D123">
        <v>2.6871429999999998</v>
      </c>
    </row>
    <row r="124" spans="1:4" x14ac:dyDescent="0.2">
      <c r="A124">
        <v>122</v>
      </c>
      <c r="B124">
        <v>12.9</v>
      </c>
      <c r="C124">
        <v>3.8137180000000002</v>
      </c>
      <c r="D124">
        <v>2.6871429999999998</v>
      </c>
    </row>
    <row r="125" spans="1:4" x14ac:dyDescent="0.2">
      <c r="A125">
        <v>123</v>
      </c>
      <c r="B125">
        <v>12.9</v>
      </c>
      <c r="C125">
        <v>3.8137180000000002</v>
      </c>
      <c r="D125">
        <v>2.6871429999999998</v>
      </c>
    </row>
    <row r="126" spans="1:4" x14ac:dyDescent="0.2">
      <c r="A126">
        <v>124</v>
      </c>
      <c r="B126">
        <v>12.9</v>
      </c>
      <c r="C126">
        <v>3.8137180000000002</v>
      </c>
      <c r="D126">
        <v>2.6871429999999998</v>
      </c>
    </row>
    <row r="127" spans="1:4" x14ac:dyDescent="0.2">
      <c r="A127">
        <v>125</v>
      </c>
      <c r="B127">
        <v>12.9</v>
      </c>
      <c r="C127">
        <v>3.8137180000000002</v>
      </c>
      <c r="D127">
        <v>2.6871429999999998</v>
      </c>
    </row>
    <row r="128" spans="1:4" x14ac:dyDescent="0.2">
      <c r="A128">
        <v>126</v>
      </c>
      <c r="B128">
        <v>12.9</v>
      </c>
      <c r="C128">
        <v>3.8137180000000002</v>
      </c>
      <c r="D128">
        <v>2.6871429999999998</v>
      </c>
    </row>
    <row r="129" spans="1:4" x14ac:dyDescent="0.2">
      <c r="A129">
        <v>127</v>
      </c>
      <c r="B129">
        <v>12.9</v>
      </c>
      <c r="C129">
        <v>3.8137180000000002</v>
      </c>
      <c r="D129">
        <v>2.6871429999999998</v>
      </c>
    </row>
    <row r="130" spans="1:4" x14ac:dyDescent="0.2">
      <c r="A130">
        <v>128</v>
      </c>
      <c r="B130">
        <v>12.9</v>
      </c>
      <c r="C130">
        <v>3.8137180000000002</v>
      </c>
      <c r="D130">
        <v>2.6871429999999998</v>
      </c>
    </row>
    <row r="131" spans="1:4" x14ac:dyDescent="0.2">
      <c r="A131">
        <v>129</v>
      </c>
      <c r="B131">
        <v>12.9</v>
      </c>
      <c r="C131">
        <v>3.8137180000000002</v>
      </c>
      <c r="D131">
        <v>2.6871429999999998</v>
      </c>
    </row>
    <row r="132" spans="1:4" x14ac:dyDescent="0.2">
      <c r="A132">
        <v>130</v>
      </c>
      <c r="B132">
        <v>12.9</v>
      </c>
      <c r="C132">
        <v>3.8137180000000002</v>
      </c>
      <c r="D132">
        <v>2.6871429999999998</v>
      </c>
    </row>
    <row r="133" spans="1:4" x14ac:dyDescent="0.2">
      <c r="A133">
        <v>131</v>
      </c>
      <c r="B133">
        <v>12.9</v>
      </c>
      <c r="C133">
        <v>3.8137180000000002</v>
      </c>
      <c r="D133">
        <v>2.6871429999999998</v>
      </c>
    </row>
    <row r="134" spans="1:4" x14ac:dyDescent="0.2">
      <c r="A134">
        <v>132</v>
      </c>
      <c r="B134">
        <v>12.9</v>
      </c>
      <c r="C134">
        <v>3.8137180000000002</v>
      </c>
      <c r="D134">
        <v>2.6871429999999998</v>
      </c>
    </row>
    <row r="135" spans="1:4" x14ac:dyDescent="0.2">
      <c r="A135">
        <v>133</v>
      </c>
      <c r="B135">
        <v>12.9</v>
      </c>
      <c r="C135">
        <v>3.8137180000000002</v>
      </c>
      <c r="D135">
        <v>2.6871429999999998</v>
      </c>
    </row>
    <row r="136" spans="1:4" x14ac:dyDescent="0.2">
      <c r="A136">
        <v>134</v>
      </c>
      <c r="B136">
        <v>12.9</v>
      </c>
      <c r="C136">
        <v>3.8137180000000002</v>
      </c>
      <c r="D136">
        <v>2.6871429999999998</v>
      </c>
    </row>
    <row r="137" spans="1:4" x14ac:dyDescent="0.2">
      <c r="A137">
        <v>135</v>
      </c>
      <c r="B137">
        <v>12.9</v>
      </c>
      <c r="C137">
        <v>3.8137180000000002</v>
      </c>
      <c r="D137">
        <v>2.6871429999999998</v>
      </c>
    </row>
    <row r="138" spans="1:4" x14ac:dyDescent="0.2">
      <c r="A138">
        <v>136</v>
      </c>
      <c r="B138">
        <v>12.9</v>
      </c>
      <c r="C138">
        <v>3.8137180000000002</v>
      </c>
      <c r="D138">
        <v>2.6871429999999998</v>
      </c>
    </row>
    <row r="139" spans="1:4" x14ac:dyDescent="0.2">
      <c r="A139">
        <v>137</v>
      </c>
      <c r="B139">
        <v>12.9</v>
      </c>
      <c r="C139">
        <v>3.8137180000000002</v>
      </c>
      <c r="D139">
        <v>2.6871429999999998</v>
      </c>
    </row>
    <row r="140" spans="1:4" x14ac:dyDescent="0.2">
      <c r="A140">
        <v>138</v>
      </c>
      <c r="B140">
        <v>12.9</v>
      </c>
      <c r="C140">
        <v>3.8137180000000002</v>
      </c>
      <c r="D140">
        <v>2.6871429999999998</v>
      </c>
    </row>
    <row r="141" spans="1:4" x14ac:dyDescent="0.2">
      <c r="A141">
        <v>139</v>
      </c>
      <c r="B141">
        <v>12.9</v>
      </c>
      <c r="C141">
        <v>3.8137180000000002</v>
      </c>
      <c r="D141">
        <v>2.6871429999999998</v>
      </c>
    </row>
    <row r="142" spans="1:4" x14ac:dyDescent="0.2">
      <c r="A142">
        <v>140</v>
      </c>
      <c r="B142">
        <v>12.9</v>
      </c>
      <c r="C142">
        <v>3.8137180000000002</v>
      </c>
      <c r="D142">
        <v>2.6871429999999998</v>
      </c>
    </row>
    <row r="143" spans="1:4" x14ac:dyDescent="0.2">
      <c r="A143">
        <v>141</v>
      </c>
      <c r="B143">
        <v>12.9</v>
      </c>
      <c r="C143">
        <v>3.8137180000000002</v>
      </c>
      <c r="D143">
        <v>2.6871429999999998</v>
      </c>
    </row>
    <row r="144" spans="1:4" x14ac:dyDescent="0.2">
      <c r="A144">
        <v>142</v>
      </c>
      <c r="B144">
        <v>12.9</v>
      </c>
      <c r="C144">
        <v>3.8137180000000002</v>
      </c>
      <c r="D144">
        <v>2.6871429999999998</v>
      </c>
    </row>
    <row r="145" spans="1:4" x14ac:dyDescent="0.2">
      <c r="A145">
        <v>143</v>
      </c>
      <c r="B145">
        <v>12.9</v>
      </c>
      <c r="C145">
        <v>3.8137180000000002</v>
      </c>
      <c r="D145">
        <v>2.6871429999999998</v>
      </c>
    </row>
    <row r="146" spans="1:4" x14ac:dyDescent="0.2">
      <c r="A146">
        <v>144</v>
      </c>
      <c r="B146">
        <v>12.9</v>
      </c>
      <c r="C146">
        <v>3.8137180000000002</v>
      </c>
      <c r="D146">
        <v>2.6871429999999998</v>
      </c>
    </row>
    <row r="147" spans="1:4" x14ac:dyDescent="0.2">
      <c r="A147">
        <v>145</v>
      </c>
      <c r="B147">
        <v>12.9</v>
      </c>
      <c r="C147">
        <v>3.8137180000000002</v>
      </c>
      <c r="D147">
        <v>2.6871429999999998</v>
      </c>
    </row>
    <row r="148" spans="1:4" x14ac:dyDescent="0.2">
      <c r="A148">
        <v>146</v>
      </c>
      <c r="B148">
        <v>12.9</v>
      </c>
      <c r="C148">
        <v>3.8137180000000002</v>
      </c>
      <c r="D148">
        <v>2.6871429999999998</v>
      </c>
    </row>
    <row r="149" spans="1:4" x14ac:dyDescent="0.2">
      <c r="A149">
        <v>147</v>
      </c>
      <c r="B149">
        <v>12.9</v>
      </c>
      <c r="C149">
        <v>3.8137180000000002</v>
      </c>
      <c r="D149">
        <v>2.6871429999999998</v>
      </c>
    </row>
    <row r="150" spans="1:4" x14ac:dyDescent="0.2">
      <c r="A150">
        <v>148</v>
      </c>
      <c r="B150">
        <v>12.9</v>
      </c>
      <c r="C150">
        <v>3.8137180000000002</v>
      </c>
      <c r="D150">
        <v>2.6871429999999998</v>
      </c>
    </row>
    <row r="151" spans="1:4" x14ac:dyDescent="0.2">
      <c r="A151">
        <v>149</v>
      </c>
      <c r="B151">
        <v>12.9</v>
      </c>
      <c r="C151">
        <v>3.8137180000000002</v>
      </c>
      <c r="D151">
        <v>2.6871429999999998</v>
      </c>
    </row>
    <row r="152" spans="1:4" x14ac:dyDescent="0.2">
      <c r="A152">
        <v>150</v>
      </c>
      <c r="B152">
        <v>12.9</v>
      </c>
      <c r="C152">
        <v>3.8137180000000002</v>
      </c>
      <c r="D152">
        <v>2.6871429999999998</v>
      </c>
    </row>
    <row r="153" spans="1:4" x14ac:dyDescent="0.2">
      <c r="A153">
        <v>151</v>
      </c>
      <c r="B153">
        <v>12.9</v>
      </c>
      <c r="C153">
        <v>3.8137180000000002</v>
      </c>
      <c r="D153">
        <v>2.6871429999999998</v>
      </c>
    </row>
    <row r="154" spans="1:4" x14ac:dyDescent="0.2">
      <c r="A154">
        <v>152</v>
      </c>
      <c r="B154">
        <v>12.9</v>
      </c>
      <c r="C154">
        <v>3.8137180000000002</v>
      </c>
      <c r="D154">
        <v>2.6871429999999998</v>
      </c>
    </row>
    <row r="155" spans="1:4" x14ac:dyDescent="0.2">
      <c r="A155">
        <v>153</v>
      </c>
      <c r="B155">
        <v>12.9</v>
      </c>
      <c r="C155">
        <v>3.8137180000000002</v>
      </c>
      <c r="D155">
        <v>2.6871429999999998</v>
      </c>
    </row>
    <row r="156" spans="1:4" x14ac:dyDescent="0.2">
      <c r="A156">
        <v>154</v>
      </c>
      <c r="B156">
        <v>12.9</v>
      </c>
      <c r="C156">
        <v>3.8137180000000002</v>
      </c>
      <c r="D156">
        <v>2.6871429999999998</v>
      </c>
    </row>
    <row r="157" spans="1:4" x14ac:dyDescent="0.2">
      <c r="A157">
        <v>155</v>
      </c>
      <c r="B157">
        <v>12.9</v>
      </c>
      <c r="C157">
        <v>3.8137180000000002</v>
      </c>
      <c r="D157">
        <v>2.6871429999999998</v>
      </c>
    </row>
    <row r="158" spans="1:4" x14ac:dyDescent="0.2">
      <c r="A158">
        <v>156</v>
      </c>
      <c r="B158">
        <v>12.9</v>
      </c>
      <c r="C158">
        <v>3.8137180000000002</v>
      </c>
      <c r="D158">
        <v>2.6871429999999998</v>
      </c>
    </row>
    <row r="159" spans="1:4" x14ac:dyDescent="0.2">
      <c r="A159">
        <v>157</v>
      </c>
      <c r="B159">
        <v>12.9</v>
      </c>
      <c r="C159">
        <v>3.8137180000000002</v>
      </c>
      <c r="D159">
        <v>2.6871429999999998</v>
      </c>
    </row>
    <row r="160" spans="1:4" x14ac:dyDescent="0.2">
      <c r="A160">
        <v>158</v>
      </c>
      <c r="B160">
        <v>12.9</v>
      </c>
      <c r="C160">
        <v>3.8137180000000002</v>
      </c>
      <c r="D160">
        <v>2.6871429999999998</v>
      </c>
    </row>
    <row r="161" spans="1:4" x14ac:dyDescent="0.2">
      <c r="A161">
        <v>159</v>
      </c>
      <c r="B161">
        <v>12.9</v>
      </c>
      <c r="C161">
        <v>3.8137180000000002</v>
      </c>
      <c r="D161">
        <v>2.6871429999999998</v>
      </c>
    </row>
    <row r="162" spans="1:4" x14ac:dyDescent="0.2">
      <c r="A162">
        <v>160</v>
      </c>
      <c r="B162">
        <v>12.9</v>
      </c>
      <c r="C162">
        <v>3.8137180000000002</v>
      </c>
      <c r="D162">
        <v>2.6871429999999998</v>
      </c>
    </row>
    <row r="163" spans="1:4" x14ac:dyDescent="0.2">
      <c r="A163">
        <v>161</v>
      </c>
      <c r="B163">
        <v>12.9</v>
      </c>
      <c r="C163">
        <v>3.8137180000000002</v>
      </c>
      <c r="D163">
        <v>2.6871429999999998</v>
      </c>
    </row>
    <row r="164" spans="1:4" x14ac:dyDescent="0.2">
      <c r="A164">
        <v>162</v>
      </c>
      <c r="B164">
        <v>12.9</v>
      </c>
      <c r="C164">
        <v>3.8137180000000002</v>
      </c>
      <c r="D164">
        <v>2.6871429999999998</v>
      </c>
    </row>
    <row r="165" spans="1:4" x14ac:dyDescent="0.2">
      <c r="A165">
        <v>163</v>
      </c>
      <c r="B165">
        <v>12.9</v>
      </c>
      <c r="C165">
        <v>3.8137180000000002</v>
      </c>
      <c r="D165">
        <v>2.6871429999999998</v>
      </c>
    </row>
    <row r="166" spans="1:4" x14ac:dyDescent="0.2">
      <c r="A166">
        <v>164</v>
      </c>
      <c r="B166">
        <v>12.9</v>
      </c>
      <c r="C166">
        <v>3.8137180000000002</v>
      </c>
      <c r="D166">
        <v>2.6871429999999998</v>
      </c>
    </row>
    <row r="167" spans="1:4" x14ac:dyDescent="0.2">
      <c r="A167">
        <v>165</v>
      </c>
      <c r="B167">
        <v>12.9</v>
      </c>
      <c r="C167">
        <v>3.8137180000000002</v>
      </c>
      <c r="D167">
        <v>2.6871429999999998</v>
      </c>
    </row>
    <row r="168" spans="1:4" x14ac:dyDescent="0.2">
      <c r="A168">
        <v>166</v>
      </c>
      <c r="B168">
        <v>12.9</v>
      </c>
      <c r="C168">
        <v>3.8137180000000002</v>
      </c>
      <c r="D168">
        <v>2.6871429999999998</v>
      </c>
    </row>
    <row r="169" spans="1:4" x14ac:dyDescent="0.2">
      <c r="A169">
        <v>167</v>
      </c>
      <c r="B169">
        <v>12.9</v>
      </c>
      <c r="C169">
        <v>3.8137180000000002</v>
      </c>
      <c r="D169">
        <v>2.6871429999999998</v>
      </c>
    </row>
    <row r="170" spans="1:4" x14ac:dyDescent="0.2">
      <c r="A170">
        <v>168</v>
      </c>
      <c r="B170">
        <v>12.9</v>
      </c>
      <c r="C170">
        <v>3.8137180000000002</v>
      </c>
      <c r="D170">
        <v>2.6871429999999998</v>
      </c>
    </row>
    <row r="171" spans="1:4" x14ac:dyDescent="0.2">
      <c r="A171">
        <v>169</v>
      </c>
      <c r="B171">
        <v>12.9</v>
      </c>
      <c r="C171">
        <v>3.8137180000000002</v>
      </c>
      <c r="D171">
        <v>2.6871429999999998</v>
      </c>
    </row>
    <row r="172" spans="1:4" x14ac:dyDescent="0.2">
      <c r="A172">
        <v>170</v>
      </c>
      <c r="B172">
        <v>12.9</v>
      </c>
      <c r="C172">
        <v>3.8137180000000002</v>
      </c>
      <c r="D172">
        <v>2.6871429999999998</v>
      </c>
    </row>
    <row r="173" spans="1:4" x14ac:dyDescent="0.2">
      <c r="A173">
        <v>171</v>
      </c>
      <c r="B173">
        <v>12.9</v>
      </c>
      <c r="C173">
        <v>3.8137180000000002</v>
      </c>
      <c r="D173">
        <v>2.6871429999999998</v>
      </c>
    </row>
    <row r="174" spans="1:4" x14ac:dyDescent="0.2">
      <c r="A174">
        <v>172</v>
      </c>
      <c r="B174">
        <v>12.9</v>
      </c>
      <c r="C174">
        <v>3.8137180000000002</v>
      </c>
      <c r="D174">
        <v>2.6871429999999998</v>
      </c>
    </row>
    <row r="175" spans="1:4" x14ac:dyDescent="0.2">
      <c r="A175">
        <v>173</v>
      </c>
      <c r="B175">
        <v>12.9</v>
      </c>
      <c r="C175">
        <v>3.8137180000000002</v>
      </c>
      <c r="D175">
        <v>2.6871429999999998</v>
      </c>
    </row>
    <row r="176" spans="1:4" x14ac:dyDescent="0.2">
      <c r="A176">
        <v>174</v>
      </c>
      <c r="B176">
        <v>12.9</v>
      </c>
      <c r="C176">
        <v>3.8137180000000002</v>
      </c>
      <c r="D176">
        <v>2.6871429999999998</v>
      </c>
    </row>
    <row r="177" spans="1:4" x14ac:dyDescent="0.2">
      <c r="A177">
        <v>175</v>
      </c>
      <c r="B177">
        <v>12.9</v>
      </c>
      <c r="C177">
        <v>3.8137180000000002</v>
      </c>
      <c r="D177">
        <v>2.6871429999999998</v>
      </c>
    </row>
    <row r="178" spans="1:4" x14ac:dyDescent="0.2">
      <c r="A178">
        <v>176</v>
      </c>
      <c r="B178">
        <v>12.9</v>
      </c>
      <c r="C178">
        <v>3.8137180000000002</v>
      </c>
      <c r="D178">
        <v>2.6871429999999998</v>
      </c>
    </row>
    <row r="179" spans="1:4" x14ac:dyDescent="0.2">
      <c r="A179">
        <v>177</v>
      </c>
      <c r="B179">
        <v>12.9</v>
      </c>
      <c r="C179">
        <v>3.8137180000000002</v>
      </c>
      <c r="D179">
        <v>2.6871429999999998</v>
      </c>
    </row>
    <row r="180" spans="1:4" x14ac:dyDescent="0.2">
      <c r="A180">
        <v>178</v>
      </c>
      <c r="B180">
        <v>12.9</v>
      </c>
      <c r="C180">
        <v>3.8137180000000002</v>
      </c>
      <c r="D180">
        <v>2.6871429999999998</v>
      </c>
    </row>
    <row r="181" spans="1:4" x14ac:dyDescent="0.2">
      <c r="A181">
        <v>179</v>
      </c>
      <c r="B181">
        <v>12.9</v>
      </c>
      <c r="C181">
        <v>3.8137180000000002</v>
      </c>
      <c r="D181">
        <v>2.6871429999999998</v>
      </c>
    </row>
    <row r="182" spans="1:4" x14ac:dyDescent="0.2">
      <c r="A182">
        <v>180</v>
      </c>
      <c r="B182">
        <v>12.9</v>
      </c>
      <c r="C182">
        <v>3.8137180000000002</v>
      </c>
      <c r="D182">
        <v>2.6871429999999998</v>
      </c>
    </row>
    <row r="183" spans="1:4" x14ac:dyDescent="0.2">
      <c r="A183">
        <v>181</v>
      </c>
      <c r="B183">
        <v>12.9</v>
      </c>
      <c r="C183">
        <v>3.8137180000000002</v>
      </c>
      <c r="D183">
        <v>2.6871429999999998</v>
      </c>
    </row>
    <row r="184" spans="1:4" x14ac:dyDescent="0.2">
      <c r="A184">
        <v>182</v>
      </c>
      <c r="B184">
        <v>12.9</v>
      </c>
      <c r="C184">
        <v>3.8137180000000002</v>
      </c>
      <c r="D184">
        <v>2.6871429999999998</v>
      </c>
    </row>
    <row r="185" spans="1:4" x14ac:dyDescent="0.2">
      <c r="A185">
        <v>183</v>
      </c>
      <c r="B185">
        <v>12.9</v>
      </c>
      <c r="C185">
        <v>3.8137180000000002</v>
      </c>
      <c r="D185">
        <v>2.6871429999999998</v>
      </c>
    </row>
    <row r="186" spans="1:4" x14ac:dyDescent="0.2">
      <c r="A186">
        <v>184</v>
      </c>
      <c r="B186">
        <v>12.9</v>
      </c>
      <c r="C186">
        <v>3.8137180000000002</v>
      </c>
      <c r="D186">
        <v>2.6871429999999998</v>
      </c>
    </row>
    <row r="187" spans="1:4" x14ac:dyDescent="0.2">
      <c r="A187">
        <v>185</v>
      </c>
      <c r="B187">
        <v>12.9</v>
      </c>
      <c r="C187">
        <v>3.8137180000000002</v>
      </c>
      <c r="D187">
        <v>2.6871429999999998</v>
      </c>
    </row>
    <row r="188" spans="1:4" x14ac:dyDescent="0.2">
      <c r="A188">
        <v>186</v>
      </c>
      <c r="B188">
        <v>12.9</v>
      </c>
      <c r="C188">
        <v>3.8137180000000002</v>
      </c>
      <c r="D188">
        <v>2.6871429999999998</v>
      </c>
    </row>
    <row r="189" spans="1:4" x14ac:dyDescent="0.2">
      <c r="A189">
        <v>187</v>
      </c>
      <c r="B189">
        <v>12.9</v>
      </c>
      <c r="C189">
        <v>3.8137180000000002</v>
      </c>
      <c r="D189">
        <v>2.6871429999999998</v>
      </c>
    </row>
    <row r="190" spans="1:4" x14ac:dyDescent="0.2">
      <c r="A190">
        <v>188</v>
      </c>
      <c r="B190">
        <v>12.9</v>
      </c>
      <c r="C190">
        <v>3.8137180000000002</v>
      </c>
      <c r="D190">
        <v>2.6871429999999998</v>
      </c>
    </row>
    <row r="191" spans="1:4" x14ac:dyDescent="0.2">
      <c r="A191">
        <v>189</v>
      </c>
      <c r="B191">
        <v>12.9</v>
      </c>
      <c r="C191">
        <v>3.8137180000000002</v>
      </c>
      <c r="D191">
        <v>2.6871429999999998</v>
      </c>
    </row>
    <row r="192" spans="1:4" x14ac:dyDescent="0.2">
      <c r="A192">
        <v>190</v>
      </c>
      <c r="B192">
        <v>12.9</v>
      </c>
      <c r="C192">
        <v>3.8137180000000002</v>
      </c>
      <c r="D192">
        <v>2.6871429999999998</v>
      </c>
    </row>
    <row r="193" spans="1:4" x14ac:dyDescent="0.2">
      <c r="A193">
        <v>191</v>
      </c>
      <c r="B193">
        <v>12.9</v>
      </c>
      <c r="C193">
        <v>3.8137180000000002</v>
      </c>
      <c r="D193">
        <v>2.6871429999999998</v>
      </c>
    </row>
    <row r="194" spans="1:4" x14ac:dyDescent="0.2">
      <c r="A194">
        <v>192</v>
      </c>
      <c r="B194">
        <v>12.9</v>
      </c>
      <c r="C194">
        <v>3.8137180000000002</v>
      </c>
      <c r="D194">
        <v>2.6871429999999998</v>
      </c>
    </row>
    <row r="195" spans="1:4" x14ac:dyDescent="0.2">
      <c r="A195">
        <v>193</v>
      </c>
      <c r="B195">
        <v>12.9</v>
      </c>
      <c r="C195">
        <v>3.8137180000000002</v>
      </c>
      <c r="D195">
        <v>2.6871429999999998</v>
      </c>
    </row>
    <row r="196" spans="1:4" x14ac:dyDescent="0.2">
      <c r="A196">
        <v>194</v>
      </c>
      <c r="B196">
        <v>12.9</v>
      </c>
      <c r="C196">
        <v>3.8137180000000002</v>
      </c>
      <c r="D196">
        <v>2.6871429999999998</v>
      </c>
    </row>
    <row r="197" spans="1:4" x14ac:dyDescent="0.2">
      <c r="A197">
        <v>195</v>
      </c>
      <c r="B197">
        <v>12.9</v>
      </c>
      <c r="C197">
        <v>3.8137180000000002</v>
      </c>
      <c r="D197">
        <v>2.6871429999999998</v>
      </c>
    </row>
    <row r="198" spans="1:4" x14ac:dyDescent="0.2">
      <c r="A198">
        <v>196</v>
      </c>
      <c r="B198">
        <v>12.9</v>
      </c>
      <c r="C198">
        <v>3.8137180000000002</v>
      </c>
      <c r="D198">
        <v>2.6871429999999998</v>
      </c>
    </row>
    <row r="199" spans="1:4" x14ac:dyDescent="0.2">
      <c r="A199">
        <v>197</v>
      </c>
      <c r="B199">
        <v>12.9</v>
      </c>
      <c r="C199">
        <v>3.8137180000000002</v>
      </c>
      <c r="D199">
        <v>2.6871429999999998</v>
      </c>
    </row>
    <row r="200" spans="1:4" x14ac:dyDescent="0.2">
      <c r="A200">
        <v>198</v>
      </c>
      <c r="B200">
        <v>12.9</v>
      </c>
      <c r="C200">
        <v>3.8137180000000002</v>
      </c>
      <c r="D200">
        <v>2.6871429999999998</v>
      </c>
    </row>
    <row r="201" spans="1:4" x14ac:dyDescent="0.2">
      <c r="A201">
        <v>199</v>
      </c>
      <c r="B201">
        <v>12.9</v>
      </c>
      <c r="C201">
        <v>3.8137180000000002</v>
      </c>
      <c r="D201">
        <v>2.6871429999999998</v>
      </c>
    </row>
    <row r="202" spans="1:4" x14ac:dyDescent="0.2">
      <c r="A202">
        <v>200</v>
      </c>
      <c r="B202">
        <v>12.9</v>
      </c>
      <c r="C202">
        <v>3.8137180000000002</v>
      </c>
      <c r="D202">
        <v>2.6871429999999998</v>
      </c>
    </row>
    <row r="203" spans="1:4" x14ac:dyDescent="0.2">
      <c r="A203">
        <v>201</v>
      </c>
      <c r="B203">
        <v>12.9</v>
      </c>
      <c r="C203">
        <v>3.8137180000000002</v>
      </c>
      <c r="D203">
        <v>2.6871429999999998</v>
      </c>
    </row>
    <row r="204" spans="1:4" x14ac:dyDescent="0.2">
      <c r="A204">
        <v>202</v>
      </c>
      <c r="B204">
        <v>12.9</v>
      </c>
      <c r="C204">
        <v>3.8137180000000002</v>
      </c>
      <c r="D204">
        <v>2.6871429999999998</v>
      </c>
    </row>
    <row r="205" spans="1:4" x14ac:dyDescent="0.2">
      <c r="A205">
        <v>203</v>
      </c>
      <c r="B205">
        <v>12.9</v>
      </c>
      <c r="C205">
        <v>3.8137180000000002</v>
      </c>
      <c r="D205">
        <v>2.6871429999999998</v>
      </c>
    </row>
    <row r="206" spans="1:4" x14ac:dyDescent="0.2">
      <c r="A206">
        <v>204</v>
      </c>
      <c r="B206">
        <v>12.9</v>
      </c>
      <c r="C206">
        <v>3.8137180000000002</v>
      </c>
      <c r="D206">
        <v>2.6871429999999998</v>
      </c>
    </row>
    <row r="207" spans="1:4" x14ac:dyDescent="0.2">
      <c r="A207">
        <v>205</v>
      </c>
      <c r="B207">
        <v>12.9</v>
      </c>
      <c r="C207">
        <v>3.8137180000000002</v>
      </c>
      <c r="D207">
        <v>2.6871429999999998</v>
      </c>
    </row>
    <row r="208" spans="1:4" x14ac:dyDescent="0.2">
      <c r="A208">
        <v>206</v>
      </c>
      <c r="B208">
        <v>12.9</v>
      </c>
      <c r="C208">
        <v>3.8137180000000002</v>
      </c>
      <c r="D208">
        <v>2.6871429999999998</v>
      </c>
    </row>
    <row r="209" spans="1:4" x14ac:dyDescent="0.2">
      <c r="A209">
        <v>207</v>
      </c>
      <c r="B209">
        <v>12.9</v>
      </c>
      <c r="C209">
        <v>3.8137180000000002</v>
      </c>
      <c r="D209">
        <v>2.6871429999999998</v>
      </c>
    </row>
    <row r="210" spans="1:4" x14ac:dyDescent="0.2">
      <c r="A210">
        <v>208</v>
      </c>
      <c r="B210">
        <v>12.9</v>
      </c>
      <c r="C210">
        <v>3.8137180000000002</v>
      </c>
      <c r="D210">
        <v>2.6871429999999998</v>
      </c>
    </row>
    <row r="211" spans="1:4" x14ac:dyDescent="0.2">
      <c r="A211">
        <v>209</v>
      </c>
      <c r="B211">
        <v>12.9</v>
      </c>
      <c r="C211">
        <v>3.8137180000000002</v>
      </c>
      <c r="D211">
        <v>2.6871429999999998</v>
      </c>
    </row>
    <row r="212" spans="1:4" x14ac:dyDescent="0.2">
      <c r="A212">
        <v>210</v>
      </c>
      <c r="B212">
        <v>12.9</v>
      </c>
      <c r="C212">
        <v>3.8137180000000002</v>
      </c>
      <c r="D212">
        <v>2.6871429999999998</v>
      </c>
    </row>
    <row r="213" spans="1:4" x14ac:dyDescent="0.2">
      <c r="A213">
        <v>211</v>
      </c>
      <c r="B213">
        <v>12.9</v>
      </c>
      <c r="C213">
        <v>3.8137180000000002</v>
      </c>
      <c r="D213">
        <v>2.6871429999999998</v>
      </c>
    </row>
    <row r="214" spans="1:4" x14ac:dyDescent="0.2">
      <c r="A214">
        <v>212</v>
      </c>
      <c r="B214">
        <v>12.9</v>
      </c>
      <c r="C214">
        <v>3.8137180000000002</v>
      </c>
      <c r="D214">
        <v>2.6871429999999998</v>
      </c>
    </row>
    <row r="215" spans="1:4" x14ac:dyDescent="0.2">
      <c r="A215">
        <v>213</v>
      </c>
      <c r="B215">
        <v>12.9</v>
      </c>
      <c r="C215">
        <v>3.8137180000000002</v>
      </c>
      <c r="D215">
        <v>2.6871429999999998</v>
      </c>
    </row>
    <row r="216" spans="1:4" x14ac:dyDescent="0.2">
      <c r="A216">
        <v>214</v>
      </c>
      <c r="B216">
        <v>12.9</v>
      </c>
      <c r="C216">
        <v>3.8137180000000002</v>
      </c>
      <c r="D216">
        <v>2.6871429999999998</v>
      </c>
    </row>
    <row r="217" spans="1:4" x14ac:dyDescent="0.2">
      <c r="A217">
        <v>215</v>
      </c>
      <c r="B217">
        <v>12.9</v>
      </c>
      <c r="C217">
        <v>3.8137180000000002</v>
      </c>
      <c r="D217">
        <v>2.6871429999999998</v>
      </c>
    </row>
    <row r="218" spans="1:4" x14ac:dyDescent="0.2">
      <c r="A218">
        <v>216</v>
      </c>
      <c r="B218">
        <v>12.9</v>
      </c>
      <c r="C218">
        <v>3.8137180000000002</v>
      </c>
      <c r="D218">
        <v>2.6871429999999998</v>
      </c>
    </row>
    <row r="219" spans="1:4" x14ac:dyDescent="0.2">
      <c r="A219">
        <v>217</v>
      </c>
      <c r="B219">
        <v>12.9</v>
      </c>
      <c r="C219">
        <v>3.8137180000000002</v>
      </c>
      <c r="D219">
        <v>2.6871429999999998</v>
      </c>
    </row>
    <row r="220" spans="1:4" x14ac:dyDescent="0.2">
      <c r="A220">
        <v>218</v>
      </c>
      <c r="B220">
        <v>12.9</v>
      </c>
      <c r="C220">
        <v>3.8137180000000002</v>
      </c>
      <c r="D220">
        <v>2.6871429999999998</v>
      </c>
    </row>
    <row r="221" spans="1:4" x14ac:dyDescent="0.2">
      <c r="A221">
        <v>219</v>
      </c>
      <c r="B221">
        <v>12.9</v>
      </c>
      <c r="C221">
        <v>3.8137180000000002</v>
      </c>
      <c r="D221">
        <v>2.6871429999999998</v>
      </c>
    </row>
    <row r="222" spans="1:4" x14ac:dyDescent="0.2">
      <c r="A222">
        <v>220</v>
      </c>
      <c r="B222">
        <v>12.9</v>
      </c>
      <c r="C222">
        <v>3.8137180000000002</v>
      </c>
      <c r="D222">
        <v>2.6871429999999998</v>
      </c>
    </row>
    <row r="223" spans="1:4" x14ac:dyDescent="0.2">
      <c r="A223">
        <v>221</v>
      </c>
      <c r="B223">
        <v>12.9</v>
      </c>
      <c r="C223">
        <v>3.8137180000000002</v>
      </c>
      <c r="D223">
        <v>2.6871429999999998</v>
      </c>
    </row>
    <row r="224" spans="1:4" x14ac:dyDescent="0.2">
      <c r="A224">
        <v>222</v>
      </c>
      <c r="B224">
        <v>12.9</v>
      </c>
      <c r="C224">
        <v>3.8137180000000002</v>
      </c>
      <c r="D224">
        <v>2.6871429999999998</v>
      </c>
    </row>
    <row r="225" spans="1:4" x14ac:dyDescent="0.2">
      <c r="A225">
        <v>223</v>
      </c>
      <c r="B225">
        <v>12.9</v>
      </c>
      <c r="C225">
        <v>3.8137180000000002</v>
      </c>
      <c r="D225">
        <v>2.6871429999999998</v>
      </c>
    </row>
    <row r="226" spans="1:4" x14ac:dyDescent="0.2">
      <c r="A226">
        <v>224</v>
      </c>
      <c r="B226">
        <v>12.9</v>
      </c>
      <c r="C226">
        <v>3.8137180000000002</v>
      </c>
      <c r="D226">
        <v>2.6871429999999998</v>
      </c>
    </row>
    <row r="227" spans="1:4" x14ac:dyDescent="0.2">
      <c r="A227">
        <v>225</v>
      </c>
      <c r="B227">
        <v>12.9</v>
      </c>
      <c r="C227">
        <v>3.8137180000000002</v>
      </c>
      <c r="D227">
        <v>2.6871429999999998</v>
      </c>
    </row>
    <row r="228" spans="1:4" x14ac:dyDescent="0.2">
      <c r="A228">
        <v>226</v>
      </c>
      <c r="B228">
        <v>12.9</v>
      </c>
      <c r="C228">
        <v>3.8137180000000002</v>
      </c>
      <c r="D228">
        <v>2.6871429999999998</v>
      </c>
    </row>
    <row r="229" spans="1:4" x14ac:dyDescent="0.2">
      <c r="A229">
        <v>227</v>
      </c>
      <c r="B229">
        <v>12.9</v>
      </c>
      <c r="C229">
        <v>3.8137180000000002</v>
      </c>
      <c r="D229">
        <v>2.6871429999999998</v>
      </c>
    </row>
    <row r="230" spans="1:4" x14ac:dyDescent="0.2">
      <c r="A230">
        <v>228</v>
      </c>
      <c r="B230">
        <v>12.9</v>
      </c>
      <c r="C230">
        <v>3.8137180000000002</v>
      </c>
      <c r="D230">
        <v>2.6871429999999998</v>
      </c>
    </row>
    <row r="231" spans="1:4" x14ac:dyDescent="0.2">
      <c r="A231">
        <v>229</v>
      </c>
      <c r="B231">
        <v>12.9</v>
      </c>
      <c r="C231">
        <v>3.8137180000000002</v>
      </c>
      <c r="D231">
        <v>2.6871429999999998</v>
      </c>
    </row>
    <row r="232" spans="1:4" x14ac:dyDescent="0.2">
      <c r="A232">
        <v>230</v>
      </c>
      <c r="B232">
        <v>12.9</v>
      </c>
      <c r="C232">
        <v>3.8137180000000002</v>
      </c>
      <c r="D232">
        <v>2.6871429999999998</v>
      </c>
    </row>
    <row r="233" spans="1:4" x14ac:dyDescent="0.2">
      <c r="A233">
        <v>231</v>
      </c>
      <c r="B233">
        <v>12.9</v>
      </c>
      <c r="C233">
        <v>3.8137180000000002</v>
      </c>
      <c r="D233">
        <v>2.6871429999999998</v>
      </c>
    </row>
    <row r="234" spans="1:4" x14ac:dyDescent="0.2">
      <c r="A234">
        <v>232</v>
      </c>
      <c r="B234">
        <v>12.9</v>
      </c>
      <c r="C234">
        <v>3.8137180000000002</v>
      </c>
      <c r="D234">
        <v>2.6871429999999998</v>
      </c>
    </row>
    <row r="235" spans="1:4" x14ac:dyDescent="0.2">
      <c r="A235">
        <v>233</v>
      </c>
      <c r="B235">
        <v>12.9</v>
      </c>
      <c r="C235">
        <v>3.8137180000000002</v>
      </c>
      <c r="D235">
        <v>2.6871429999999998</v>
      </c>
    </row>
    <row r="236" spans="1:4" x14ac:dyDescent="0.2">
      <c r="A236">
        <v>234</v>
      </c>
      <c r="B236">
        <v>12.9</v>
      </c>
      <c r="C236">
        <v>3.8137180000000002</v>
      </c>
      <c r="D236">
        <v>2.6871429999999998</v>
      </c>
    </row>
    <row r="237" spans="1:4" x14ac:dyDescent="0.2">
      <c r="A237">
        <v>235</v>
      </c>
      <c r="B237">
        <v>12.9</v>
      </c>
      <c r="C237">
        <v>3.8137180000000002</v>
      </c>
      <c r="D237">
        <v>2.6871429999999998</v>
      </c>
    </row>
    <row r="238" spans="1:4" x14ac:dyDescent="0.2">
      <c r="A238">
        <v>236</v>
      </c>
      <c r="B238">
        <v>12.9</v>
      </c>
      <c r="C238">
        <v>3.8137180000000002</v>
      </c>
      <c r="D238">
        <v>2.6871429999999998</v>
      </c>
    </row>
    <row r="239" spans="1:4" x14ac:dyDescent="0.2">
      <c r="A239">
        <v>237</v>
      </c>
      <c r="B239">
        <v>12.9</v>
      </c>
      <c r="C239">
        <v>3.8137180000000002</v>
      </c>
      <c r="D239">
        <v>2.6871429999999998</v>
      </c>
    </row>
    <row r="240" spans="1:4" x14ac:dyDescent="0.2">
      <c r="A240">
        <v>238</v>
      </c>
      <c r="B240">
        <v>12.9</v>
      </c>
      <c r="C240">
        <v>3.8137180000000002</v>
      </c>
      <c r="D240">
        <v>2.6871429999999998</v>
      </c>
    </row>
    <row r="241" spans="1:4" x14ac:dyDescent="0.2">
      <c r="A241">
        <v>239</v>
      </c>
      <c r="B241">
        <v>12.9</v>
      </c>
      <c r="C241">
        <v>3.8137180000000002</v>
      </c>
      <c r="D241">
        <v>2.6871429999999998</v>
      </c>
    </row>
    <row r="242" spans="1:4" x14ac:dyDescent="0.2">
      <c r="A242">
        <v>240</v>
      </c>
      <c r="B242">
        <v>12.9</v>
      </c>
      <c r="C242">
        <v>3.8137180000000002</v>
      </c>
      <c r="D242">
        <v>2.6871429999999998</v>
      </c>
    </row>
    <row r="243" spans="1:4" x14ac:dyDescent="0.2">
      <c r="A243">
        <v>241</v>
      </c>
      <c r="B243">
        <v>12.9</v>
      </c>
      <c r="C243">
        <v>3.8137180000000002</v>
      </c>
      <c r="D243">
        <v>2.6871429999999998</v>
      </c>
    </row>
    <row r="244" spans="1:4" x14ac:dyDescent="0.2">
      <c r="A244">
        <v>242</v>
      </c>
      <c r="B244">
        <v>12.9</v>
      </c>
      <c r="C244">
        <v>3.8137180000000002</v>
      </c>
      <c r="D244">
        <v>2.6871429999999998</v>
      </c>
    </row>
    <row r="245" spans="1:4" x14ac:dyDescent="0.2">
      <c r="A245">
        <v>243</v>
      </c>
      <c r="B245">
        <v>12.9</v>
      </c>
      <c r="C245">
        <v>3.8137180000000002</v>
      </c>
      <c r="D245">
        <v>2.6871429999999998</v>
      </c>
    </row>
    <row r="246" spans="1:4" x14ac:dyDescent="0.2">
      <c r="A246">
        <v>244</v>
      </c>
      <c r="B246">
        <v>12.9</v>
      </c>
      <c r="C246">
        <v>3.8137180000000002</v>
      </c>
      <c r="D246">
        <v>2.6871429999999998</v>
      </c>
    </row>
    <row r="247" spans="1:4" x14ac:dyDescent="0.2">
      <c r="A247">
        <v>245</v>
      </c>
      <c r="B247">
        <v>12.9</v>
      </c>
      <c r="C247">
        <v>3.8137180000000002</v>
      </c>
      <c r="D247">
        <v>2.6871429999999998</v>
      </c>
    </row>
    <row r="248" spans="1:4" x14ac:dyDescent="0.2">
      <c r="A248">
        <v>246</v>
      </c>
      <c r="B248">
        <v>12.9</v>
      </c>
      <c r="C248">
        <v>3.8137180000000002</v>
      </c>
      <c r="D248">
        <v>2.6871429999999998</v>
      </c>
    </row>
    <row r="249" spans="1:4" x14ac:dyDescent="0.2">
      <c r="A249">
        <v>247</v>
      </c>
      <c r="B249">
        <v>12.9</v>
      </c>
      <c r="C249">
        <v>3.8137180000000002</v>
      </c>
      <c r="D249">
        <v>2.6871429999999998</v>
      </c>
    </row>
    <row r="250" spans="1:4" x14ac:dyDescent="0.2">
      <c r="A250">
        <v>248</v>
      </c>
      <c r="B250">
        <v>12.9</v>
      </c>
      <c r="C250">
        <v>3.8137180000000002</v>
      </c>
      <c r="D250">
        <v>2.6871429999999998</v>
      </c>
    </row>
    <row r="251" spans="1:4" x14ac:dyDescent="0.2">
      <c r="A251">
        <v>249</v>
      </c>
      <c r="B251">
        <v>12.9</v>
      </c>
      <c r="C251">
        <v>3.8137180000000002</v>
      </c>
      <c r="D251">
        <v>2.6871429999999998</v>
      </c>
    </row>
    <row r="252" spans="1:4" x14ac:dyDescent="0.2">
      <c r="A252">
        <v>250</v>
      </c>
      <c r="B252">
        <v>12.9</v>
      </c>
      <c r="C252">
        <v>3.8137180000000002</v>
      </c>
      <c r="D252">
        <v>2.6871429999999998</v>
      </c>
    </row>
    <row r="253" spans="1:4" x14ac:dyDescent="0.2">
      <c r="A253">
        <v>251</v>
      </c>
      <c r="B253">
        <v>12.9</v>
      </c>
      <c r="C253">
        <v>3.8137180000000002</v>
      </c>
      <c r="D253">
        <v>2.6871429999999998</v>
      </c>
    </row>
    <row r="254" spans="1:4" x14ac:dyDescent="0.2">
      <c r="A254">
        <v>252</v>
      </c>
      <c r="B254">
        <v>12.9</v>
      </c>
      <c r="C254">
        <v>3.8137180000000002</v>
      </c>
      <c r="D254">
        <v>2.6871429999999998</v>
      </c>
    </row>
    <row r="255" spans="1:4" x14ac:dyDescent="0.2">
      <c r="A255">
        <v>253</v>
      </c>
      <c r="B255">
        <v>12.9</v>
      </c>
      <c r="C255">
        <v>3.8137180000000002</v>
      </c>
      <c r="D255">
        <v>2.6871429999999998</v>
      </c>
    </row>
    <row r="256" spans="1:4" x14ac:dyDescent="0.2">
      <c r="A256">
        <v>254</v>
      </c>
      <c r="B256">
        <v>12.9</v>
      </c>
      <c r="C256">
        <v>3.8137180000000002</v>
      </c>
      <c r="D256">
        <v>2.6871429999999998</v>
      </c>
    </row>
    <row r="257" spans="1:4" x14ac:dyDescent="0.2">
      <c r="A257">
        <v>255</v>
      </c>
      <c r="B257">
        <v>12.9</v>
      </c>
      <c r="C257">
        <v>3.8137180000000002</v>
      </c>
      <c r="D257">
        <v>2.6871429999999998</v>
      </c>
    </row>
    <row r="258" spans="1:4" x14ac:dyDescent="0.2">
      <c r="A258">
        <v>256</v>
      </c>
      <c r="B258">
        <v>12.9</v>
      </c>
      <c r="C258">
        <v>3.8137180000000002</v>
      </c>
      <c r="D258">
        <v>2.6871429999999998</v>
      </c>
    </row>
    <row r="259" spans="1:4" x14ac:dyDescent="0.2">
      <c r="A259">
        <v>257</v>
      </c>
      <c r="B259">
        <v>12.9</v>
      </c>
      <c r="C259">
        <v>3.8137180000000002</v>
      </c>
      <c r="D259">
        <v>2.6871429999999998</v>
      </c>
    </row>
    <row r="260" spans="1:4" x14ac:dyDescent="0.2">
      <c r="A260">
        <v>258</v>
      </c>
      <c r="B260">
        <v>12.9</v>
      </c>
      <c r="C260">
        <v>3.8137180000000002</v>
      </c>
      <c r="D260">
        <v>2.6871429999999998</v>
      </c>
    </row>
    <row r="261" spans="1:4" x14ac:dyDescent="0.2">
      <c r="A261">
        <v>259</v>
      </c>
      <c r="B261">
        <v>12.9</v>
      </c>
      <c r="C261">
        <v>3.8137180000000002</v>
      </c>
      <c r="D261">
        <v>2.6871429999999998</v>
      </c>
    </row>
    <row r="262" spans="1:4" x14ac:dyDescent="0.2">
      <c r="A262">
        <v>260</v>
      </c>
      <c r="B262">
        <v>12.9</v>
      </c>
      <c r="C262">
        <v>3.8137180000000002</v>
      </c>
      <c r="D262">
        <v>2.6871429999999998</v>
      </c>
    </row>
    <row r="263" spans="1:4" x14ac:dyDescent="0.2">
      <c r="A263">
        <v>261</v>
      </c>
      <c r="B263">
        <v>12.9</v>
      </c>
      <c r="C263">
        <v>3.8137180000000002</v>
      </c>
      <c r="D263">
        <v>2.6871429999999998</v>
      </c>
    </row>
    <row r="264" spans="1:4" x14ac:dyDescent="0.2">
      <c r="A264">
        <v>262</v>
      </c>
      <c r="B264">
        <v>12.9</v>
      </c>
      <c r="C264">
        <v>3.8137180000000002</v>
      </c>
      <c r="D264">
        <v>2.6871429999999998</v>
      </c>
    </row>
    <row r="265" spans="1:4" x14ac:dyDescent="0.2">
      <c r="A265">
        <v>263</v>
      </c>
      <c r="B265">
        <v>12.9</v>
      </c>
      <c r="C265">
        <v>3.8137180000000002</v>
      </c>
      <c r="D265">
        <v>2.6871429999999998</v>
      </c>
    </row>
    <row r="266" spans="1:4" x14ac:dyDescent="0.2">
      <c r="A266">
        <v>264</v>
      </c>
      <c r="B266">
        <v>12.9</v>
      </c>
      <c r="C266">
        <v>3.8137180000000002</v>
      </c>
      <c r="D266">
        <v>2.6871429999999998</v>
      </c>
    </row>
    <row r="267" spans="1:4" x14ac:dyDescent="0.2">
      <c r="A267">
        <v>265</v>
      </c>
      <c r="B267">
        <v>12.9</v>
      </c>
      <c r="C267">
        <v>3.8137180000000002</v>
      </c>
      <c r="D267">
        <v>2.6871429999999998</v>
      </c>
    </row>
    <row r="268" spans="1:4" x14ac:dyDescent="0.2">
      <c r="A268">
        <v>266</v>
      </c>
      <c r="B268">
        <v>12.9</v>
      </c>
      <c r="C268">
        <v>3.8137180000000002</v>
      </c>
      <c r="D268">
        <v>2.6871429999999998</v>
      </c>
    </row>
    <row r="269" spans="1:4" x14ac:dyDescent="0.2">
      <c r="A269">
        <v>267</v>
      </c>
      <c r="B269">
        <v>12.9</v>
      </c>
      <c r="C269">
        <v>3.8137180000000002</v>
      </c>
      <c r="D269">
        <v>2.6871429999999998</v>
      </c>
    </row>
    <row r="270" spans="1:4" x14ac:dyDescent="0.2">
      <c r="A270">
        <v>268</v>
      </c>
      <c r="B270">
        <v>12.9</v>
      </c>
      <c r="C270">
        <v>3.8137180000000002</v>
      </c>
      <c r="D270">
        <v>2.6871429999999998</v>
      </c>
    </row>
    <row r="271" spans="1:4" x14ac:dyDescent="0.2">
      <c r="A271">
        <v>269</v>
      </c>
      <c r="B271">
        <v>12.9</v>
      </c>
      <c r="C271">
        <v>3.8137180000000002</v>
      </c>
      <c r="D271">
        <v>2.6871429999999998</v>
      </c>
    </row>
    <row r="272" spans="1:4" x14ac:dyDescent="0.2">
      <c r="A272">
        <v>270</v>
      </c>
      <c r="B272">
        <v>12.9</v>
      </c>
      <c r="C272">
        <v>3.8137180000000002</v>
      </c>
      <c r="D272">
        <v>2.6871429999999998</v>
      </c>
    </row>
    <row r="273" spans="1:4" x14ac:dyDescent="0.2">
      <c r="A273">
        <v>271</v>
      </c>
      <c r="B273">
        <v>12.9</v>
      </c>
      <c r="C273">
        <v>3.8137180000000002</v>
      </c>
      <c r="D273">
        <v>2.6871429999999998</v>
      </c>
    </row>
    <row r="274" spans="1:4" x14ac:dyDescent="0.2">
      <c r="A274">
        <v>272</v>
      </c>
      <c r="B274">
        <v>12.9</v>
      </c>
      <c r="C274">
        <v>3.8137180000000002</v>
      </c>
      <c r="D274">
        <v>2.6871429999999998</v>
      </c>
    </row>
    <row r="275" spans="1:4" x14ac:dyDescent="0.2">
      <c r="A275">
        <v>273</v>
      </c>
      <c r="B275">
        <v>12.9</v>
      </c>
      <c r="C275">
        <v>3.8137180000000002</v>
      </c>
      <c r="D275">
        <v>2.6871429999999998</v>
      </c>
    </row>
    <row r="276" spans="1:4" x14ac:dyDescent="0.2">
      <c r="A276">
        <v>274</v>
      </c>
      <c r="B276">
        <v>12.9</v>
      </c>
      <c r="C276">
        <v>3.8137180000000002</v>
      </c>
      <c r="D276">
        <v>2.6871429999999998</v>
      </c>
    </row>
    <row r="277" spans="1:4" x14ac:dyDescent="0.2">
      <c r="A277">
        <v>275</v>
      </c>
      <c r="B277">
        <v>12.9</v>
      </c>
      <c r="C277">
        <v>3.8137180000000002</v>
      </c>
      <c r="D277">
        <v>2.6871429999999998</v>
      </c>
    </row>
    <row r="278" spans="1:4" x14ac:dyDescent="0.2">
      <c r="A278">
        <v>276</v>
      </c>
      <c r="B278">
        <v>12.9</v>
      </c>
      <c r="C278">
        <v>3.8137180000000002</v>
      </c>
      <c r="D278">
        <v>2.6871429999999998</v>
      </c>
    </row>
    <row r="279" spans="1:4" x14ac:dyDescent="0.2">
      <c r="A279">
        <v>277</v>
      </c>
      <c r="B279">
        <v>12.9</v>
      </c>
      <c r="C279">
        <v>3.8137180000000002</v>
      </c>
      <c r="D279">
        <v>2.6871429999999998</v>
      </c>
    </row>
    <row r="280" spans="1:4" x14ac:dyDescent="0.2">
      <c r="A280">
        <v>278</v>
      </c>
      <c r="B280">
        <v>12.9</v>
      </c>
      <c r="C280">
        <v>3.8137180000000002</v>
      </c>
      <c r="D280">
        <v>2.6871429999999998</v>
      </c>
    </row>
    <row r="281" spans="1:4" x14ac:dyDescent="0.2">
      <c r="A281">
        <v>279</v>
      </c>
      <c r="B281">
        <v>12.9</v>
      </c>
      <c r="C281">
        <v>3.8137180000000002</v>
      </c>
      <c r="D281">
        <v>2.6871429999999998</v>
      </c>
    </row>
    <row r="282" spans="1:4" x14ac:dyDescent="0.2">
      <c r="A282">
        <v>280</v>
      </c>
      <c r="B282">
        <v>12.9</v>
      </c>
      <c r="C282">
        <v>3.8137180000000002</v>
      </c>
      <c r="D282">
        <v>2.6871429999999998</v>
      </c>
    </row>
    <row r="283" spans="1:4" x14ac:dyDescent="0.2">
      <c r="A283">
        <v>281</v>
      </c>
      <c r="B283">
        <v>12.9</v>
      </c>
      <c r="C283">
        <v>3.8137180000000002</v>
      </c>
      <c r="D283">
        <v>2.6871429999999998</v>
      </c>
    </row>
    <row r="284" spans="1:4" x14ac:dyDescent="0.2">
      <c r="A284">
        <v>282</v>
      </c>
      <c r="B284">
        <v>12.9</v>
      </c>
      <c r="C284">
        <v>3.8137180000000002</v>
      </c>
      <c r="D284">
        <v>2.6871429999999998</v>
      </c>
    </row>
    <row r="285" spans="1:4" x14ac:dyDescent="0.2">
      <c r="A285">
        <v>283</v>
      </c>
      <c r="B285">
        <v>12.9</v>
      </c>
      <c r="C285">
        <v>3.8137180000000002</v>
      </c>
      <c r="D285">
        <v>2.6871429999999998</v>
      </c>
    </row>
    <row r="286" spans="1:4" x14ac:dyDescent="0.2">
      <c r="A286">
        <v>284</v>
      </c>
      <c r="B286">
        <v>12.9</v>
      </c>
      <c r="C286">
        <v>3.8137180000000002</v>
      </c>
      <c r="D286">
        <v>2.6871429999999998</v>
      </c>
    </row>
    <row r="287" spans="1:4" x14ac:dyDescent="0.2">
      <c r="A287">
        <v>285</v>
      </c>
      <c r="B287">
        <v>12.9</v>
      </c>
      <c r="C287">
        <v>3.8137180000000002</v>
      </c>
      <c r="D287">
        <v>2.6871429999999998</v>
      </c>
    </row>
    <row r="288" spans="1:4" x14ac:dyDescent="0.2">
      <c r="A288">
        <v>286</v>
      </c>
      <c r="B288">
        <v>12.9</v>
      </c>
      <c r="C288">
        <v>3.8137180000000002</v>
      </c>
      <c r="D288">
        <v>2.6871429999999998</v>
      </c>
    </row>
    <row r="289" spans="1:4" x14ac:dyDescent="0.2">
      <c r="A289">
        <v>287</v>
      </c>
      <c r="B289">
        <v>12.9</v>
      </c>
      <c r="C289">
        <v>3.8137180000000002</v>
      </c>
      <c r="D289">
        <v>2.6871429999999998</v>
      </c>
    </row>
    <row r="290" spans="1:4" x14ac:dyDescent="0.2">
      <c r="A290">
        <v>288</v>
      </c>
      <c r="B290">
        <v>12.9</v>
      </c>
      <c r="C290">
        <v>3.8137180000000002</v>
      </c>
      <c r="D290">
        <v>2.6871429999999998</v>
      </c>
    </row>
    <row r="291" spans="1:4" x14ac:dyDescent="0.2">
      <c r="A291">
        <v>289</v>
      </c>
      <c r="B291">
        <v>12.9</v>
      </c>
      <c r="C291">
        <v>3.8137180000000002</v>
      </c>
      <c r="D291">
        <v>2.6871429999999998</v>
      </c>
    </row>
    <row r="292" spans="1:4" x14ac:dyDescent="0.2">
      <c r="A292">
        <v>290</v>
      </c>
      <c r="B292">
        <v>12.9</v>
      </c>
      <c r="C292">
        <v>3.8137180000000002</v>
      </c>
      <c r="D292">
        <v>2.6871429999999998</v>
      </c>
    </row>
    <row r="293" spans="1:4" x14ac:dyDescent="0.2">
      <c r="A293">
        <v>291</v>
      </c>
      <c r="B293">
        <v>12.9</v>
      </c>
      <c r="C293">
        <v>3.8137180000000002</v>
      </c>
      <c r="D293">
        <v>2.6871429999999998</v>
      </c>
    </row>
    <row r="294" spans="1:4" x14ac:dyDescent="0.2">
      <c r="A294">
        <v>292</v>
      </c>
      <c r="B294">
        <v>12.9</v>
      </c>
      <c r="C294">
        <v>3.8137180000000002</v>
      </c>
      <c r="D294">
        <v>2.6871429999999998</v>
      </c>
    </row>
    <row r="295" spans="1:4" x14ac:dyDescent="0.2">
      <c r="A295">
        <v>293</v>
      </c>
      <c r="B295">
        <v>12.9</v>
      </c>
      <c r="C295">
        <v>3.8137180000000002</v>
      </c>
      <c r="D295">
        <v>2.6871429999999998</v>
      </c>
    </row>
    <row r="296" spans="1:4" x14ac:dyDescent="0.2">
      <c r="A296">
        <v>294</v>
      </c>
      <c r="B296">
        <v>12.9</v>
      </c>
      <c r="C296">
        <v>3.8137180000000002</v>
      </c>
      <c r="D296">
        <v>2.6871429999999998</v>
      </c>
    </row>
    <row r="297" spans="1:4" x14ac:dyDescent="0.2">
      <c r="A297">
        <v>295</v>
      </c>
      <c r="B297">
        <v>12.9</v>
      </c>
      <c r="C297">
        <v>3.8137180000000002</v>
      </c>
      <c r="D297">
        <v>2.6871429999999998</v>
      </c>
    </row>
    <row r="298" spans="1:4" x14ac:dyDescent="0.2">
      <c r="A298">
        <v>296</v>
      </c>
      <c r="B298">
        <v>12.9</v>
      </c>
      <c r="C298">
        <v>3.8137180000000002</v>
      </c>
      <c r="D298">
        <v>2.6871429999999998</v>
      </c>
    </row>
    <row r="299" spans="1:4" x14ac:dyDescent="0.2">
      <c r="A299">
        <v>297</v>
      </c>
      <c r="B299">
        <v>12.9</v>
      </c>
      <c r="C299">
        <v>3.8137180000000002</v>
      </c>
      <c r="D299">
        <v>2.6871429999999998</v>
      </c>
    </row>
    <row r="300" spans="1:4" x14ac:dyDescent="0.2">
      <c r="A300">
        <v>298</v>
      </c>
      <c r="B300">
        <v>12.9</v>
      </c>
      <c r="C300">
        <v>3.8137180000000002</v>
      </c>
      <c r="D300">
        <v>2.6871429999999998</v>
      </c>
    </row>
    <row r="301" spans="1:4" x14ac:dyDescent="0.2">
      <c r="A301">
        <v>299</v>
      </c>
      <c r="B301">
        <v>12.9</v>
      </c>
      <c r="C301">
        <v>3.8137180000000002</v>
      </c>
      <c r="D301">
        <v>2.6871429999999998</v>
      </c>
    </row>
    <row r="302" spans="1:4" x14ac:dyDescent="0.2">
      <c r="A302">
        <v>300</v>
      </c>
      <c r="B302">
        <v>12.9</v>
      </c>
      <c r="C302">
        <v>3.8137180000000002</v>
      </c>
      <c r="D302">
        <v>2.6871429999999998</v>
      </c>
    </row>
    <row r="303" spans="1:4" x14ac:dyDescent="0.2">
      <c r="A303">
        <v>301</v>
      </c>
      <c r="B303">
        <v>12.9</v>
      </c>
      <c r="C303">
        <v>3.8137180000000002</v>
      </c>
      <c r="D303">
        <v>2.6871429999999998</v>
      </c>
    </row>
    <row r="304" spans="1:4" x14ac:dyDescent="0.2">
      <c r="A304">
        <v>302</v>
      </c>
      <c r="B304">
        <v>12.9</v>
      </c>
      <c r="C304">
        <v>3.8137180000000002</v>
      </c>
      <c r="D304">
        <v>2.6871429999999998</v>
      </c>
    </row>
    <row r="305" spans="1:4" x14ac:dyDescent="0.2">
      <c r="A305">
        <v>303</v>
      </c>
      <c r="B305">
        <v>12.9</v>
      </c>
      <c r="C305">
        <v>3.8137180000000002</v>
      </c>
      <c r="D305">
        <v>2.6871429999999998</v>
      </c>
    </row>
    <row r="306" spans="1:4" x14ac:dyDescent="0.2">
      <c r="A306">
        <v>304</v>
      </c>
      <c r="B306">
        <v>12.9</v>
      </c>
      <c r="C306">
        <v>3.8137180000000002</v>
      </c>
      <c r="D306">
        <v>2.6871429999999998</v>
      </c>
    </row>
    <row r="307" spans="1:4" x14ac:dyDescent="0.2">
      <c r="A307">
        <v>305</v>
      </c>
      <c r="B307">
        <v>12.9</v>
      </c>
      <c r="C307">
        <v>3.8137180000000002</v>
      </c>
      <c r="D307">
        <v>2.6871429999999998</v>
      </c>
    </row>
    <row r="308" spans="1:4" x14ac:dyDescent="0.2">
      <c r="A308">
        <v>306</v>
      </c>
      <c r="B308">
        <v>12.9</v>
      </c>
      <c r="C308">
        <v>3.8137180000000002</v>
      </c>
      <c r="D308">
        <v>2.6871429999999998</v>
      </c>
    </row>
    <row r="309" spans="1:4" x14ac:dyDescent="0.2">
      <c r="A309">
        <v>307</v>
      </c>
      <c r="B309">
        <v>12.9</v>
      </c>
      <c r="C309">
        <v>3.8137180000000002</v>
      </c>
      <c r="D309">
        <v>2.6871429999999998</v>
      </c>
    </row>
    <row r="310" spans="1:4" x14ac:dyDescent="0.2">
      <c r="A310">
        <v>308</v>
      </c>
      <c r="B310">
        <v>12.9</v>
      </c>
      <c r="C310">
        <v>3.8137180000000002</v>
      </c>
      <c r="D310">
        <v>2.6871429999999998</v>
      </c>
    </row>
    <row r="311" spans="1:4" x14ac:dyDescent="0.2">
      <c r="A311">
        <v>309</v>
      </c>
      <c r="B311">
        <v>12.9</v>
      </c>
      <c r="C311">
        <v>3.8137180000000002</v>
      </c>
      <c r="D311">
        <v>2.6871429999999998</v>
      </c>
    </row>
    <row r="312" spans="1:4" x14ac:dyDescent="0.2">
      <c r="A312">
        <v>310</v>
      </c>
      <c r="B312">
        <v>12.9</v>
      </c>
      <c r="C312">
        <v>3.8137180000000002</v>
      </c>
      <c r="D312">
        <v>2.6871429999999998</v>
      </c>
    </row>
    <row r="313" spans="1:4" x14ac:dyDescent="0.2">
      <c r="A313">
        <v>311</v>
      </c>
      <c r="B313">
        <v>12.9</v>
      </c>
      <c r="C313">
        <v>3.8137180000000002</v>
      </c>
      <c r="D313">
        <v>2.6871429999999998</v>
      </c>
    </row>
    <row r="314" spans="1:4" x14ac:dyDescent="0.2">
      <c r="A314">
        <v>312</v>
      </c>
      <c r="B314">
        <v>12.9</v>
      </c>
      <c r="C314">
        <v>3.8137180000000002</v>
      </c>
      <c r="D314">
        <v>2.6871429999999998</v>
      </c>
    </row>
    <row r="315" spans="1:4" x14ac:dyDescent="0.2">
      <c r="A315">
        <v>313</v>
      </c>
      <c r="B315">
        <v>12.9</v>
      </c>
      <c r="C315">
        <v>3.8137180000000002</v>
      </c>
      <c r="D315">
        <v>2.6871429999999998</v>
      </c>
    </row>
    <row r="316" spans="1:4" x14ac:dyDescent="0.2">
      <c r="A316">
        <v>314</v>
      </c>
      <c r="B316">
        <v>12.9</v>
      </c>
      <c r="C316">
        <v>3.8137180000000002</v>
      </c>
      <c r="D316">
        <v>2.6871429999999998</v>
      </c>
    </row>
    <row r="317" spans="1:4" x14ac:dyDescent="0.2">
      <c r="A317">
        <v>315</v>
      </c>
      <c r="B317">
        <v>12.9</v>
      </c>
      <c r="C317">
        <v>3.8137180000000002</v>
      </c>
      <c r="D317">
        <v>2.6871429999999998</v>
      </c>
    </row>
    <row r="318" spans="1:4" x14ac:dyDescent="0.2">
      <c r="A318">
        <v>316</v>
      </c>
      <c r="B318">
        <v>12.9</v>
      </c>
      <c r="C318">
        <v>3.8137180000000002</v>
      </c>
      <c r="D318">
        <v>2.6871429999999998</v>
      </c>
    </row>
    <row r="319" spans="1:4" x14ac:dyDescent="0.2">
      <c r="A319">
        <v>317</v>
      </c>
      <c r="B319">
        <v>12.9</v>
      </c>
      <c r="C319">
        <v>3.8137180000000002</v>
      </c>
      <c r="D319">
        <v>2.6871429999999998</v>
      </c>
    </row>
    <row r="320" spans="1:4" x14ac:dyDescent="0.2">
      <c r="A320">
        <v>318</v>
      </c>
      <c r="B320">
        <v>12.9</v>
      </c>
      <c r="C320">
        <v>3.8137180000000002</v>
      </c>
      <c r="D320">
        <v>2.6871429999999998</v>
      </c>
    </row>
    <row r="321" spans="1:4" x14ac:dyDescent="0.2">
      <c r="A321">
        <v>319</v>
      </c>
      <c r="B321">
        <v>12.9</v>
      </c>
      <c r="C321">
        <v>3.8137180000000002</v>
      </c>
      <c r="D321">
        <v>2.6871429999999998</v>
      </c>
    </row>
    <row r="322" spans="1:4" x14ac:dyDescent="0.2">
      <c r="A322">
        <v>320</v>
      </c>
      <c r="B322">
        <v>12.9</v>
      </c>
      <c r="C322">
        <v>3.8137180000000002</v>
      </c>
      <c r="D322">
        <v>2.6871429999999998</v>
      </c>
    </row>
    <row r="323" spans="1:4" x14ac:dyDescent="0.2">
      <c r="A323">
        <v>321</v>
      </c>
      <c r="B323">
        <v>12.9</v>
      </c>
      <c r="C323">
        <v>3.8137180000000002</v>
      </c>
      <c r="D323">
        <v>2.6871429999999998</v>
      </c>
    </row>
    <row r="324" spans="1:4" x14ac:dyDescent="0.2">
      <c r="A324">
        <v>322</v>
      </c>
      <c r="B324">
        <v>12.9</v>
      </c>
      <c r="C324">
        <v>3.8137180000000002</v>
      </c>
      <c r="D324">
        <v>2.6871429999999998</v>
      </c>
    </row>
    <row r="325" spans="1:4" x14ac:dyDescent="0.2">
      <c r="A325">
        <v>323</v>
      </c>
      <c r="B325">
        <v>12.9</v>
      </c>
      <c r="C325">
        <v>3.8137180000000002</v>
      </c>
      <c r="D325">
        <v>2.6871429999999998</v>
      </c>
    </row>
    <row r="326" spans="1:4" x14ac:dyDescent="0.2">
      <c r="A326">
        <v>324</v>
      </c>
      <c r="B326">
        <v>12.9</v>
      </c>
      <c r="C326">
        <v>3.8137180000000002</v>
      </c>
      <c r="D326">
        <v>2.6871429999999998</v>
      </c>
    </row>
    <row r="327" spans="1:4" x14ac:dyDescent="0.2">
      <c r="A327">
        <v>325</v>
      </c>
      <c r="B327">
        <v>12.9</v>
      </c>
      <c r="C327">
        <v>3.8137180000000002</v>
      </c>
      <c r="D327">
        <v>2.6871429999999998</v>
      </c>
    </row>
    <row r="328" spans="1:4" x14ac:dyDescent="0.2">
      <c r="A328">
        <v>326</v>
      </c>
      <c r="B328">
        <v>12.9</v>
      </c>
      <c r="C328">
        <v>3.8137180000000002</v>
      </c>
      <c r="D328">
        <v>2.6871429999999998</v>
      </c>
    </row>
    <row r="329" spans="1:4" x14ac:dyDescent="0.2">
      <c r="A329">
        <v>327</v>
      </c>
      <c r="B329">
        <v>12.9</v>
      </c>
      <c r="C329">
        <v>3.8137180000000002</v>
      </c>
      <c r="D329">
        <v>2.6871429999999998</v>
      </c>
    </row>
    <row r="330" spans="1:4" x14ac:dyDescent="0.2">
      <c r="A330">
        <v>328</v>
      </c>
      <c r="B330">
        <v>12.9</v>
      </c>
      <c r="C330">
        <v>3.8137180000000002</v>
      </c>
      <c r="D330">
        <v>2.6871429999999998</v>
      </c>
    </row>
    <row r="331" spans="1:4" x14ac:dyDescent="0.2">
      <c r="A331">
        <v>329</v>
      </c>
      <c r="B331">
        <v>12.9</v>
      </c>
      <c r="C331">
        <v>3.8137180000000002</v>
      </c>
      <c r="D331">
        <v>2.6871429999999998</v>
      </c>
    </row>
    <row r="332" spans="1:4" x14ac:dyDescent="0.2">
      <c r="A332">
        <v>330</v>
      </c>
      <c r="B332">
        <v>12.9</v>
      </c>
      <c r="C332">
        <v>3.8137180000000002</v>
      </c>
      <c r="D332">
        <v>2.6871429999999998</v>
      </c>
    </row>
    <row r="333" spans="1:4" x14ac:dyDescent="0.2">
      <c r="A333">
        <v>331</v>
      </c>
      <c r="B333">
        <v>12.9</v>
      </c>
      <c r="C333">
        <v>3.8137180000000002</v>
      </c>
      <c r="D333">
        <v>2.6871429999999998</v>
      </c>
    </row>
    <row r="334" spans="1:4" x14ac:dyDescent="0.2">
      <c r="A334">
        <v>332</v>
      </c>
      <c r="B334">
        <v>12.9</v>
      </c>
      <c r="C334">
        <v>3.8137180000000002</v>
      </c>
      <c r="D334">
        <v>2.6871429999999998</v>
      </c>
    </row>
    <row r="335" spans="1:4" x14ac:dyDescent="0.2">
      <c r="A335">
        <v>333</v>
      </c>
      <c r="B335">
        <v>12.9</v>
      </c>
      <c r="C335">
        <v>3.8137180000000002</v>
      </c>
      <c r="D335">
        <v>2.6871429999999998</v>
      </c>
    </row>
    <row r="336" spans="1:4" x14ac:dyDescent="0.2">
      <c r="A336">
        <v>334</v>
      </c>
      <c r="B336">
        <v>12.9</v>
      </c>
      <c r="C336">
        <v>3.8137180000000002</v>
      </c>
      <c r="D336">
        <v>2.6871429999999998</v>
      </c>
    </row>
    <row r="337" spans="1:4" x14ac:dyDescent="0.2">
      <c r="A337">
        <v>335</v>
      </c>
      <c r="B337">
        <v>12.9</v>
      </c>
      <c r="C337">
        <v>3.8137180000000002</v>
      </c>
      <c r="D337">
        <v>2.6871429999999998</v>
      </c>
    </row>
    <row r="338" spans="1:4" x14ac:dyDescent="0.2">
      <c r="A338">
        <v>336</v>
      </c>
      <c r="B338">
        <v>12.9</v>
      </c>
      <c r="C338">
        <v>3.8137180000000002</v>
      </c>
      <c r="D338">
        <v>2.6871429999999998</v>
      </c>
    </row>
    <row r="339" spans="1:4" x14ac:dyDescent="0.2">
      <c r="A339">
        <v>337</v>
      </c>
      <c r="B339">
        <v>12.9</v>
      </c>
      <c r="C339">
        <v>3.8137180000000002</v>
      </c>
      <c r="D339">
        <v>2.6871429999999998</v>
      </c>
    </row>
    <row r="340" spans="1:4" x14ac:dyDescent="0.2">
      <c r="A340">
        <v>338</v>
      </c>
      <c r="B340">
        <v>12.9</v>
      </c>
      <c r="C340">
        <v>3.8137180000000002</v>
      </c>
      <c r="D340">
        <v>2.6871429999999998</v>
      </c>
    </row>
    <row r="341" spans="1:4" x14ac:dyDescent="0.2">
      <c r="A341">
        <v>339</v>
      </c>
      <c r="B341">
        <v>12.9</v>
      </c>
      <c r="C341">
        <v>3.8137180000000002</v>
      </c>
      <c r="D341">
        <v>2.6871429999999998</v>
      </c>
    </row>
    <row r="342" spans="1:4" x14ac:dyDescent="0.2">
      <c r="A342">
        <v>340</v>
      </c>
      <c r="B342">
        <v>12.9</v>
      </c>
      <c r="C342">
        <v>3.8137180000000002</v>
      </c>
      <c r="D342">
        <v>2.6871429999999998</v>
      </c>
    </row>
    <row r="343" spans="1:4" x14ac:dyDescent="0.2">
      <c r="A343">
        <v>341</v>
      </c>
      <c r="B343">
        <v>12.9</v>
      </c>
      <c r="C343">
        <v>3.8137180000000002</v>
      </c>
      <c r="D343">
        <v>2.6871429999999998</v>
      </c>
    </row>
    <row r="344" spans="1:4" x14ac:dyDescent="0.2">
      <c r="A344">
        <v>342</v>
      </c>
      <c r="B344">
        <v>12.9</v>
      </c>
      <c r="C344">
        <v>3.8137180000000002</v>
      </c>
      <c r="D344">
        <v>2.6871429999999998</v>
      </c>
    </row>
    <row r="345" spans="1:4" x14ac:dyDescent="0.2">
      <c r="A345">
        <v>343</v>
      </c>
      <c r="B345">
        <v>12.9</v>
      </c>
      <c r="C345">
        <v>3.8137180000000002</v>
      </c>
      <c r="D345">
        <v>2.6871429999999998</v>
      </c>
    </row>
    <row r="346" spans="1:4" x14ac:dyDescent="0.2">
      <c r="A346">
        <v>344</v>
      </c>
      <c r="B346">
        <v>12.9</v>
      </c>
      <c r="C346">
        <v>3.8137180000000002</v>
      </c>
      <c r="D346">
        <v>2.6871429999999998</v>
      </c>
    </row>
    <row r="347" spans="1:4" x14ac:dyDescent="0.2">
      <c r="A347">
        <v>345</v>
      </c>
      <c r="B347">
        <v>12.9</v>
      </c>
      <c r="C347">
        <v>3.8137180000000002</v>
      </c>
      <c r="D347">
        <v>2.6871429999999998</v>
      </c>
    </row>
    <row r="348" spans="1:4" x14ac:dyDescent="0.2">
      <c r="A348">
        <v>346</v>
      </c>
      <c r="B348">
        <v>12.9</v>
      </c>
      <c r="C348">
        <v>3.8137180000000002</v>
      </c>
      <c r="D348">
        <v>2.6871429999999998</v>
      </c>
    </row>
    <row r="349" spans="1:4" x14ac:dyDescent="0.2">
      <c r="A349">
        <v>347</v>
      </c>
      <c r="B349">
        <v>12.9</v>
      </c>
      <c r="C349">
        <v>3.8137180000000002</v>
      </c>
      <c r="D349">
        <v>2.6871429999999998</v>
      </c>
    </row>
    <row r="350" spans="1:4" x14ac:dyDescent="0.2">
      <c r="A350">
        <v>348</v>
      </c>
      <c r="B350">
        <v>12.9</v>
      </c>
      <c r="C350">
        <v>3.8137180000000002</v>
      </c>
      <c r="D350">
        <v>2.6871429999999998</v>
      </c>
    </row>
    <row r="351" spans="1:4" x14ac:dyDescent="0.2">
      <c r="A351">
        <v>349</v>
      </c>
      <c r="B351">
        <v>12.9</v>
      </c>
      <c r="C351">
        <v>3.8137180000000002</v>
      </c>
      <c r="D351">
        <v>2.6871429999999998</v>
      </c>
    </row>
    <row r="352" spans="1:4" x14ac:dyDescent="0.2">
      <c r="A352">
        <v>350</v>
      </c>
      <c r="B352">
        <v>12.9</v>
      </c>
      <c r="C352">
        <v>3.8137180000000002</v>
      </c>
      <c r="D352">
        <v>2.6871429999999998</v>
      </c>
    </row>
    <row r="353" spans="1:4" x14ac:dyDescent="0.2">
      <c r="A353">
        <v>351</v>
      </c>
      <c r="B353">
        <v>12.9</v>
      </c>
      <c r="C353">
        <v>3.8137180000000002</v>
      </c>
      <c r="D353">
        <v>2.6871429999999998</v>
      </c>
    </row>
    <row r="354" spans="1:4" x14ac:dyDescent="0.2">
      <c r="A354">
        <v>352</v>
      </c>
      <c r="B354">
        <v>12.9</v>
      </c>
      <c r="C354">
        <v>3.8137180000000002</v>
      </c>
      <c r="D354">
        <v>2.6871429999999998</v>
      </c>
    </row>
    <row r="355" spans="1:4" x14ac:dyDescent="0.2">
      <c r="A355">
        <v>353</v>
      </c>
      <c r="B355">
        <v>12.9</v>
      </c>
      <c r="C355">
        <v>3.8137180000000002</v>
      </c>
      <c r="D355">
        <v>2.6871429999999998</v>
      </c>
    </row>
    <row r="356" spans="1:4" x14ac:dyDescent="0.2">
      <c r="A356">
        <v>354</v>
      </c>
      <c r="B356">
        <v>12.9</v>
      </c>
      <c r="C356">
        <v>3.8137180000000002</v>
      </c>
      <c r="D356">
        <v>2.6871429999999998</v>
      </c>
    </row>
    <row r="357" spans="1:4" x14ac:dyDescent="0.2">
      <c r="A357">
        <v>355</v>
      </c>
      <c r="B357">
        <v>12.9</v>
      </c>
      <c r="C357">
        <v>3.8137180000000002</v>
      </c>
      <c r="D357">
        <v>2.6871429999999998</v>
      </c>
    </row>
    <row r="358" spans="1:4" x14ac:dyDescent="0.2">
      <c r="A358">
        <v>356</v>
      </c>
      <c r="B358">
        <v>12.9</v>
      </c>
      <c r="C358">
        <v>3.8137180000000002</v>
      </c>
      <c r="D358">
        <v>2.6871429999999998</v>
      </c>
    </row>
    <row r="359" spans="1:4" x14ac:dyDescent="0.2">
      <c r="A359">
        <v>357</v>
      </c>
      <c r="B359">
        <v>12.9</v>
      </c>
      <c r="C359">
        <v>3.8137180000000002</v>
      </c>
      <c r="D359">
        <v>2.6871429999999998</v>
      </c>
    </row>
    <row r="360" spans="1:4" x14ac:dyDescent="0.2">
      <c r="A360">
        <v>358</v>
      </c>
      <c r="B360">
        <v>12.9</v>
      </c>
      <c r="C360">
        <v>3.8137180000000002</v>
      </c>
      <c r="D360">
        <v>2.6871429999999998</v>
      </c>
    </row>
    <row r="361" spans="1:4" x14ac:dyDescent="0.2">
      <c r="A361">
        <v>359</v>
      </c>
      <c r="B361">
        <v>12.9</v>
      </c>
      <c r="C361">
        <v>3.8137180000000002</v>
      </c>
      <c r="D361">
        <v>2.6871429999999998</v>
      </c>
    </row>
    <row r="362" spans="1:4" x14ac:dyDescent="0.2">
      <c r="A362">
        <v>360</v>
      </c>
      <c r="B362">
        <v>12.9</v>
      </c>
      <c r="C362">
        <v>3.8137180000000002</v>
      </c>
      <c r="D362">
        <v>2.6871429999999998</v>
      </c>
    </row>
    <row r="363" spans="1:4" x14ac:dyDescent="0.2">
      <c r="A363">
        <v>361</v>
      </c>
      <c r="B363">
        <v>12.9</v>
      </c>
      <c r="C363">
        <v>3.8137180000000002</v>
      </c>
      <c r="D363">
        <v>2.6871429999999998</v>
      </c>
    </row>
    <row r="364" spans="1:4" x14ac:dyDescent="0.2">
      <c r="A364">
        <v>362</v>
      </c>
      <c r="B364">
        <v>12.9</v>
      </c>
      <c r="C364">
        <v>3.8137180000000002</v>
      </c>
      <c r="D364">
        <v>2.6871429999999998</v>
      </c>
    </row>
    <row r="365" spans="1:4" x14ac:dyDescent="0.2">
      <c r="A365">
        <v>363</v>
      </c>
      <c r="B365">
        <v>12.9</v>
      </c>
      <c r="C365">
        <v>3.8137180000000002</v>
      </c>
      <c r="D365">
        <v>2.6871429999999998</v>
      </c>
    </row>
    <row r="366" spans="1:4" x14ac:dyDescent="0.2">
      <c r="A366">
        <v>364</v>
      </c>
      <c r="B366">
        <v>12.9</v>
      </c>
      <c r="C366">
        <v>3.8137180000000002</v>
      </c>
      <c r="D366">
        <v>2.6871429999999998</v>
      </c>
    </row>
    <row r="367" spans="1:4" x14ac:dyDescent="0.2">
      <c r="A367">
        <v>365</v>
      </c>
      <c r="B367">
        <v>12.9</v>
      </c>
      <c r="C367">
        <v>3.8137180000000002</v>
      </c>
      <c r="D367">
        <v>2.6871429999999998</v>
      </c>
    </row>
    <row r="368" spans="1:4" x14ac:dyDescent="0.2">
      <c r="A368">
        <v>366</v>
      </c>
      <c r="B368">
        <v>12.9</v>
      </c>
      <c r="C368">
        <v>3.8137180000000002</v>
      </c>
      <c r="D368">
        <v>2.6871429999999998</v>
      </c>
    </row>
    <row r="369" spans="1:4" x14ac:dyDescent="0.2">
      <c r="A369">
        <v>367</v>
      </c>
      <c r="B369">
        <v>12.9</v>
      </c>
      <c r="C369">
        <v>3.8137180000000002</v>
      </c>
      <c r="D369">
        <v>2.6871429999999998</v>
      </c>
    </row>
    <row r="370" spans="1:4" x14ac:dyDescent="0.2">
      <c r="A370">
        <v>368</v>
      </c>
      <c r="B370">
        <v>12.9</v>
      </c>
      <c r="C370">
        <v>3.8137180000000002</v>
      </c>
      <c r="D370">
        <v>2.6871429999999998</v>
      </c>
    </row>
    <row r="371" spans="1:4" x14ac:dyDescent="0.2">
      <c r="A371">
        <v>369</v>
      </c>
      <c r="B371">
        <v>12.9</v>
      </c>
      <c r="C371">
        <v>3.8137180000000002</v>
      </c>
      <c r="D371">
        <v>2.6871429999999998</v>
      </c>
    </row>
    <row r="372" spans="1:4" x14ac:dyDescent="0.2">
      <c r="A372">
        <v>370</v>
      </c>
      <c r="B372">
        <v>12.9</v>
      </c>
      <c r="C372">
        <v>3.8137180000000002</v>
      </c>
      <c r="D372">
        <v>2.6871429999999998</v>
      </c>
    </row>
    <row r="373" spans="1:4" x14ac:dyDescent="0.2">
      <c r="A373">
        <v>371</v>
      </c>
      <c r="B373">
        <v>12.9</v>
      </c>
      <c r="C373">
        <v>3.8137180000000002</v>
      </c>
      <c r="D373">
        <v>2.6871429999999998</v>
      </c>
    </row>
    <row r="374" spans="1:4" x14ac:dyDescent="0.2">
      <c r="A374">
        <v>372</v>
      </c>
      <c r="B374">
        <v>12.9</v>
      </c>
      <c r="C374">
        <v>3.8137180000000002</v>
      </c>
      <c r="D374">
        <v>2.6871429999999998</v>
      </c>
    </row>
    <row r="375" spans="1:4" x14ac:dyDescent="0.2">
      <c r="A375">
        <v>373</v>
      </c>
      <c r="B375">
        <v>12.9</v>
      </c>
      <c r="C375">
        <v>3.8137180000000002</v>
      </c>
      <c r="D375">
        <v>2.6871429999999998</v>
      </c>
    </row>
    <row r="376" spans="1:4" x14ac:dyDescent="0.2">
      <c r="A376">
        <v>374</v>
      </c>
      <c r="B376">
        <v>12.9</v>
      </c>
      <c r="C376">
        <v>3.8137180000000002</v>
      </c>
      <c r="D376">
        <v>2.6871429999999998</v>
      </c>
    </row>
    <row r="377" spans="1:4" x14ac:dyDescent="0.2">
      <c r="A377">
        <v>375</v>
      </c>
      <c r="B377">
        <v>12.9</v>
      </c>
      <c r="C377">
        <v>3.8137180000000002</v>
      </c>
      <c r="D377">
        <v>2.6871429999999998</v>
      </c>
    </row>
    <row r="378" spans="1:4" x14ac:dyDescent="0.2">
      <c r="A378">
        <v>376</v>
      </c>
      <c r="B378">
        <v>12.9</v>
      </c>
      <c r="C378">
        <v>3.8137180000000002</v>
      </c>
      <c r="D378">
        <v>2.6871429999999998</v>
      </c>
    </row>
    <row r="379" spans="1:4" x14ac:dyDescent="0.2">
      <c r="A379">
        <v>377</v>
      </c>
      <c r="B379">
        <v>12.9</v>
      </c>
      <c r="C379">
        <v>3.8137180000000002</v>
      </c>
      <c r="D379">
        <v>2.6871429999999998</v>
      </c>
    </row>
    <row r="380" spans="1:4" x14ac:dyDescent="0.2">
      <c r="A380">
        <v>378</v>
      </c>
      <c r="B380">
        <v>12.9</v>
      </c>
      <c r="C380">
        <v>3.8137180000000002</v>
      </c>
      <c r="D380">
        <v>2.6871429999999998</v>
      </c>
    </row>
    <row r="381" spans="1:4" x14ac:dyDescent="0.2">
      <c r="A381">
        <v>379</v>
      </c>
      <c r="B381">
        <v>12.9</v>
      </c>
      <c r="C381">
        <v>3.8137180000000002</v>
      </c>
      <c r="D381">
        <v>2.6871429999999998</v>
      </c>
    </row>
    <row r="382" spans="1:4" x14ac:dyDescent="0.2">
      <c r="A382">
        <v>380</v>
      </c>
      <c r="B382">
        <v>12.9</v>
      </c>
      <c r="C382">
        <v>3.8137180000000002</v>
      </c>
      <c r="D382">
        <v>2.6871429999999998</v>
      </c>
    </row>
    <row r="383" spans="1:4" x14ac:dyDescent="0.2">
      <c r="A383">
        <v>381</v>
      </c>
      <c r="B383">
        <v>12.9</v>
      </c>
      <c r="C383">
        <v>3.8137180000000002</v>
      </c>
      <c r="D383">
        <v>2.6871429999999998</v>
      </c>
    </row>
    <row r="384" spans="1:4" x14ac:dyDescent="0.2">
      <c r="A384">
        <v>382</v>
      </c>
      <c r="B384">
        <v>12.9</v>
      </c>
      <c r="C384">
        <v>3.8137180000000002</v>
      </c>
      <c r="D384">
        <v>2.6871429999999998</v>
      </c>
    </row>
    <row r="385" spans="1:4" x14ac:dyDescent="0.2">
      <c r="A385">
        <v>383</v>
      </c>
      <c r="B385">
        <v>12.9</v>
      </c>
      <c r="C385">
        <v>3.8137180000000002</v>
      </c>
      <c r="D385">
        <v>2.6871429999999998</v>
      </c>
    </row>
    <row r="386" spans="1:4" x14ac:dyDescent="0.2">
      <c r="A386">
        <v>384</v>
      </c>
      <c r="B386">
        <v>12.9</v>
      </c>
      <c r="C386">
        <v>3.8137180000000002</v>
      </c>
      <c r="D386">
        <v>2.6871429999999998</v>
      </c>
    </row>
    <row r="387" spans="1:4" x14ac:dyDescent="0.2">
      <c r="A387">
        <v>385</v>
      </c>
      <c r="B387">
        <v>12.9</v>
      </c>
      <c r="C387">
        <v>3.8137180000000002</v>
      </c>
      <c r="D387">
        <v>2.6871429999999998</v>
      </c>
    </row>
    <row r="388" spans="1:4" x14ac:dyDescent="0.2">
      <c r="A388">
        <v>386</v>
      </c>
      <c r="B388">
        <v>12.9</v>
      </c>
      <c r="C388">
        <v>3.8137180000000002</v>
      </c>
      <c r="D388">
        <v>2.6871429999999998</v>
      </c>
    </row>
    <row r="389" spans="1:4" x14ac:dyDescent="0.2">
      <c r="A389">
        <v>387</v>
      </c>
      <c r="B389">
        <v>12.9</v>
      </c>
      <c r="C389">
        <v>3.8137180000000002</v>
      </c>
      <c r="D389">
        <v>2.6871429999999998</v>
      </c>
    </row>
    <row r="390" spans="1:4" x14ac:dyDescent="0.2">
      <c r="A390">
        <v>388</v>
      </c>
      <c r="B390">
        <v>12.9</v>
      </c>
      <c r="C390">
        <v>3.8137180000000002</v>
      </c>
      <c r="D390">
        <v>2.6871429999999998</v>
      </c>
    </row>
    <row r="391" spans="1:4" x14ac:dyDescent="0.2">
      <c r="A391">
        <v>389</v>
      </c>
      <c r="B391">
        <v>12.9</v>
      </c>
      <c r="C391">
        <v>3.8137180000000002</v>
      </c>
      <c r="D391">
        <v>2.6871429999999998</v>
      </c>
    </row>
    <row r="392" spans="1:4" x14ac:dyDescent="0.2">
      <c r="A392">
        <v>390</v>
      </c>
      <c r="B392">
        <v>12.9</v>
      </c>
      <c r="C392">
        <v>3.8137180000000002</v>
      </c>
      <c r="D392">
        <v>2.6871429999999998</v>
      </c>
    </row>
    <row r="393" spans="1:4" x14ac:dyDescent="0.2">
      <c r="A393">
        <v>391</v>
      </c>
      <c r="B393">
        <v>12.9</v>
      </c>
      <c r="C393">
        <v>3.8137180000000002</v>
      </c>
      <c r="D393">
        <v>2.6871429999999998</v>
      </c>
    </row>
    <row r="394" spans="1:4" x14ac:dyDescent="0.2">
      <c r="A394">
        <v>392</v>
      </c>
      <c r="B394">
        <v>12.9</v>
      </c>
      <c r="C394">
        <v>3.8137180000000002</v>
      </c>
      <c r="D394">
        <v>2.6871429999999998</v>
      </c>
    </row>
    <row r="395" spans="1:4" x14ac:dyDescent="0.2">
      <c r="A395">
        <v>393</v>
      </c>
      <c r="B395">
        <v>12.9</v>
      </c>
      <c r="C395">
        <v>3.8137180000000002</v>
      </c>
      <c r="D395">
        <v>2.6871429999999998</v>
      </c>
    </row>
    <row r="396" spans="1:4" x14ac:dyDescent="0.2">
      <c r="A396">
        <v>394</v>
      </c>
      <c r="B396">
        <v>12.9</v>
      </c>
      <c r="C396">
        <v>3.8137180000000002</v>
      </c>
      <c r="D396">
        <v>2.6871429999999998</v>
      </c>
    </row>
    <row r="397" spans="1:4" x14ac:dyDescent="0.2">
      <c r="A397">
        <v>395</v>
      </c>
      <c r="B397">
        <v>12.9</v>
      </c>
      <c r="C397">
        <v>3.8137180000000002</v>
      </c>
      <c r="D397">
        <v>2.6871429999999998</v>
      </c>
    </row>
    <row r="398" spans="1:4" x14ac:dyDescent="0.2">
      <c r="A398">
        <v>396</v>
      </c>
      <c r="B398">
        <v>12.9</v>
      </c>
      <c r="C398">
        <v>3.8137180000000002</v>
      </c>
      <c r="D398">
        <v>2.6871429999999998</v>
      </c>
    </row>
    <row r="399" spans="1:4" x14ac:dyDescent="0.2">
      <c r="A399">
        <v>397</v>
      </c>
      <c r="B399">
        <v>12.9</v>
      </c>
      <c r="C399">
        <v>3.8137180000000002</v>
      </c>
      <c r="D399">
        <v>2.6871429999999998</v>
      </c>
    </row>
    <row r="400" spans="1:4" x14ac:dyDescent="0.2">
      <c r="A400">
        <v>398</v>
      </c>
      <c r="B400">
        <v>12.9</v>
      </c>
      <c r="C400">
        <v>3.8137180000000002</v>
      </c>
      <c r="D400">
        <v>2.6871429999999998</v>
      </c>
    </row>
    <row r="401" spans="1:4" x14ac:dyDescent="0.2">
      <c r="A401">
        <v>399</v>
      </c>
      <c r="B401">
        <v>12.9</v>
      </c>
      <c r="C401">
        <v>3.8137180000000002</v>
      </c>
      <c r="D401">
        <v>2.6871429999999998</v>
      </c>
    </row>
    <row r="402" spans="1:4" x14ac:dyDescent="0.2">
      <c r="A402">
        <v>400</v>
      </c>
      <c r="B402">
        <v>12.9</v>
      </c>
      <c r="C402">
        <v>3.8137180000000002</v>
      </c>
      <c r="D402">
        <v>2.6871429999999998</v>
      </c>
    </row>
    <row r="403" spans="1:4" x14ac:dyDescent="0.2">
      <c r="A403">
        <v>401</v>
      </c>
      <c r="B403">
        <v>12.9</v>
      </c>
      <c r="C403">
        <v>3.8137180000000002</v>
      </c>
      <c r="D403">
        <v>2.6871429999999998</v>
      </c>
    </row>
    <row r="404" spans="1:4" x14ac:dyDescent="0.2">
      <c r="A404">
        <v>402</v>
      </c>
      <c r="B404">
        <v>12.9</v>
      </c>
      <c r="C404">
        <v>3.8137180000000002</v>
      </c>
      <c r="D404">
        <v>2.6871429999999998</v>
      </c>
    </row>
    <row r="405" spans="1:4" x14ac:dyDescent="0.2">
      <c r="A405">
        <v>403</v>
      </c>
      <c r="B405">
        <v>12.9</v>
      </c>
      <c r="C405">
        <v>3.8137180000000002</v>
      </c>
      <c r="D405">
        <v>2.6871429999999998</v>
      </c>
    </row>
    <row r="406" spans="1:4" x14ac:dyDescent="0.2">
      <c r="A406">
        <v>404</v>
      </c>
      <c r="B406">
        <v>12.9</v>
      </c>
      <c r="C406">
        <v>3.8137180000000002</v>
      </c>
      <c r="D406">
        <v>2.6871429999999998</v>
      </c>
    </row>
    <row r="407" spans="1:4" x14ac:dyDescent="0.2">
      <c r="A407">
        <v>405</v>
      </c>
      <c r="B407">
        <v>12.9</v>
      </c>
      <c r="C407">
        <v>3.8137180000000002</v>
      </c>
      <c r="D407">
        <v>2.6871429999999998</v>
      </c>
    </row>
    <row r="408" spans="1:4" x14ac:dyDescent="0.2">
      <c r="A408">
        <v>406</v>
      </c>
      <c r="B408">
        <v>12.9</v>
      </c>
      <c r="C408">
        <v>3.8137180000000002</v>
      </c>
      <c r="D408">
        <v>2.6871429999999998</v>
      </c>
    </row>
    <row r="409" spans="1:4" x14ac:dyDescent="0.2">
      <c r="A409">
        <v>407</v>
      </c>
      <c r="B409">
        <v>12.9</v>
      </c>
      <c r="C409">
        <v>3.8137180000000002</v>
      </c>
      <c r="D409">
        <v>2.6871429999999998</v>
      </c>
    </row>
    <row r="410" spans="1:4" x14ac:dyDescent="0.2">
      <c r="A410">
        <v>408</v>
      </c>
      <c r="B410">
        <v>12.9</v>
      </c>
      <c r="C410">
        <v>3.8137180000000002</v>
      </c>
      <c r="D410">
        <v>2.6871429999999998</v>
      </c>
    </row>
    <row r="411" spans="1:4" x14ac:dyDescent="0.2">
      <c r="A411">
        <v>409</v>
      </c>
      <c r="B411">
        <v>12.9</v>
      </c>
      <c r="C411">
        <v>3.8137180000000002</v>
      </c>
      <c r="D411">
        <v>2.6871429999999998</v>
      </c>
    </row>
    <row r="412" spans="1:4" x14ac:dyDescent="0.2">
      <c r="A412">
        <v>410</v>
      </c>
      <c r="B412">
        <v>12.9</v>
      </c>
      <c r="C412">
        <v>3.8137180000000002</v>
      </c>
      <c r="D412">
        <v>2.6871429999999998</v>
      </c>
    </row>
    <row r="413" spans="1:4" x14ac:dyDescent="0.2">
      <c r="A413">
        <v>411</v>
      </c>
      <c r="B413">
        <v>12.9</v>
      </c>
      <c r="C413">
        <v>3.8137180000000002</v>
      </c>
      <c r="D413">
        <v>2.6871429999999998</v>
      </c>
    </row>
    <row r="414" spans="1:4" x14ac:dyDescent="0.2">
      <c r="A414">
        <v>412</v>
      </c>
      <c r="B414">
        <v>12.9</v>
      </c>
      <c r="C414">
        <v>3.8137180000000002</v>
      </c>
      <c r="D414">
        <v>2.6871429999999998</v>
      </c>
    </row>
    <row r="415" spans="1:4" x14ac:dyDescent="0.2">
      <c r="A415">
        <v>413</v>
      </c>
      <c r="B415">
        <v>12.9</v>
      </c>
      <c r="C415">
        <v>3.8137180000000002</v>
      </c>
      <c r="D415">
        <v>2.6871429999999998</v>
      </c>
    </row>
    <row r="416" spans="1:4" x14ac:dyDescent="0.2">
      <c r="A416">
        <v>414</v>
      </c>
      <c r="B416">
        <v>12.9</v>
      </c>
      <c r="C416">
        <v>3.8137180000000002</v>
      </c>
      <c r="D416">
        <v>2.6871429999999998</v>
      </c>
    </row>
    <row r="417" spans="1:4" x14ac:dyDescent="0.2">
      <c r="A417">
        <v>415</v>
      </c>
      <c r="B417">
        <v>12.9</v>
      </c>
      <c r="C417">
        <v>3.8137180000000002</v>
      </c>
      <c r="D417">
        <v>2.6871429999999998</v>
      </c>
    </row>
    <row r="418" spans="1:4" x14ac:dyDescent="0.2">
      <c r="A418">
        <v>416</v>
      </c>
      <c r="B418">
        <v>12.9</v>
      </c>
      <c r="C418">
        <v>3.8137180000000002</v>
      </c>
      <c r="D418">
        <v>2.6871429999999998</v>
      </c>
    </row>
    <row r="419" spans="1:4" x14ac:dyDescent="0.2">
      <c r="A419">
        <v>417</v>
      </c>
      <c r="B419">
        <v>12.9</v>
      </c>
      <c r="C419">
        <v>3.8137180000000002</v>
      </c>
      <c r="D419">
        <v>2.6871429999999998</v>
      </c>
    </row>
    <row r="420" spans="1:4" x14ac:dyDescent="0.2">
      <c r="A420">
        <v>418</v>
      </c>
      <c r="B420">
        <v>12.9</v>
      </c>
      <c r="C420">
        <v>3.8137180000000002</v>
      </c>
      <c r="D420">
        <v>2.6871429999999998</v>
      </c>
    </row>
    <row r="421" spans="1:4" x14ac:dyDescent="0.2">
      <c r="A421">
        <v>419</v>
      </c>
      <c r="B421">
        <v>12.9</v>
      </c>
      <c r="C421">
        <v>3.8137180000000002</v>
      </c>
      <c r="D421">
        <v>2.6871429999999998</v>
      </c>
    </row>
    <row r="422" spans="1:4" x14ac:dyDescent="0.2">
      <c r="A422">
        <v>420</v>
      </c>
      <c r="B422">
        <v>12.9</v>
      </c>
      <c r="C422">
        <v>3.8137180000000002</v>
      </c>
      <c r="D422">
        <v>2.6871429999999998</v>
      </c>
    </row>
    <row r="423" spans="1:4" x14ac:dyDescent="0.2">
      <c r="A423">
        <v>421</v>
      </c>
      <c r="B423">
        <v>12.9</v>
      </c>
      <c r="C423">
        <v>3.8137180000000002</v>
      </c>
      <c r="D423">
        <v>2.6871429999999998</v>
      </c>
    </row>
    <row r="424" spans="1:4" x14ac:dyDescent="0.2">
      <c r="A424">
        <v>422</v>
      </c>
      <c r="B424">
        <v>12.9</v>
      </c>
      <c r="C424">
        <v>3.8137180000000002</v>
      </c>
      <c r="D424">
        <v>2.6871429999999998</v>
      </c>
    </row>
    <row r="425" spans="1:4" x14ac:dyDescent="0.2">
      <c r="A425">
        <v>423</v>
      </c>
      <c r="B425">
        <v>12.9</v>
      </c>
      <c r="C425">
        <v>3.8137180000000002</v>
      </c>
      <c r="D425">
        <v>2.6871429999999998</v>
      </c>
    </row>
    <row r="426" spans="1:4" x14ac:dyDescent="0.2">
      <c r="A426">
        <v>424</v>
      </c>
      <c r="B426">
        <v>12.9</v>
      </c>
      <c r="C426">
        <v>3.8137180000000002</v>
      </c>
      <c r="D426">
        <v>2.6871429999999998</v>
      </c>
    </row>
    <row r="427" spans="1:4" x14ac:dyDescent="0.2">
      <c r="A427">
        <v>425</v>
      </c>
      <c r="B427">
        <v>12.9</v>
      </c>
      <c r="C427">
        <v>3.8137180000000002</v>
      </c>
      <c r="D427">
        <v>2.6871429999999998</v>
      </c>
    </row>
    <row r="428" spans="1:4" x14ac:dyDescent="0.2">
      <c r="A428">
        <v>426</v>
      </c>
      <c r="B428">
        <v>12.9</v>
      </c>
      <c r="C428">
        <v>3.8137180000000002</v>
      </c>
      <c r="D428">
        <v>2.6871429999999998</v>
      </c>
    </row>
    <row r="429" spans="1:4" x14ac:dyDescent="0.2">
      <c r="A429">
        <v>427</v>
      </c>
      <c r="B429">
        <v>12.9</v>
      </c>
      <c r="C429">
        <v>3.8137180000000002</v>
      </c>
      <c r="D429">
        <v>2.6871429999999998</v>
      </c>
    </row>
    <row r="430" spans="1:4" x14ac:dyDescent="0.2">
      <c r="A430">
        <v>428</v>
      </c>
      <c r="B430">
        <v>12.9</v>
      </c>
      <c r="C430">
        <v>3.8137180000000002</v>
      </c>
      <c r="D430">
        <v>2.6871429999999998</v>
      </c>
    </row>
    <row r="431" spans="1:4" x14ac:dyDescent="0.2">
      <c r="A431">
        <v>429</v>
      </c>
      <c r="B431">
        <v>12.9</v>
      </c>
      <c r="C431">
        <v>3.8137180000000002</v>
      </c>
      <c r="D431">
        <v>2.6871429999999998</v>
      </c>
    </row>
    <row r="432" spans="1:4" x14ac:dyDescent="0.2">
      <c r="A432">
        <v>430</v>
      </c>
      <c r="B432">
        <v>12.9</v>
      </c>
      <c r="C432">
        <v>3.8137180000000002</v>
      </c>
      <c r="D432">
        <v>2.6871429999999998</v>
      </c>
    </row>
    <row r="433" spans="1:4" x14ac:dyDescent="0.2">
      <c r="A433">
        <v>431</v>
      </c>
      <c r="B433">
        <v>12.9</v>
      </c>
      <c r="C433">
        <v>3.8137180000000002</v>
      </c>
      <c r="D433">
        <v>2.6871429999999998</v>
      </c>
    </row>
    <row r="434" spans="1:4" x14ac:dyDescent="0.2">
      <c r="A434">
        <v>432</v>
      </c>
      <c r="B434">
        <v>12.9</v>
      </c>
      <c r="C434">
        <v>3.8137180000000002</v>
      </c>
      <c r="D434">
        <v>2.6871429999999998</v>
      </c>
    </row>
    <row r="435" spans="1:4" x14ac:dyDescent="0.2">
      <c r="A435">
        <v>433</v>
      </c>
      <c r="B435">
        <v>12.9</v>
      </c>
      <c r="C435">
        <v>3.8137180000000002</v>
      </c>
      <c r="D435">
        <v>2.6871429999999998</v>
      </c>
    </row>
    <row r="436" spans="1:4" x14ac:dyDescent="0.2">
      <c r="A436">
        <v>434</v>
      </c>
      <c r="B436">
        <v>12.9</v>
      </c>
      <c r="C436">
        <v>3.8137180000000002</v>
      </c>
      <c r="D436">
        <v>2.6871429999999998</v>
      </c>
    </row>
    <row r="437" spans="1:4" x14ac:dyDescent="0.2">
      <c r="A437">
        <v>435</v>
      </c>
      <c r="B437">
        <v>12.9</v>
      </c>
      <c r="C437">
        <v>3.8137180000000002</v>
      </c>
      <c r="D437">
        <v>2.6871429999999998</v>
      </c>
    </row>
    <row r="438" spans="1:4" x14ac:dyDescent="0.2">
      <c r="A438">
        <v>436</v>
      </c>
      <c r="B438">
        <v>12.9</v>
      </c>
      <c r="C438">
        <v>3.8137180000000002</v>
      </c>
      <c r="D438">
        <v>2.6871429999999998</v>
      </c>
    </row>
    <row r="439" spans="1:4" x14ac:dyDescent="0.2">
      <c r="A439">
        <v>437</v>
      </c>
      <c r="B439">
        <v>12.9</v>
      </c>
      <c r="C439">
        <v>3.8137180000000002</v>
      </c>
      <c r="D439">
        <v>2.6871429999999998</v>
      </c>
    </row>
    <row r="440" spans="1:4" x14ac:dyDescent="0.2">
      <c r="A440">
        <v>438</v>
      </c>
      <c r="B440">
        <v>12.9</v>
      </c>
      <c r="C440">
        <v>3.8137180000000002</v>
      </c>
      <c r="D440">
        <v>2.6871429999999998</v>
      </c>
    </row>
    <row r="441" spans="1:4" x14ac:dyDescent="0.2">
      <c r="A441">
        <v>439</v>
      </c>
      <c r="B441">
        <v>12.9</v>
      </c>
      <c r="C441">
        <v>3.8137180000000002</v>
      </c>
      <c r="D441">
        <v>2.6871429999999998</v>
      </c>
    </row>
    <row r="442" spans="1:4" x14ac:dyDescent="0.2">
      <c r="A442">
        <v>440</v>
      </c>
      <c r="B442">
        <v>12.9</v>
      </c>
      <c r="C442">
        <v>3.8137180000000002</v>
      </c>
      <c r="D442">
        <v>2.6871429999999998</v>
      </c>
    </row>
    <row r="443" spans="1:4" x14ac:dyDescent="0.2">
      <c r="A443">
        <v>441</v>
      </c>
      <c r="B443">
        <v>12.9</v>
      </c>
      <c r="C443">
        <v>3.8137180000000002</v>
      </c>
      <c r="D443">
        <v>2.6871429999999998</v>
      </c>
    </row>
    <row r="444" spans="1:4" x14ac:dyDescent="0.2">
      <c r="A444">
        <v>442</v>
      </c>
      <c r="B444">
        <v>12.9</v>
      </c>
      <c r="C444">
        <v>3.8137180000000002</v>
      </c>
      <c r="D444">
        <v>2.6871429999999998</v>
      </c>
    </row>
    <row r="445" spans="1:4" x14ac:dyDescent="0.2">
      <c r="A445">
        <v>443</v>
      </c>
      <c r="B445">
        <v>12.9</v>
      </c>
      <c r="C445">
        <v>3.8137180000000002</v>
      </c>
      <c r="D445">
        <v>2.6871429999999998</v>
      </c>
    </row>
    <row r="446" spans="1:4" x14ac:dyDescent="0.2">
      <c r="A446">
        <v>444</v>
      </c>
      <c r="B446">
        <v>12.9</v>
      </c>
      <c r="C446">
        <v>3.8137180000000002</v>
      </c>
      <c r="D446">
        <v>2.6871429999999998</v>
      </c>
    </row>
    <row r="447" spans="1:4" x14ac:dyDescent="0.2">
      <c r="A447">
        <v>445</v>
      </c>
      <c r="B447">
        <v>12.9</v>
      </c>
      <c r="C447">
        <v>3.8137180000000002</v>
      </c>
      <c r="D447">
        <v>2.6871429999999998</v>
      </c>
    </row>
    <row r="448" spans="1:4" x14ac:dyDescent="0.2">
      <c r="A448">
        <v>446</v>
      </c>
      <c r="B448">
        <v>12.9</v>
      </c>
      <c r="C448">
        <v>3.8137180000000002</v>
      </c>
      <c r="D448">
        <v>2.6871429999999998</v>
      </c>
    </row>
    <row r="449" spans="1:4" x14ac:dyDescent="0.2">
      <c r="A449">
        <v>447</v>
      </c>
      <c r="B449">
        <v>12.9</v>
      </c>
      <c r="C449">
        <v>3.8137180000000002</v>
      </c>
      <c r="D449">
        <v>2.6871429999999998</v>
      </c>
    </row>
    <row r="450" spans="1:4" x14ac:dyDescent="0.2">
      <c r="A450">
        <v>448</v>
      </c>
      <c r="B450">
        <v>12.9</v>
      </c>
      <c r="C450">
        <v>3.8137180000000002</v>
      </c>
      <c r="D450">
        <v>2.6871429999999998</v>
      </c>
    </row>
    <row r="451" spans="1:4" x14ac:dyDescent="0.2">
      <c r="A451">
        <v>449</v>
      </c>
      <c r="B451">
        <v>12.9</v>
      </c>
      <c r="C451">
        <v>3.8137180000000002</v>
      </c>
      <c r="D451">
        <v>2.6871429999999998</v>
      </c>
    </row>
    <row r="452" spans="1:4" x14ac:dyDescent="0.2">
      <c r="A452">
        <v>450</v>
      </c>
      <c r="B452">
        <v>12.9</v>
      </c>
      <c r="C452">
        <v>3.8137180000000002</v>
      </c>
      <c r="D452">
        <v>2.6871429999999998</v>
      </c>
    </row>
    <row r="453" spans="1:4" x14ac:dyDescent="0.2">
      <c r="A453">
        <v>451</v>
      </c>
      <c r="B453">
        <v>12.9</v>
      </c>
      <c r="C453">
        <v>3.8137180000000002</v>
      </c>
      <c r="D453">
        <v>2.6871429999999998</v>
      </c>
    </row>
    <row r="454" spans="1:4" x14ac:dyDescent="0.2">
      <c r="A454">
        <v>452</v>
      </c>
      <c r="B454">
        <v>12.9</v>
      </c>
      <c r="C454">
        <v>3.8137180000000002</v>
      </c>
      <c r="D454">
        <v>2.6871429999999998</v>
      </c>
    </row>
    <row r="455" spans="1:4" x14ac:dyDescent="0.2">
      <c r="A455">
        <v>453</v>
      </c>
      <c r="B455">
        <v>12.9</v>
      </c>
      <c r="C455">
        <v>3.8137180000000002</v>
      </c>
      <c r="D455">
        <v>2.6871429999999998</v>
      </c>
    </row>
    <row r="456" spans="1:4" x14ac:dyDescent="0.2">
      <c r="A456">
        <v>454</v>
      </c>
      <c r="B456">
        <v>12.9</v>
      </c>
      <c r="C456">
        <v>3.8137180000000002</v>
      </c>
      <c r="D456">
        <v>2.6871429999999998</v>
      </c>
    </row>
    <row r="457" spans="1:4" x14ac:dyDescent="0.2">
      <c r="A457">
        <v>455</v>
      </c>
      <c r="B457">
        <v>12.9</v>
      </c>
      <c r="C457">
        <v>3.8137180000000002</v>
      </c>
      <c r="D457">
        <v>2.6871429999999998</v>
      </c>
    </row>
    <row r="458" spans="1:4" x14ac:dyDescent="0.2">
      <c r="A458">
        <v>456</v>
      </c>
      <c r="B458">
        <v>12.9</v>
      </c>
      <c r="C458">
        <v>3.8137180000000002</v>
      </c>
      <c r="D458">
        <v>2.6871429999999998</v>
      </c>
    </row>
    <row r="459" spans="1:4" x14ac:dyDescent="0.2">
      <c r="A459">
        <v>457</v>
      </c>
      <c r="B459">
        <v>12.9</v>
      </c>
      <c r="C459">
        <v>3.8137180000000002</v>
      </c>
      <c r="D459">
        <v>2.6871429999999998</v>
      </c>
    </row>
    <row r="460" spans="1:4" x14ac:dyDescent="0.2">
      <c r="A460">
        <v>458</v>
      </c>
      <c r="B460">
        <v>12.9</v>
      </c>
      <c r="C460">
        <v>3.8137180000000002</v>
      </c>
      <c r="D460">
        <v>2.6871429999999998</v>
      </c>
    </row>
    <row r="461" spans="1:4" x14ac:dyDescent="0.2">
      <c r="A461">
        <v>459</v>
      </c>
      <c r="B461">
        <v>12.9</v>
      </c>
      <c r="C461">
        <v>3.8137180000000002</v>
      </c>
      <c r="D461">
        <v>2.6871429999999998</v>
      </c>
    </row>
    <row r="462" spans="1:4" x14ac:dyDescent="0.2">
      <c r="A462">
        <v>460</v>
      </c>
      <c r="B462">
        <v>12.9</v>
      </c>
      <c r="C462">
        <v>3.8137180000000002</v>
      </c>
      <c r="D462">
        <v>2.6871429999999998</v>
      </c>
    </row>
    <row r="463" spans="1:4" x14ac:dyDescent="0.2">
      <c r="A463">
        <v>461</v>
      </c>
      <c r="B463">
        <v>12.9</v>
      </c>
      <c r="C463">
        <v>3.8137180000000002</v>
      </c>
      <c r="D463">
        <v>2.6871429999999998</v>
      </c>
    </row>
    <row r="464" spans="1:4" x14ac:dyDescent="0.2">
      <c r="A464">
        <v>462</v>
      </c>
      <c r="B464">
        <v>12.9</v>
      </c>
      <c r="C464">
        <v>3.8137180000000002</v>
      </c>
      <c r="D464">
        <v>2.6871429999999998</v>
      </c>
    </row>
    <row r="465" spans="1:4" x14ac:dyDescent="0.2">
      <c r="A465">
        <v>463</v>
      </c>
      <c r="B465">
        <v>12.9</v>
      </c>
      <c r="C465">
        <v>3.8137180000000002</v>
      </c>
      <c r="D465">
        <v>2.6871429999999998</v>
      </c>
    </row>
    <row r="466" spans="1:4" x14ac:dyDescent="0.2">
      <c r="A466">
        <v>464</v>
      </c>
      <c r="B466">
        <v>12.9</v>
      </c>
      <c r="C466">
        <v>3.8137180000000002</v>
      </c>
      <c r="D466">
        <v>2.6871429999999998</v>
      </c>
    </row>
    <row r="467" spans="1:4" x14ac:dyDescent="0.2">
      <c r="A467">
        <v>465</v>
      </c>
      <c r="B467">
        <v>12.9</v>
      </c>
      <c r="C467">
        <v>3.8137180000000002</v>
      </c>
      <c r="D467">
        <v>2.6871429999999998</v>
      </c>
    </row>
    <row r="468" spans="1:4" x14ac:dyDescent="0.2">
      <c r="A468">
        <v>466</v>
      </c>
      <c r="B468">
        <v>12.9</v>
      </c>
      <c r="C468">
        <v>3.8137180000000002</v>
      </c>
      <c r="D468">
        <v>2.6871429999999998</v>
      </c>
    </row>
    <row r="469" spans="1:4" x14ac:dyDescent="0.2">
      <c r="A469">
        <v>467</v>
      </c>
      <c r="B469">
        <v>12.9</v>
      </c>
      <c r="C469">
        <v>3.8137180000000002</v>
      </c>
      <c r="D469">
        <v>2.6871429999999998</v>
      </c>
    </row>
    <row r="470" spans="1:4" x14ac:dyDescent="0.2">
      <c r="A470">
        <v>468</v>
      </c>
      <c r="B470">
        <v>12.9</v>
      </c>
      <c r="C470">
        <v>3.8137180000000002</v>
      </c>
      <c r="D470">
        <v>2.6871429999999998</v>
      </c>
    </row>
    <row r="471" spans="1:4" x14ac:dyDescent="0.2">
      <c r="A471">
        <v>469</v>
      </c>
      <c r="B471">
        <v>12.9</v>
      </c>
      <c r="C471">
        <v>3.8137180000000002</v>
      </c>
      <c r="D471">
        <v>2.6871429999999998</v>
      </c>
    </row>
    <row r="472" spans="1:4" x14ac:dyDescent="0.2">
      <c r="A472">
        <v>470</v>
      </c>
      <c r="B472">
        <v>12.9</v>
      </c>
      <c r="C472">
        <v>3.8137180000000002</v>
      </c>
      <c r="D472">
        <v>2.6871429999999998</v>
      </c>
    </row>
    <row r="473" spans="1:4" x14ac:dyDescent="0.2">
      <c r="A473">
        <v>471</v>
      </c>
      <c r="B473">
        <v>12.9</v>
      </c>
      <c r="C473">
        <v>3.8137180000000002</v>
      </c>
      <c r="D473">
        <v>2.6871429999999998</v>
      </c>
    </row>
    <row r="474" spans="1:4" x14ac:dyDescent="0.2">
      <c r="A474">
        <v>472</v>
      </c>
      <c r="B474">
        <v>12.9</v>
      </c>
      <c r="C474">
        <v>3.8137180000000002</v>
      </c>
      <c r="D474">
        <v>2.6871429999999998</v>
      </c>
    </row>
    <row r="475" spans="1:4" x14ac:dyDescent="0.2">
      <c r="A475">
        <v>473</v>
      </c>
      <c r="B475">
        <v>12.9</v>
      </c>
      <c r="C475">
        <v>3.8137180000000002</v>
      </c>
      <c r="D475">
        <v>2.6871429999999998</v>
      </c>
    </row>
    <row r="476" spans="1:4" x14ac:dyDescent="0.2">
      <c r="A476">
        <v>474</v>
      </c>
      <c r="B476">
        <v>12.9</v>
      </c>
      <c r="C476">
        <v>3.8137180000000002</v>
      </c>
      <c r="D476">
        <v>2.6871429999999998</v>
      </c>
    </row>
    <row r="477" spans="1:4" x14ac:dyDescent="0.2">
      <c r="A477">
        <v>475</v>
      </c>
      <c r="B477">
        <v>12.9</v>
      </c>
      <c r="C477">
        <v>3.8137180000000002</v>
      </c>
      <c r="D477">
        <v>2.6871429999999998</v>
      </c>
    </row>
    <row r="478" spans="1:4" x14ac:dyDescent="0.2">
      <c r="A478">
        <v>476</v>
      </c>
      <c r="B478">
        <v>12.9</v>
      </c>
      <c r="C478">
        <v>3.8137180000000002</v>
      </c>
      <c r="D478">
        <v>2.6871429999999998</v>
      </c>
    </row>
    <row r="479" spans="1:4" x14ac:dyDescent="0.2">
      <c r="A479">
        <v>477</v>
      </c>
      <c r="B479">
        <v>12.9</v>
      </c>
      <c r="C479">
        <v>3.8137180000000002</v>
      </c>
      <c r="D479">
        <v>2.6871429999999998</v>
      </c>
    </row>
    <row r="480" spans="1:4" x14ac:dyDescent="0.2">
      <c r="A480">
        <v>478</v>
      </c>
      <c r="B480">
        <v>12.9</v>
      </c>
      <c r="C480">
        <v>3.8137180000000002</v>
      </c>
      <c r="D480">
        <v>2.6871429999999998</v>
      </c>
    </row>
    <row r="481" spans="1:4" x14ac:dyDescent="0.2">
      <c r="A481">
        <v>479</v>
      </c>
      <c r="B481">
        <v>12.9</v>
      </c>
      <c r="C481">
        <v>3.8137180000000002</v>
      </c>
      <c r="D481">
        <v>2.6871429999999998</v>
      </c>
    </row>
    <row r="482" spans="1:4" x14ac:dyDescent="0.2">
      <c r="A482">
        <v>480</v>
      </c>
      <c r="B482">
        <v>12.9</v>
      </c>
      <c r="C482">
        <v>3.8137180000000002</v>
      </c>
      <c r="D482">
        <v>2.6871429999999998</v>
      </c>
    </row>
    <row r="483" spans="1:4" x14ac:dyDescent="0.2">
      <c r="A483">
        <v>481</v>
      </c>
      <c r="B483">
        <v>12.9</v>
      </c>
      <c r="C483">
        <v>3.8137180000000002</v>
      </c>
      <c r="D483">
        <v>2.6871429999999998</v>
      </c>
    </row>
    <row r="484" spans="1:4" x14ac:dyDescent="0.2">
      <c r="A484">
        <v>482</v>
      </c>
      <c r="B484">
        <v>12.9</v>
      </c>
      <c r="C484">
        <v>3.8137180000000002</v>
      </c>
      <c r="D484">
        <v>2.6871429999999998</v>
      </c>
    </row>
    <row r="485" spans="1:4" x14ac:dyDescent="0.2">
      <c r="A485">
        <v>483</v>
      </c>
      <c r="B485">
        <v>12.9</v>
      </c>
      <c r="C485">
        <v>3.8137180000000002</v>
      </c>
      <c r="D485">
        <v>2.6871429999999998</v>
      </c>
    </row>
    <row r="486" spans="1:4" x14ac:dyDescent="0.2">
      <c r="A486">
        <v>484</v>
      </c>
      <c r="B486">
        <v>12.9</v>
      </c>
      <c r="C486">
        <v>3.8137180000000002</v>
      </c>
      <c r="D486">
        <v>2.6871429999999998</v>
      </c>
    </row>
    <row r="487" spans="1:4" x14ac:dyDescent="0.2">
      <c r="A487">
        <v>485</v>
      </c>
      <c r="B487">
        <v>12.9</v>
      </c>
      <c r="C487">
        <v>3.8137180000000002</v>
      </c>
      <c r="D487">
        <v>2.6871429999999998</v>
      </c>
    </row>
    <row r="488" spans="1:4" x14ac:dyDescent="0.2">
      <c r="A488">
        <v>486</v>
      </c>
      <c r="B488">
        <v>12.9</v>
      </c>
      <c r="C488">
        <v>3.8137180000000002</v>
      </c>
      <c r="D488">
        <v>2.6871429999999998</v>
      </c>
    </row>
    <row r="489" spans="1:4" x14ac:dyDescent="0.2">
      <c r="A489">
        <v>487</v>
      </c>
      <c r="B489">
        <v>12.9</v>
      </c>
      <c r="C489">
        <v>3.8137180000000002</v>
      </c>
      <c r="D489">
        <v>2.6871429999999998</v>
      </c>
    </row>
    <row r="490" spans="1:4" x14ac:dyDescent="0.2">
      <c r="A490">
        <v>488</v>
      </c>
      <c r="B490">
        <v>12.9</v>
      </c>
      <c r="C490">
        <v>3.8137180000000002</v>
      </c>
      <c r="D490">
        <v>2.6871429999999998</v>
      </c>
    </row>
    <row r="491" spans="1:4" x14ac:dyDescent="0.2">
      <c r="A491">
        <v>489</v>
      </c>
      <c r="B491">
        <v>12.9</v>
      </c>
      <c r="C491">
        <v>3.8137180000000002</v>
      </c>
      <c r="D491">
        <v>2.6871429999999998</v>
      </c>
    </row>
    <row r="492" spans="1:4" x14ac:dyDescent="0.2">
      <c r="A492">
        <v>490</v>
      </c>
      <c r="B492">
        <v>12.9</v>
      </c>
      <c r="C492">
        <v>3.8137180000000002</v>
      </c>
      <c r="D492">
        <v>2.6871429999999998</v>
      </c>
    </row>
    <row r="493" spans="1:4" x14ac:dyDescent="0.2">
      <c r="A493">
        <v>491</v>
      </c>
      <c r="B493">
        <v>12.9</v>
      </c>
      <c r="C493">
        <v>3.8137180000000002</v>
      </c>
      <c r="D493">
        <v>2.6871429999999998</v>
      </c>
    </row>
    <row r="494" spans="1:4" x14ac:dyDescent="0.2">
      <c r="A494">
        <v>492</v>
      </c>
      <c r="B494">
        <v>12.9</v>
      </c>
      <c r="C494">
        <v>3.8137180000000002</v>
      </c>
      <c r="D494">
        <v>2.6871429999999998</v>
      </c>
    </row>
    <row r="495" spans="1:4" x14ac:dyDescent="0.2">
      <c r="A495">
        <v>493</v>
      </c>
      <c r="B495">
        <v>12.9</v>
      </c>
      <c r="C495">
        <v>3.8137180000000002</v>
      </c>
      <c r="D495">
        <v>2.6871429999999998</v>
      </c>
    </row>
    <row r="496" spans="1:4" x14ac:dyDescent="0.2">
      <c r="A496">
        <v>494</v>
      </c>
      <c r="B496">
        <v>12.9</v>
      </c>
      <c r="C496">
        <v>3.8137180000000002</v>
      </c>
      <c r="D496">
        <v>2.6871429999999998</v>
      </c>
    </row>
    <row r="497" spans="1:4" x14ac:dyDescent="0.2">
      <c r="A497">
        <v>495</v>
      </c>
      <c r="B497">
        <v>12.9</v>
      </c>
      <c r="C497">
        <v>3.8137180000000002</v>
      </c>
      <c r="D497">
        <v>2.6871429999999998</v>
      </c>
    </row>
    <row r="498" spans="1:4" x14ac:dyDescent="0.2">
      <c r="A498">
        <v>496</v>
      </c>
      <c r="B498">
        <v>12.9</v>
      </c>
      <c r="C498">
        <v>3.8137180000000002</v>
      </c>
      <c r="D498">
        <v>2.6871429999999998</v>
      </c>
    </row>
    <row r="499" spans="1:4" x14ac:dyDescent="0.2">
      <c r="A499">
        <v>497</v>
      </c>
      <c r="B499">
        <v>12.9</v>
      </c>
      <c r="C499">
        <v>3.8137180000000002</v>
      </c>
      <c r="D499">
        <v>2.6871429999999998</v>
      </c>
    </row>
    <row r="500" spans="1:4" x14ac:dyDescent="0.2">
      <c r="A500">
        <v>498</v>
      </c>
      <c r="B500">
        <v>12.9</v>
      </c>
      <c r="C500">
        <v>3.8137180000000002</v>
      </c>
      <c r="D500">
        <v>2.6871429999999998</v>
      </c>
    </row>
    <row r="501" spans="1:4" x14ac:dyDescent="0.2">
      <c r="A501">
        <v>499</v>
      </c>
      <c r="B501">
        <v>12.9</v>
      </c>
      <c r="C501">
        <v>3.8137180000000002</v>
      </c>
      <c r="D501">
        <v>2.6871429999999998</v>
      </c>
    </row>
    <row r="502" spans="1:4" x14ac:dyDescent="0.2">
      <c r="A502">
        <v>500</v>
      </c>
      <c r="B502">
        <v>12.9</v>
      </c>
      <c r="C502">
        <v>3.8137180000000002</v>
      </c>
      <c r="D502">
        <v>2.6871429999999998</v>
      </c>
    </row>
    <row r="503" spans="1:4" x14ac:dyDescent="0.2">
      <c r="A503">
        <v>501</v>
      </c>
      <c r="B503">
        <v>12.9</v>
      </c>
      <c r="C503">
        <v>3.8137180000000002</v>
      </c>
      <c r="D503">
        <v>2.6871429999999998</v>
      </c>
    </row>
    <row r="504" spans="1:4" x14ac:dyDescent="0.2">
      <c r="A504">
        <v>502</v>
      </c>
      <c r="B504">
        <v>12.9</v>
      </c>
      <c r="C504">
        <v>3.8137180000000002</v>
      </c>
      <c r="D504">
        <v>2.6871429999999998</v>
      </c>
    </row>
    <row r="505" spans="1:4" x14ac:dyDescent="0.2">
      <c r="A505">
        <v>503</v>
      </c>
      <c r="B505">
        <v>12.9</v>
      </c>
      <c r="C505">
        <v>3.8137180000000002</v>
      </c>
      <c r="D505">
        <v>2.6871429999999998</v>
      </c>
    </row>
    <row r="506" spans="1:4" x14ac:dyDescent="0.2">
      <c r="A506">
        <v>504</v>
      </c>
      <c r="B506">
        <v>12.9</v>
      </c>
      <c r="C506">
        <v>3.8137180000000002</v>
      </c>
      <c r="D506">
        <v>2.6871429999999998</v>
      </c>
    </row>
    <row r="507" spans="1:4" x14ac:dyDescent="0.2">
      <c r="A507">
        <v>505</v>
      </c>
      <c r="B507">
        <v>12.9</v>
      </c>
      <c r="C507">
        <v>3.8137180000000002</v>
      </c>
      <c r="D507">
        <v>2.6871429999999998</v>
      </c>
    </row>
    <row r="508" spans="1:4" x14ac:dyDescent="0.2">
      <c r="A508">
        <v>506</v>
      </c>
      <c r="B508">
        <v>12.9</v>
      </c>
      <c r="C508">
        <v>3.8137180000000002</v>
      </c>
      <c r="D508">
        <v>2.6871429999999998</v>
      </c>
    </row>
    <row r="509" spans="1:4" x14ac:dyDescent="0.2">
      <c r="A509">
        <v>507</v>
      </c>
      <c r="B509">
        <v>12.9</v>
      </c>
      <c r="C509">
        <v>3.8137180000000002</v>
      </c>
      <c r="D509">
        <v>2.6871429999999998</v>
      </c>
    </row>
    <row r="510" spans="1:4" x14ac:dyDescent="0.2">
      <c r="A510">
        <v>508</v>
      </c>
      <c r="B510">
        <v>12.9</v>
      </c>
      <c r="C510">
        <v>3.8137180000000002</v>
      </c>
      <c r="D510">
        <v>2.6871429999999998</v>
      </c>
    </row>
    <row r="511" spans="1:4" x14ac:dyDescent="0.2">
      <c r="A511">
        <v>509</v>
      </c>
      <c r="B511">
        <v>12.9</v>
      </c>
      <c r="C511">
        <v>3.8137180000000002</v>
      </c>
      <c r="D511">
        <v>2.6871429999999998</v>
      </c>
    </row>
    <row r="512" spans="1:4" x14ac:dyDescent="0.2">
      <c r="A512">
        <v>510</v>
      </c>
      <c r="B512">
        <v>12.9</v>
      </c>
      <c r="C512">
        <v>3.8137180000000002</v>
      </c>
      <c r="D512">
        <v>2.6871429999999998</v>
      </c>
    </row>
    <row r="513" spans="1:4" x14ac:dyDescent="0.2">
      <c r="A513">
        <v>511</v>
      </c>
      <c r="B513">
        <v>12.9</v>
      </c>
      <c r="C513">
        <v>3.8137180000000002</v>
      </c>
      <c r="D513">
        <v>2.6871429999999998</v>
      </c>
    </row>
    <row r="514" spans="1:4" x14ac:dyDescent="0.2">
      <c r="A514">
        <v>512</v>
      </c>
      <c r="B514">
        <v>12.9</v>
      </c>
      <c r="C514">
        <v>3.8137180000000002</v>
      </c>
      <c r="D514">
        <v>2.6871429999999998</v>
      </c>
    </row>
    <row r="515" spans="1:4" x14ac:dyDescent="0.2">
      <c r="A515">
        <v>513</v>
      </c>
      <c r="B515">
        <v>12.9</v>
      </c>
      <c r="C515">
        <v>3.8137180000000002</v>
      </c>
      <c r="D515">
        <v>2.6871429999999998</v>
      </c>
    </row>
    <row r="516" spans="1:4" x14ac:dyDescent="0.2">
      <c r="A516">
        <v>514</v>
      </c>
      <c r="B516">
        <v>12.9</v>
      </c>
      <c r="C516">
        <v>3.8137180000000002</v>
      </c>
      <c r="D516">
        <v>2.6871429999999998</v>
      </c>
    </row>
    <row r="517" spans="1:4" x14ac:dyDescent="0.2">
      <c r="A517">
        <v>515</v>
      </c>
      <c r="B517">
        <v>12.9</v>
      </c>
      <c r="C517">
        <v>3.8137180000000002</v>
      </c>
      <c r="D517">
        <v>2.6871429999999998</v>
      </c>
    </row>
    <row r="518" spans="1:4" x14ac:dyDescent="0.2">
      <c r="A518">
        <v>516</v>
      </c>
      <c r="B518">
        <v>12.9</v>
      </c>
      <c r="C518">
        <v>3.8137180000000002</v>
      </c>
      <c r="D518">
        <v>2.6871429999999998</v>
      </c>
    </row>
    <row r="519" spans="1:4" x14ac:dyDescent="0.2">
      <c r="A519">
        <v>517</v>
      </c>
      <c r="B519">
        <v>12.9</v>
      </c>
      <c r="C519">
        <v>3.8137180000000002</v>
      </c>
      <c r="D519">
        <v>2.6871429999999998</v>
      </c>
    </row>
    <row r="520" spans="1:4" x14ac:dyDescent="0.2">
      <c r="A520">
        <v>518</v>
      </c>
      <c r="B520">
        <v>12.9</v>
      </c>
      <c r="C520">
        <v>3.8137180000000002</v>
      </c>
      <c r="D520">
        <v>2.6871429999999998</v>
      </c>
    </row>
    <row r="521" spans="1:4" x14ac:dyDescent="0.2">
      <c r="A521">
        <v>519</v>
      </c>
      <c r="B521">
        <v>12.9</v>
      </c>
      <c r="C521">
        <v>3.8137180000000002</v>
      </c>
      <c r="D521">
        <v>2.6871429999999998</v>
      </c>
    </row>
    <row r="522" spans="1:4" x14ac:dyDescent="0.2">
      <c r="A522">
        <v>520</v>
      </c>
      <c r="B522">
        <v>12.9</v>
      </c>
      <c r="C522">
        <v>3.8137180000000002</v>
      </c>
      <c r="D522">
        <v>2.6871429999999998</v>
      </c>
    </row>
    <row r="523" spans="1:4" x14ac:dyDescent="0.2">
      <c r="A523">
        <v>521</v>
      </c>
      <c r="B523">
        <v>12.9</v>
      </c>
      <c r="C523">
        <v>3.8137180000000002</v>
      </c>
      <c r="D523">
        <v>2.6871429999999998</v>
      </c>
    </row>
    <row r="524" spans="1:4" x14ac:dyDescent="0.2">
      <c r="A524">
        <v>522</v>
      </c>
      <c r="B524">
        <v>12.9</v>
      </c>
      <c r="C524">
        <v>3.8137180000000002</v>
      </c>
      <c r="D524">
        <v>2.6871429999999998</v>
      </c>
    </row>
    <row r="525" spans="1:4" x14ac:dyDescent="0.2">
      <c r="A525">
        <v>523</v>
      </c>
      <c r="B525">
        <v>12.9</v>
      </c>
      <c r="C525">
        <v>3.8137180000000002</v>
      </c>
      <c r="D525">
        <v>2.6871429999999998</v>
      </c>
    </row>
    <row r="526" spans="1:4" x14ac:dyDescent="0.2">
      <c r="A526">
        <v>524</v>
      </c>
      <c r="B526">
        <v>12.9</v>
      </c>
      <c r="C526">
        <v>3.8137180000000002</v>
      </c>
      <c r="D526">
        <v>2.6871429999999998</v>
      </c>
    </row>
    <row r="527" spans="1:4" x14ac:dyDescent="0.2">
      <c r="A527">
        <v>525</v>
      </c>
      <c r="B527">
        <v>12.9</v>
      </c>
      <c r="C527">
        <v>3.8137180000000002</v>
      </c>
      <c r="D527">
        <v>2.6871429999999998</v>
      </c>
    </row>
    <row r="528" spans="1:4" x14ac:dyDescent="0.2">
      <c r="A528">
        <v>526</v>
      </c>
      <c r="B528">
        <v>12.9</v>
      </c>
      <c r="C528">
        <v>3.8137180000000002</v>
      </c>
      <c r="D528">
        <v>2.6871429999999998</v>
      </c>
    </row>
    <row r="529" spans="1:4" x14ac:dyDescent="0.2">
      <c r="A529">
        <v>527</v>
      </c>
      <c r="B529">
        <v>12.9</v>
      </c>
      <c r="C529">
        <v>3.8137180000000002</v>
      </c>
      <c r="D529">
        <v>2.6871429999999998</v>
      </c>
    </row>
    <row r="530" spans="1:4" x14ac:dyDescent="0.2">
      <c r="A530">
        <v>528</v>
      </c>
      <c r="B530">
        <v>12.9</v>
      </c>
      <c r="C530">
        <v>3.8137180000000002</v>
      </c>
      <c r="D530">
        <v>2.6871429999999998</v>
      </c>
    </row>
    <row r="531" spans="1:4" x14ac:dyDescent="0.2">
      <c r="A531">
        <v>529</v>
      </c>
      <c r="B531">
        <v>12.9</v>
      </c>
      <c r="C531">
        <v>3.8137180000000002</v>
      </c>
      <c r="D531">
        <v>2.6871429999999998</v>
      </c>
    </row>
    <row r="532" spans="1:4" x14ac:dyDescent="0.2">
      <c r="A532">
        <v>530</v>
      </c>
      <c r="B532">
        <v>12.9</v>
      </c>
      <c r="C532">
        <v>3.8137180000000002</v>
      </c>
      <c r="D532">
        <v>2.6871429999999998</v>
      </c>
    </row>
    <row r="533" spans="1:4" x14ac:dyDescent="0.2">
      <c r="A533">
        <v>531</v>
      </c>
      <c r="B533">
        <v>12.9</v>
      </c>
      <c r="C533">
        <v>3.8137180000000002</v>
      </c>
      <c r="D533">
        <v>2.6871429999999998</v>
      </c>
    </row>
    <row r="534" spans="1:4" x14ac:dyDescent="0.2">
      <c r="A534">
        <v>532</v>
      </c>
      <c r="B534">
        <v>12.9</v>
      </c>
      <c r="C534">
        <v>3.8137180000000002</v>
      </c>
      <c r="D534">
        <v>2.6871429999999998</v>
      </c>
    </row>
    <row r="535" spans="1:4" x14ac:dyDescent="0.2">
      <c r="A535">
        <v>533</v>
      </c>
      <c r="B535">
        <v>12.9</v>
      </c>
      <c r="C535">
        <v>3.8137180000000002</v>
      </c>
      <c r="D535">
        <v>2.6871429999999998</v>
      </c>
    </row>
    <row r="536" spans="1:4" x14ac:dyDescent="0.2">
      <c r="A536">
        <v>534</v>
      </c>
      <c r="B536">
        <v>12.9</v>
      </c>
      <c r="C536">
        <v>3.8137180000000002</v>
      </c>
      <c r="D536">
        <v>2.6871429999999998</v>
      </c>
    </row>
    <row r="537" spans="1:4" x14ac:dyDescent="0.2">
      <c r="A537">
        <v>535</v>
      </c>
      <c r="B537">
        <v>12.9</v>
      </c>
      <c r="C537">
        <v>3.8137180000000002</v>
      </c>
      <c r="D537">
        <v>2.6871429999999998</v>
      </c>
    </row>
    <row r="538" spans="1:4" x14ac:dyDescent="0.2">
      <c r="A538">
        <v>536</v>
      </c>
      <c r="B538">
        <v>12.9</v>
      </c>
      <c r="C538">
        <v>3.8137180000000002</v>
      </c>
      <c r="D538">
        <v>2.6871429999999998</v>
      </c>
    </row>
    <row r="539" spans="1:4" x14ac:dyDescent="0.2">
      <c r="A539">
        <v>537</v>
      </c>
      <c r="B539">
        <v>12.9</v>
      </c>
      <c r="C539">
        <v>3.8137180000000002</v>
      </c>
      <c r="D539">
        <v>2.6871429999999998</v>
      </c>
    </row>
    <row r="540" spans="1:4" x14ac:dyDescent="0.2">
      <c r="A540">
        <v>538</v>
      </c>
      <c r="B540">
        <v>12.9</v>
      </c>
      <c r="C540">
        <v>3.8137180000000002</v>
      </c>
      <c r="D540">
        <v>2.6871429999999998</v>
      </c>
    </row>
    <row r="541" spans="1:4" x14ac:dyDescent="0.2">
      <c r="A541">
        <v>539</v>
      </c>
      <c r="B541">
        <v>12.9</v>
      </c>
      <c r="C541">
        <v>3.8137180000000002</v>
      </c>
      <c r="D541">
        <v>2.6871429999999998</v>
      </c>
    </row>
    <row r="542" spans="1:4" x14ac:dyDescent="0.2">
      <c r="A542">
        <v>540</v>
      </c>
      <c r="B542">
        <v>12.9</v>
      </c>
      <c r="C542">
        <v>3.8137180000000002</v>
      </c>
      <c r="D542">
        <v>2.6871429999999998</v>
      </c>
    </row>
    <row r="543" spans="1:4" x14ac:dyDescent="0.2">
      <c r="A543">
        <v>541</v>
      </c>
      <c r="B543">
        <v>12.9</v>
      </c>
      <c r="C543">
        <v>3.8137180000000002</v>
      </c>
      <c r="D543">
        <v>2.6871429999999998</v>
      </c>
    </row>
    <row r="544" spans="1:4" x14ac:dyDescent="0.2">
      <c r="A544">
        <v>542</v>
      </c>
      <c r="B544">
        <v>12.9</v>
      </c>
      <c r="C544">
        <v>3.8137180000000002</v>
      </c>
      <c r="D544">
        <v>2.6871429999999998</v>
      </c>
    </row>
    <row r="545" spans="1:4" x14ac:dyDescent="0.2">
      <c r="A545">
        <v>543</v>
      </c>
      <c r="B545">
        <v>12.9</v>
      </c>
      <c r="C545">
        <v>3.8137180000000002</v>
      </c>
      <c r="D545">
        <v>2.6871429999999998</v>
      </c>
    </row>
    <row r="546" spans="1:4" x14ac:dyDescent="0.2">
      <c r="A546">
        <v>544</v>
      </c>
      <c r="B546">
        <v>12.9</v>
      </c>
      <c r="C546">
        <v>3.8137180000000002</v>
      </c>
      <c r="D546">
        <v>2.6871429999999998</v>
      </c>
    </row>
    <row r="547" spans="1:4" x14ac:dyDescent="0.2">
      <c r="A547">
        <v>545</v>
      </c>
      <c r="B547">
        <v>12.9</v>
      </c>
      <c r="C547">
        <v>3.8137180000000002</v>
      </c>
      <c r="D547">
        <v>2.6871429999999998</v>
      </c>
    </row>
    <row r="548" spans="1:4" x14ac:dyDescent="0.2">
      <c r="A548">
        <v>546</v>
      </c>
      <c r="B548">
        <v>12.9</v>
      </c>
      <c r="C548">
        <v>3.8137180000000002</v>
      </c>
      <c r="D548">
        <v>2.6871429999999998</v>
      </c>
    </row>
    <row r="549" spans="1:4" x14ac:dyDescent="0.2">
      <c r="A549">
        <v>547</v>
      </c>
      <c r="B549">
        <v>12.9</v>
      </c>
      <c r="C549">
        <v>3.8137180000000002</v>
      </c>
      <c r="D549">
        <v>2.6871429999999998</v>
      </c>
    </row>
    <row r="550" spans="1:4" x14ac:dyDescent="0.2">
      <c r="A550">
        <v>548</v>
      </c>
      <c r="B550">
        <v>12.9</v>
      </c>
      <c r="C550">
        <v>3.8137180000000002</v>
      </c>
      <c r="D550">
        <v>2.6871429999999998</v>
      </c>
    </row>
    <row r="551" spans="1:4" x14ac:dyDescent="0.2">
      <c r="A551">
        <v>549</v>
      </c>
      <c r="B551">
        <v>12.9</v>
      </c>
      <c r="C551">
        <v>3.8137180000000002</v>
      </c>
      <c r="D551">
        <v>2.6871429999999998</v>
      </c>
    </row>
    <row r="552" spans="1:4" x14ac:dyDescent="0.2">
      <c r="A552">
        <v>550</v>
      </c>
      <c r="B552">
        <v>12.9</v>
      </c>
      <c r="C552">
        <v>3.8137180000000002</v>
      </c>
      <c r="D552">
        <v>2.6871429999999998</v>
      </c>
    </row>
    <row r="553" spans="1:4" x14ac:dyDescent="0.2">
      <c r="A553">
        <v>551</v>
      </c>
      <c r="B553">
        <v>12.9</v>
      </c>
      <c r="C553">
        <v>3.8137180000000002</v>
      </c>
      <c r="D553">
        <v>2.6871429999999998</v>
      </c>
    </row>
    <row r="554" spans="1:4" x14ac:dyDescent="0.2">
      <c r="A554">
        <v>552</v>
      </c>
      <c r="B554">
        <v>12.9</v>
      </c>
      <c r="C554">
        <v>3.8137180000000002</v>
      </c>
      <c r="D554">
        <v>2.6871429999999998</v>
      </c>
    </row>
    <row r="555" spans="1:4" x14ac:dyDescent="0.2">
      <c r="A555">
        <v>553</v>
      </c>
      <c r="B555">
        <v>12.9</v>
      </c>
      <c r="C555">
        <v>3.8137180000000002</v>
      </c>
      <c r="D555">
        <v>2.6871429999999998</v>
      </c>
    </row>
    <row r="556" spans="1:4" x14ac:dyDescent="0.2">
      <c r="A556">
        <v>554</v>
      </c>
      <c r="B556">
        <v>12.9</v>
      </c>
      <c r="C556">
        <v>3.8137180000000002</v>
      </c>
      <c r="D556">
        <v>2.6871429999999998</v>
      </c>
    </row>
    <row r="557" spans="1:4" x14ac:dyDescent="0.2">
      <c r="A557">
        <v>555</v>
      </c>
      <c r="B557">
        <v>12.9</v>
      </c>
      <c r="C557">
        <v>3.8137180000000002</v>
      </c>
      <c r="D557">
        <v>2.6871429999999998</v>
      </c>
    </row>
    <row r="558" spans="1:4" x14ac:dyDescent="0.2">
      <c r="A558">
        <v>556</v>
      </c>
      <c r="B558">
        <v>12.9</v>
      </c>
      <c r="C558">
        <v>3.8137180000000002</v>
      </c>
      <c r="D558">
        <v>2.6871429999999998</v>
      </c>
    </row>
    <row r="559" spans="1:4" x14ac:dyDescent="0.2">
      <c r="A559">
        <v>557</v>
      </c>
      <c r="B559">
        <v>12.9</v>
      </c>
      <c r="C559">
        <v>3.8137180000000002</v>
      </c>
      <c r="D559">
        <v>2.6871429999999998</v>
      </c>
    </row>
    <row r="560" spans="1:4" x14ac:dyDescent="0.2">
      <c r="A560">
        <v>558</v>
      </c>
      <c r="B560">
        <v>12.9</v>
      </c>
      <c r="C560">
        <v>3.8137180000000002</v>
      </c>
      <c r="D560">
        <v>2.6871429999999998</v>
      </c>
    </row>
    <row r="561" spans="1:4" x14ac:dyDescent="0.2">
      <c r="A561">
        <v>559</v>
      </c>
      <c r="B561">
        <v>12.9</v>
      </c>
      <c r="C561">
        <v>3.8137180000000002</v>
      </c>
      <c r="D561">
        <v>2.6871429999999998</v>
      </c>
    </row>
    <row r="562" spans="1:4" x14ac:dyDescent="0.2">
      <c r="A562">
        <v>560</v>
      </c>
      <c r="B562">
        <v>12.9</v>
      </c>
      <c r="C562">
        <v>3.8137180000000002</v>
      </c>
      <c r="D562">
        <v>2.6871429999999998</v>
      </c>
    </row>
    <row r="563" spans="1:4" x14ac:dyDescent="0.2">
      <c r="A563">
        <v>561</v>
      </c>
      <c r="B563">
        <v>12.9</v>
      </c>
      <c r="C563">
        <v>3.8137180000000002</v>
      </c>
      <c r="D563">
        <v>2.6871429999999998</v>
      </c>
    </row>
    <row r="564" spans="1:4" x14ac:dyDescent="0.2">
      <c r="A564">
        <v>562</v>
      </c>
      <c r="B564">
        <v>12.9</v>
      </c>
      <c r="C564">
        <v>3.8137180000000002</v>
      </c>
      <c r="D564">
        <v>2.6871429999999998</v>
      </c>
    </row>
    <row r="565" spans="1:4" x14ac:dyDescent="0.2">
      <c r="A565">
        <v>563</v>
      </c>
      <c r="B565">
        <v>12.9</v>
      </c>
      <c r="C565">
        <v>3.8137180000000002</v>
      </c>
      <c r="D565">
        <v>2.6871429999999998</v>
      </c>
    </row>
    <row r="566" spans="1:4" x14ac:dyDescent="0.2">
      <c r="A566">
        <v>564</v>
      </c>
      <c r="B566">
        <v>12.9</v>
      </c>
      <c r="C566">
        <v>3.8137180000000002</v>
      </c>
      <c r="D566">
        <v>2.6871429999999998</v>
      </c>
    </row>
    <row r="567" spans="1:4" x14ac:dyDescent="0.2">
      <c r="A567">
        <v>565</v>
      </c>
      <c r="B567">
        <v>12.9</v>
      </c>
      <c r="C567">
        <v>3.8137180000000002</v>
      </c>
      <c r="D567">
        <v>2.6871429999999998</v>
      </c>
    </row>
    <row r="568" spans="1:4" x14ac:dyDescent="0.2">
      <c r="A568">
        <v>566</v>
      </c>
      <c r="B568">
        <v>12.9</v>
      </c>
      <c r="C568">
        <v>3.8137180000000002</v>
      </c>
      <c r="D568">
        <v>2.6871429999999998</v>
      </c>
    </row>
    <row r="569" spans="1:4" x14ac:dyDescent="0.2">
      <c r="A569">
        <v>567</v>
      </c>
      <c r="B569">
        <v>12.9</v>
      </c>
      <c r="C569">
        <v>3.8137180000000002</v>
      </c>
      <c r="D569">
        <v>2.6871429999999998</v>
      </c>
    </row>
    <row r="570" spans="1:4" x14ac:dyDescent="0.2">
      <c r="A570">
        <v>568</v>
      </c>
      <c r="B570">
        <v>12.9</v>
      </c>
      <c r="C570">
        <v>3.8137180000000002</v>
      </c>
      <c r="D570">
        <v>2.6871429999999998</v>
      </c>
    </row>
    <row r="571" spans="1:4" x14ac:dyDescent="0.2">
      <c r="A571">
        <v>569</v>
      </c>
      <c r="B571">
        <v>12.9</v>
      </c>
      <c r="C571">
        <v>3.8137180000000002</v>
      </c>
      <c r="D571">
        <v>2.6871429999999998</v>
      </c>
    </row>
    <row r="572" spans="1:4" x14ac:dyDescent="0.2">
      <c r="A572">
        <v>570</v>
      </c>
      <c r="B572">
        <v>12.9</v>
      </c>
      <c r="C572">
        <v>3.8137180000000002</v>
      </c>
      <c r="D572">
        <v>2.6871429999999998</v>
      </c>
    </row>
    <row r="573" spans="1:4" x14ac:dyDescent="0.2">
      <c r="A573">
        <v>571</v>
      </c>
      <c r="B573">
        <v>12.9</v>
      </c>
      <c r="C573">
        <v>3.8137180000000002</v>
      </c>
      <c r="D573">
        <v>2.6871429999999998</v>
      </c>
    </row>
    <row r="574" spans="1:4" x14ac:dyDescent="0.2">
      <c r="A574">
        <v>572</v>
      </c>
      <c r="B574">
        <v>12.9</v>
      </c>
      <c r="C574">
        <v>3.8137180000000002</v>
      </c>
      <c r="D574">
        <v>2.6871429999999998</v>
      </c>
    </row>
    <row r="575" spans="1:4" x14ac:dyDescent="0.2">
      <c r="A575">
        <v>573</v>
      </c>
      <c r="B575">
        <v>12.9</v>
      </c>
      <c r="C575">
        <v>3.8137180000000002</v>
      </c>
      <c r="D575">
        <v>2.6871429999999998</v>
      </c>
    </row>
    <row r="576" spans="1:4" x14ac:dyDescent="0.2">
      <c r="A576">
        <v>574</v>
      </c>
      <c r="B576">
        <v>12.9</v>
      </c>
      <c r="C576">
        <v>3.8137180000000002</v>
      </c>
      <c r="D576">
        <v>2.6871429999999998</v>
      </c>
    </row>
    <row r="577" spans="1:4" x14ac:dyDescent="0.2">
      <c r="A577">
        <v>575</v>
      </c>
      <c r="B577">
        <v>12.9</v>
      </c>
      <c r="C577">
        <v>3.8137180000000002</v>
      </c>
      <c r="D577">
        <v>2.6871429999999998</v>
      </c>
    </row>
    <row r="578" spans="1:4" x14ac:dyDescent="0.2">
      <c r="A578">
        <v>576</v>
      </c>
      <c r="B578">
        <v>12.9</v>
      </c>
      <c r="C578">
        <v>3.8137180000000002</v>
      </c>
      <c r="D578">
        <v>2.6871429999999998</v>
      </c>
    </row>
    <row r="579" spans="1:4" x14ac:dyDescent="0.2">
      <c r="A579">
        <v>577</v>
      </c>
      <c r="B579">
        <v>12.9</v>
      </c>
      <c r="C579">
        <v>3.8137180000000002</v>
      </c>
      <c r="D579">
        <v>2.6871429999999998</v>
      </c>
    </row>
    <row r="580" spans="1:4" x14ac:dyDescent="0.2">
      <c r="A580">
        <v>578</v>
      </c>
      <c r="B580">
        <v>12.9</v>
      </c>
      <c r="C580">
        <v>3.8137180000000002</v>
      </c>
      <c r="D580">
        <v>2.6871429999999998</v>
      </c>
    </row>
    <row r="581" spans="1:4" x14ac:dyDescent="0.2">
      <c r="A581">
        <v>579</v>
      </c>
      <c r="B581">
        <v>12.9</v>
      </c>
      <c r="C581">
        <v>3.8137180000000002</v>
      </c>
      <c r="D581">
        <v>2.6871429999999998</v>
      </c>
    </row>
    <row r="582" spans="1:4" x14ac:dyDescent="0.2">
      <c r="A582">
        <v>580</v>
      </c>
      <c r="B582">
        <v>12.9</v>
      </c>
      <c r="C582">
        <v>3.8137180000000002</v>
      </c>
      <c r="D582">
        <v>2.6871429999999998</v>
      </c>
    </row>
    <row r="583" spans="1:4" x14ac:dyDescent="0.2">
      <c r="A583">
        <v>581</v>
      </c>
      <c r="B583">
        <v>12.9</v>
      </c>
      <c r="C583">
        <v>3.8137180000000002</v>
      </c>
      <c r="D583">
        <v>2.6871429999999998</v>
      </c>
    </row>
    <row r="584" spans="1:4" x14ac:dyDescent="0.2">
      <c r="A584">
        <v>582</v>
      </c>
      <c r="B584">
        <v>12.9</v>
      </c>
      <c r="C584">
        <v>3.8137180000000002</v>
      </c>
      <c r="D584">
        <v>2.6871429999999998</v>
      </c>
    </row>
    <row r="585" spans="1:4" x14ac:dyDescent="0.2">
      <c r="A585">
        <v>583</v>
      </c>
      <c r="B585">
        <v>12.9</v>
      </c>
      <c r="C585">
        <v>3.8137180000000002</v>
      </c>
      <c r="D585">
        <v>2.6871429999999998</v>
      </c>
    </row>
    <row r="586" spans="1:4" x14ac:dyDescent="0.2">
      <c r="A586">
        <v>584</v>
      </c>
      <c r="B586">
        <v>12.9</v>
      </c>
      <c r="C586">
        <v>3.8137180000000002</v>
      </c>
      <c r="D586">
        <v>2.6871429999999998</v>
      </c>
    </row>
    <row r="587" spans="1:4" x14ac:dyDescent="0.2">
      <c r="A587">
        <v>585</v>
      </c>
      <c r="B587">
        <v>12.9</v>
      </c>
      <c r="C587">
        <v>3.8137180000000002</v>
      </c>
      <c r="D587">
        <v>2.6871429999999998</v>
      </c>
    </row>
    <row r="588" spans="1:4" x14ac:dyDescent="0.2">
      <c r="A588">
        <v>586</v>
      </c>
      <c r="B588">
        <v>12.9</v>
      </c>
      <c r="C588">
        <v>3.8137180000000002</v>
      </c>
      <c r="D588">
        <v>2.6871429999999998</v>
      </c>
    </row>
    <row r="589" spans="1:4" x14ac:dyDescent="0.2">
      <c r="A589">
        <v>587</v>
      </c>
      <c r="B589">
        <v>12.9</v>
      </c>
      <c r="C589">
        <v>3.8137180000000002</v>
      </c>
      <c r="D589">
        <v>2.6871429999999998</v>
      </c>
    </row>
    <row r="590" spans="1:4" x14ac:dyDescent="0.2">
      <c r="A590">
        <v>588</v>
      </c>
      <c r="B590">
        <v>12.9</v>
      </c>
      <c r="C590">
        <v>3.8137180000000002</v>
      </c>
      <c r="D590">
        <v>2.6871429999999998</v>
      </c>
    </row>
    <row r="591" spans="1:4" x14ac:dyDescent="0.2">
      <c r="A591">
        <v>589</v>
      </c>
      <c r="B591">
        <v>12.9</v>
      </c>
      <c r="C591">
        <v>3.8137180000000002</v>
      </c>
      <c r="D591">
        <v>2.6871429999999998</v>
      </c>
    </row>
    <row r="592" spans="1:4" x14ac:dyDescent="0.2">
      <c r="A592">
        <v>590</v>
      </c>
      <c r="B592">
        <v>12.9</v>
      </c>
      <c r="C592">
        <v>3.8137180000000002</v>
      </c>
      <c r="D592">
        <v>2.6871429999999998</v>
      </c>
    </row>
    <row r="593" spans="1:4" x14ac:dyDescent="0.2">
      <c r="A593">
        <v>591</v>
      </c>
      <c r="B593">
        <v>12.9</v>
      </c>
      <c r="C593">
        <v>3.8137180000000002</v>
      </c>
      <c r="D593">
        <v>2.6871429999999998</v>
      </c>
    </row>
    <row r="594" spans="1:4" x14ac:dyDescent="0.2">
      <c r="A594">
        <v>592</v>
      </c>
      <c r="B594">
        <v>12.9</v>
      </c>
      <c r="C594">
        <v>3.8137180000000002</v>
      </c>
      <c r="D594">
        <v>2.6871429999999998</v>
      </c>
    </row>
    <row r="595" spans="1:4" x14ac:dyDescent="0.2">
      <c r="A595">
        <v>593</v>
      </c>
      <c r="B595">
        <v>12.9</v>
      </c>
      <c r="C595">
        <v>3.8137180000000002</v>
      </c>
      <c r="D595">
        <v>2.6871429999999998</v>
      </c>
    </row>
    <row r="596" spans="1:4" x14ac:dyDescent="0.2">
      <c r="A596">
        <v>594</v>
      </c>
      <c r="B596">
        <v>12.9</v>
      </c>
      <c r="C596">
        <v>3.8137180000000002</v>
      </c>
      <c r="D596">
        <v>2.6871429999999998</v>
      </c>
    </row>
    <row r="597" spans="1:4" x14ac:dyDescent="0.2">
      <c r="A597">
        <v>595</v>
      </c>
      <c r="B597">
        <v>12.9</v>
      </c>
      <c r="C597">
        <v>3.8137180000000002</v>
      </c>
      <c r="D597">
        <v>2.6871429999999998</v>
      </c>
    </row>
    <row r="598" spans="1:4" x14ac:dyDescent="0.2">
      <c r="A598">
        <v>596</v>
      </c>
      <c r="B598">
        <v>12.9</v>
      </c>
      <c r="C598">
        <v>3.8137180000000002</v>
      </c>
      <c r="D598">
        <v>2.6871429999999998</v>
      </c>
    </row>
    <row r="599" spans="1:4" x14ac:dyDescent="0.2">
      <c r="A599">
        <v>597</v>
      </c>
      <c r="B599">
        <v>12.9</v>
      </c>
      <c r="C599">
        <v>3.8137180000000002</v>
      </c>
      <c r="D599">
        <v>2.6871429999999998</v>
      </c>
    </row>
    <row r="600" spans="1:4" x14ac:dyDescent="0.2">
      <c r="A600">
        <v>598</v>
      </c>
      <c r="B600">
        <v>12.9</v>
      </c>
      <c r="C600">
        <v>3.8137180000000002</v>
      </c>
      <c r="D600">
        <v>2.6871429999999998</v>
      </c>
    </row>
    <row r="601" spans="1:4" x14ac:dyDescent="0.2">
      <c r="A601">
        <v>599</v>
      </c>
      <c r="B601">
        <v>12.9</v>
      </c>
      <c r="C601">
        <v>3.8137180000000002</v>
      </c>
      <c r="D601">
        <v>2.6871429999999998</v>
      </c>
    </row>
    <row r="602" spans="1:4" x14ac:dyDescent="0.2">
      <c r="A602">
        <v>600</v>
      </c>
      <c r="B602">
        <v>12.9</v>
      </c>
      <c r="C602">
        <v>3.8137180000000002</v>
      </c>
      <c r="D602">
        <v>2.6871429999999998</v>
      </c>
    </row>
    <row r="603" spans="1:4" x14ac:dyDescent="0.2">
      <c r="A603">
        <v>601</v>
      </c>
      <c r="B603">
        <v>12.9</v>
      </c>
      <c r="C603">
        <v>3.8137180000000002</v>
      </c>
      <c r="D603">
        <v>2.6871429999999998</v>
      </c>
    </row>
    <row r="604" spans="1:4" x14ac:dyDescent="0.2">
      <c r="A604">
        <v>602</v>
      </c>
      <c r="B604">
        <v>12.9</v>
      </c>
      <c r="C604">
        <v>3.8137180000000002</v>
      </c>
      <c r="D604">
        <v>2.6871429999999998</v>
      </c>
    </row>
    <row r="605" spans="1:4" x14ac:dyDescent="0.2">
      <c r="A605">
        <v>603</v>
      </c>
      <c r="B605">
        <v>12.9</v>
      </c>
      <c r="C605">
        <v>3.8137180000000002</v>
      </c>
      <c r="D605">
        <v>2.6871429999999998</v>
      </c>
    </row>
    <row r="606" spans="1:4" x14ac:dyDescent="0.2">
      <c r="A606">
        <v>604</v>
      </c>
      <c r="B606">
        <v>12.9</v>
      </c>
      <c r="C606">
        <v>3.8137180000000002</v>
      </c>
      <c r="D606">
        <v>2.6871429999999998</v>
      </c>
    </row>
    <row r="607" spans="1:4" x14ac:dyDescent="0.2">
      <c r="A607">
        <v>605</v>
      </c>
      <c r="B607">
        <v>12.9</v>
      </c>
      <c r="C607">
        <v>3.8137180000000002</v>
      </c>
      <c r="D607">
        <v>2.6871429999999998</v>
      </c>
    </row>
    <row r="608" spans="1:4" x14ac:dyDescent="0.2">
      <c r="A608">
        <v>606</v>
      </c>
      <c r="B608">
        <v>12.9</v>
      </c>
      <c r="C608">
        <v>3.8137180000000002</v>
      </c>
      <c r="D608">
        <v>2.6871429999999998</v>
      </c>
    </row>
    <row r="609" spans="1:4" x14ac:dyDescent="0.2">
      <c r="A609">
        <v>607</v>
      </c>
      <c r="B609">
        <v>12.9</v>
      </c>
      <c r="C609">
        <v>3.8137180000000002</v>
      </c>
      <c r="D609">
        <v>2.6871429999999998</v>
      </c>
    </row>
    <row r="610" spans="1:4" x14ac:dyDescent="0.2">
      <c r="A610">
        <v>608</v>
      </c>
      <c r="B610">
        <v>12.9</v>
      </c>
      <c r="C610">
        <v>3.8137180000000002</v>
      </c>
      <c r="D610">
        <v>2.6871429999999998</v>
      </c>
    </row>
    <row r="611" spans="1:4" x14ac:dyDescent="0.2">
      <c r="A611">
        <v>609</v>
      </c>
      <c r="B611">
        <v>12.9</v>
      </c>
      <c r="C611">
        <v>3.8137180000000002</v>
      </c>
      <c r="D611">
        <v>2.6871429999999998</v>
      </c>
    </row>
    <row r="612" spans="1:4" x14ac:dyDescent="0.2">
      <c r="A612">
        <v>610</v>
      </c>
      <c r="B612">
        <v>12.9</v>
      </c>
      <c r="C612">
        <v>3.8137180000000002</v>
      </c>
      <c r="D612">
        <v>2.6871429999999998</v>
      </c>
    </row>
    <row r="613" spans="1:4" x14ac:dyDescent="0.2">
      <c r="A613">
        <v>611</v>
      </c>
      <c r="B613">
        <v>12.9</v>
      </c>
      <c r="C613">
        <v>3.8137180000000002</v>
      </c>
      <c r="D613">
        <v>2.6871429999999998</v>
      </c>
    </row>
    <row r="614" spans="1:4" x14ac:dyDescent="0.2">
      <c r="A614">
        <v>612</v>
      </c>
      <c r="B614">
        <v>12.9</v>
      </c>
      <c r="C614">
        <v>3.8137180000000002</v>
      </c>
      <c r="D614">
        <v>2.6871429999999998</v>
      </c>
    </row>
    <row r="615" spans="1:4" x14ac:dyDescent="0.2">
      <c r="A615">
        <v>613</v>
      </c>
      <c r="B615">
        <v>12.9</v>
      </c>
      <c r="C615">
        <v>3.8137180000000002</v>
      </c>
      <c r="D615">
        <v>2.6871429999999998</v>
      </c>
    </row>
    <row r="616" spans="1:4" x14ac:dyDescent="0.2">
      <c r="A616">
        <v>614</v>
      </c>
      <c r="B616">
        <v>12.9</v>
      </c>
      <c r="C616">
        <v>3.8137180000000002</v>
      </c>
      <c r="D616">
        <v>2.6871429999999998</v>
      </c>
    </row>
    <row r="617" spans="1:4" x14ac:dyDescent="0.2">
      <c r="A617">
        <v>615</v>
      </c>
      <c r="B617">
        <v>12.9</v>
      </c>
      <c r="C617">
        <v>3.8137180000000002</v>
      </c>
      <c r="D617">
        <v>2.6871429999999998</v>
      </c>
    </row>
    <row r="618" spans="1:4" x14ac:dyDescent="0.2">
      <c r="A618">
        <v>616</v>
      </c>
      <c r="B618">
        <v>12.9</v>
      </c>
      <c r="C618">
        <v>3.8137180000000002</v>
      </c>
      <c r="D618">
        <v>2.6871429999999998</v>
      </c>
    </row>
    <row r="619" spans="1:4" x14ac:dyDescent="0.2">
      <c r="A619">
        <v>617</v>
      </c>
      <c r="B619">
        <v>12.9</v>
      </c>
      <c r="C619">
        <v>3.8137180000000002</v>
      </c>
      <c r="D619">
        <v>2.6871429999999998</v>
      </c>
    </row>
    <row r="620" spans="1:4" x14ac:dyDescent="0.2">
      <c r="A620">
        <v>618</v>
      </c>
      <c r="B620">
        <v>12.9</v>
      </c>
      <c r="C620">
        <v>3.8137180000000002</v>
      </c>
      <c r="D620">
        <v>2.6871429999999998</v>
      </c>
    </row>
    <row r="621" spans="1:4" x14ac:dyDescent="0.2">
      <c r="A621">
        <v>619</v>
      </c>
      <c r="B621">
        <v>12.9</v>
      </c>
      <c r="C621">
        <v>3.8137180000000002</v>
      </c>
      <c r="D621">
        <v>2.6871429999999998</v>
      </c>
    </row>
    <row r="622" spans="1:4" x14ac:dyDescent="0.2">
      <c r="A622">
        <v>620</v>
      </c>
      <c r="B622">
        <v>12.9</v>
      </c>
      <c r="C622">
        <v>3.8137180000000002</v>
      </c>
      <c r="D622">
        <v>2.6871429999999998</v>
      </c>
    </row>
    <row r="623" spans="1:4" x14ac:dyDescent="0.2">
      <c r="A623">
        <v>621</v>
      </c>
      <c r="B623">
        <v>12.9</v>
      </c>
      <c r="C623">
        <v>3.8137180000000002</v>
      </c>
      <c r="D623">
        <v>2.6871429999999998</v>
      </c>
    </row>
    <row r="624" spans="1:4" x14ac:dyDescent="0.2">
      <c r="A624">
        <v>622</v>
      </c>
      <c r="B624">
        <v>12.9</v>
      </c>
      <c r="C624">
        <v>3.8137180000000002</v>
      </c>
      <c r="D624">
        <v>2.6871429999999998</v>
      </c>
    </row>
    <row r="625" spans="1:4" x14ac:dyDescent="0.2">
      <c r="A625">
        <v>623</v>
      </c>
      <c r="B625">
        <v>12.9</v>
      </c>
      <c r="C625">
        <v>3.8137180000000002</v>
      </c>
      <c r="D625">
        <v>2.6871429999999998</v>
      </c>
    </row>
    <row r="626" spans="1:4" x14ac:dyDescent="0.2">
      <c r="A626">
        <v>624</v>
      </c>
      <c r="B626">
        <v>12.9</v>
      </c>
      <c r="C626">
        <v>3.8137180000000002</v>
      </c>
      <c r="D626">
        <v>2.6871429999999998</v>
      </c>
    </row>
    <row r="627" spans="1:4" x14ac:dyDescent="0.2">
      <c r="A627">
        <v>625</v>
      </c>
      <c r="B627">
        <v>12.9</v>
      </c>
      <c r="C627">
        <v>3.8137180000000002</v>
      </c>
      <c r="D627">
        <v>2.6871429999999998</v>
      </c>
    </row>
    <row r="628" spans="1:4" x14ac:dyDescent="0.2">
      <c r="A628">
        <v>626</v>
      </c>
      <c r="B628">
        <v>12.9</v>
      </c>
      <c r="C628">
        <v>3.8137180000000002</v>
      </c>
      <c r="D628">
        <v>2.6871429999999998</v>
      </c>
    </row>
    <row r="629" spans="1:4" x14ac:dyDescent="0.2">
      <c r="A629">
        <v>627</v>
      </c>
      <c r="B629">
        <v>12.9</v>
      </c>
      <c r="C629">
        <v>3.8137180000000002</v>
      </c>
      <c r="D629">
        <v>2.6871429999999998</v>
      </c>
    </row>
    <row r="630" spans="1:4" x14ac:dyDescent="0.2">
      <c r="A630">
        <v>628</v>
      </c>
      <c r="B630">
        <v>12.9</v>
      </c>
      <c r="C630">
        <v>3.8137180000000002</v>
      </c>
      <c r="D630">
        <v>2.6871429999999998</v>
      </c>
    </row>
    <row r="631" spans="1:4" x14ac:dyDescent="0.2">
      <c r="A631">
        <v>629</v>
      </c>
      <c r="B631">
        <v>12.9</v>
      </c>
      <c r="C631">
        <v>3.8137180000000002</v>
      </c>
      <c r="D631">
        <v>2.6871429999999998</v>
      </c>
    </row>
    <row r="632" spans="1:4" x14ac:dyDescent="0.2">
      <c r="A632">
        <v>630</v>
      </c>
      <c r="B632">
        <v>12.9</v>
      </c>
      <c r="C632">
        <v>3.8137180000000002</v>
      </c>
      <c r="D632">
        <v>2.6871429999999998</v>
      </c>
    </row>
    <row r="633" spans="1:4" x14ac:dyDescent="0.2">
      <c r="A633">
        <v>631</v>
      </c>
      <c r="B633">
        <v>12.9</v>
      </c>
      <c r="C633">
        <v>3.8137180000000002</v>
      </c>
      <c r="D633">
        <v>2.6871429999999998</v>
      </c>
    </row>
    <row r="634" spans="1:4" x14ac:dyDescent="0.2">
      <c r="A634">
        <v>632</v>
      </c>
      <c r="B634">
        <v>12.9</v>
      </c>
      <c r="C634">
        <v>3.8137180000000002</v>
      </c>
      <c r="D634">
        <v>2.6871429999999998</v>
      </c>
    </row>
    <row r="635" spans="1:4" x14ac:dyDescent="0.2">
      <c r="A635">
        <v>633</v>
      </c>
      <c r="B635">
        <v>12.9</v>
      </c>
      <c r="C635">
        <v>3.8137180000000002</v>
      </c>
      <c r="D635">
        <v>2.6871429999999998</v>
      </c>
    </row>
    <row r="636" spans="1:4" x14ac:dyDescent="0.2">
      <c r="A636">
        <v>634</v>
      </c>
      <c r="B636">
        <v>12.9</v>
      </c>
      <c r="C636">
        <v>3.8137180000000002</v>
      </c>
      <c r="D636">
        <v>2.6871429999999998</v>
      </c>
    </row>
    <row r="637" spans="1:4" x14ac:dyDescent="0.2">
      <c r="A637">
        <v>635</v>
      </c>
      <c r="B637">
        <v>12.9</v>
      </c>
      <c r="C637">
        <v>3.8137180000000002</v>
      </c>
      <c r="D637">
        <v>2.6871429999999998</v>
      </c>
    </row>
    <row r="638" spans="1:4" x14ac:dyDescent="0.2">
      <c r="A638">
        <v>636</v>
      </c>
      <c r="B638">
        <v>12.9</v>
      </c>
      <c r="C638">
        <v>3.8137180000000002</v>
      </c>
      <c r="D638">
        <v>2.6871429999999998</v>
      </c>
    </row>
    <row r="639" spans="1:4" x14ac:dyDescent="0.2">
      <c r="A639">
        <v>637</v>
      </c>
      <c r="B639">
        <v>12.9</v>
      </c>
      <c r="C639">
        <v>3.8137180000000002</v>
      </c>
      <c r="D639">
        <v>2.6871429999999998</v>
      </c>
    </row>
    <row r="640" spans="1:4" x14ac:dyDescent="0.2">
      <c r="A640">
        <v>638</v>
      </c>
      <c r="B640">
        <v>12.9</v>
      </c>
      <c r="C640">
        <v>3.8137180000000002</v>
      </c>
      <c r="D640">
        <v>2.6871429999999998</v>
      </c>
    </row>
    <row r="641" spans="1:4" x14ac:dyDescent="0.2">
      <c r="A641">
        <v>639</v>
      </c>
      <c r="B641">
        <v>12.9</v>
      </c>
      <c r="C641">
        <v>3.8137180000000002</v>
      </c>
      <c r="D641">
        <v>2.6871429999999998</v>
      </c>
    </row>
    <row r="642" spans="1:4" x14ac:dyDescent="0.2">
      <c r="A642">
        <v>640</v>
      </c>
      <c r="B642">
        <v>12.9</v>
      </c>
      <c r="C642">
        <v>3.8137180000000002</v>
      </c>
      <c r="D642">
        <v>2.6871429999999998</v>
      </c>
    </row>
    <row r="643" spans="1:4" x14ac:dyDescent="0.2">
      <c r="A643">
        <v>641</v>
      </c>
      <c r="B643">
        <v>12.9</v>
      </c>
      <c r="C643">
        <v>3.8137180000000002</v>
      </c>
      <c r="D643">
        <v>2.6871429999999998</v>
      </c>
    </row>
    <row r="644" spans="1:4" x14ac:dyDescent="0.2">
      <c r="A644">
        <v>642</v>
      </c>
      <c r="B644">
        <v>12.9</v>
      </c>
      <c r="C644">
        <v>3.8137180000000002</v>
      </c>
      <c r="D644">
        <v>2.6871429999999998</v>
      </c>
    </row>
    <row r="645" spans="1:4" x14ac:dyDescent="0.2">
      <c r="A645">
        <v>643</v>
      </c>
      <c r="B645">
        <v>12.9</v>
      </c>
      <c r="C645">
        <v>3.8137180000000002</v>
      </c>
      <c r="D645">
        <v>2.6871429999999998</v>
      </c>
    </row>
    <row r="646" spans="1:4" x14ac:dyDescent="0.2">
      <c r="A646">
        <v>644</v>
      </c>
      <c r="B646">
        <v>12.9</v>
      </c>
      <c r="C646">
        <v>3.8137180000000002</v>
      </c>
      <c r="D646">
        <v>2.6871429999999998</v>
      </c>
    </row>
    <row r="647" spans="1:4" x14ac:dyDescent="0.2">
      <c r="A647">
        <v>645</v>
      </c>
      <c r="B647">
        <v>12.9</v>
      </c>
      <c r="C647">
        <v>3.8137180000000002</v>
      </c>
      <c r="D647">
        <v>2.6871429999999998</v>
      </c>
    </row>
    <row r="648" spans="1:4" x14ac:dyDescent="0.2">
      <c r="A648">
        <v>646</v>
      </c>
      <c r="B648">
        <v>12.9</v>
      </c>
      <c r="C648">
        <v>3.8137180000000002</v>
      </c>
      <c r="D648">
        <v>2.6871429999999998</v>
      </c>
    </row>
    <row r="649" spans="1:4" x14ac:dyDescent="0.2">
      <c r="A649">
        <v>647</v>
      </c>
      <c r="B649">
        <v>12.9</v>
      </c>
      <c r="C649">
        <v>3.8137180000000002</v>
      </c>
      <c r="D649">
        <v>2.6871429999999998</v>
      </c>
    </row>
    <row r="650" spans="1:4" x14ac:dyDescent="0.2">
      <c r="A650">
        <v>648</v>
      </c>
      <c r="B650">
        <v>12.9</v>
      </c>
      <c r="C650">
        <v>3.8137180000000002</v>
      </c>
      <c r="D650">
        <v>2.6871429999999998</v>
      </c>
    </row>
    <row r="651" spans="1:4" x14ac:dyDescent="0.2">
      <c r="A651">
        <v>649</v>
      </c>
      <c r="B651">
        <v>12.9</v>
      </c>
      <c r="C651">
        <v>3.8137180000000002</v>
      </c>
      <c r="D651">
        <v>2.6871429999999998</v>
      </c>
    </row>
    <row r="652" spans="1:4" x14ac:dyDescent="0.2">
      <c r="A652">
        <v>650</v>
      </c>
      <c r="B652">
        <v>12.9</v>
      </c>
      <c r="C652">
        <v>3.8137180000000002</v>
      </c>
      <c r="D652">
        <v>2.6871429999999998</v>
      </c>
    </row>
    <row r="653" spans="1:4" x14ac:dyDescent="0.2">
      <c r="A653">
        <v>651</v>
      </c>
      <c r="B653">
        <v>12.9</v>
      </c>
      <c r="C653">
        <v>3.8137180000000002</v>
      </c>
      <c r="D653">
        <v>2.6871429999999998</v>
      </c>
    </row>
    <row r="654" spans="1:4" x14ac:dyDescent="0.2">
      <c r="A654">
        <v>652</v>
      </c>
      <c r="B654">
        <v>12.9</v>
      </c>
      <c r="C654">
        <v>3.8137180000000002</v>
      </c>
      <c r="D654">
        <v>2.6871429999999998</v>
      </c>
    </row>
    <row r="655" spans="1:4" x14ac:dyDescent="0.2">
      <c r="A655">
        <v>653</v>
      </c>
      <c r="B655">
        <v>12.9</v>
      </c>
      <c r="C655">
        <v>3.8137180000000002</v>
      </c>
      <c r="D655">
        <v>2.6871429999999998</v>
      </c>
    </row>
    <row r="656" spans="1:4" x14ac:dyDescent="0.2">
      <c r="A656">
        <v>654</v>
      </c>
      <c r="B656">
        <v>12.9</v>
      </c>
      <c r="C656">
        <v>3.8137180000000002</v>
      </c>
      <c r="D656">
        <v>2.6871429999999998</v>
      </c>
    </row>
    <row r="657" spans="1:4" x14ac:dyDescent="0.2">
      <c r="A657">
        <v>655</v>
      </c>
      <c r="B657">
        <v>12.9</v>
      </c>
      <c r="C657">
        <v>3.8137180000000002</v>
      </c>
      <c r="D657">
        <v>2.6871429999999998</v>
      </c>
    </row>
    <row r="658" spans="1:4" x14ac:dyDescent="0.2">
      <c r="A658">
        <v>656</v>
      </c>
      <c r="B658">
        <v>12.9</v>
      </c>
      <c r="C658">
        <v>3.8137180000000002</v>
      </c>
      <c r="D658">
        <v>2.6871429999999998</v>
      </c>
    </row>
    <row r="659" spans="1:4" x14ac:dyDescent="0.2">
      <c r="A659">
        <v>657</v>
      </c>
      <c r="B659">
        <v>12.9</v>
      </c>
      <c r="C659">
        <v>3.8137180000000002</v>
      </c>
      <c r="D659">
        <v>2.6871429999999998</v>
      </c>
    </row>
    <row r="660" spans="1:4" x14ac:dyDescent="0.2">
      <c r="A660">
        <v>658</v>
      </c>
      <c r="B660">
        <v>12.9</v>
      </c>
      <c r="C660">
        <v>3.8137180000000002</v>
      </c>
      <c r="D660">
        <v>2.6871429999999998</v>
      </c>
    </row>
    <row r="661" spans="1:4" x14ac:dyDescent="0.2">
      <c r="A661">
        <v>659</v>
      </c>
      <c r="B661">
        <v>12.9</v>
      </c>
      <c r="C661">
        <v>3.8137180000000002</v>
      </c>
      <c r="D661">
        <v>2.6871429999999998</v>
      </c>
    </row>
    <row r="662" spans="1:4" x14ac:dyDescent="0.2">
      <c r="A662">
        <v>660</v>
      </c>
      <c r="B662">
        <v>12.9</v>
      </c>
      <c r="C662">
        <v>3.8137180000000002</v>
      </c>
      <c r="D662">
        <v>2.6871429999999998</v>
      </c>
    </row>
    <row r="663" spans="1:4" x14ac:dyDescent="0.2">
      <c r="A663">
        <v>661</v>
      </c>
      <c r="B663">
        <v>12.9</v>
      </c>
      <c r="C663">
        <v>3.8137180000000002</v>
      </c>
      <c r="D663">
        <v>2.6871429999999998</v>
      </c>
    </row>
    <row r="664" spans="1:4" x14ac:dyDescent="0.2">
      <c r="A664">
        <v>662</v>
      </c>
      <c r="B664">
        <v>12.9</v>
      </c>
      <c r="C664">
        <v>3.8137180000000002</v>
      </c>
      <c r="D664">
        <v>2.6871429999999998</v>
      </c>
    </row>
    <row r="665" spans="1:4" x14ac:dyDescent="0.2">
      <c r="A665">
        <v>663</v>
      </c>
      <c r="B665">
        <v>12.9</v>
      </c>
      <c r="C665">
        <v>3.8137180000000002</v>
      </c>
      <c r="D665">
        <v>2.6871429999999998</v>
      </c>
    </row>
    <row r="666" spans="1:4" x14ac:dyDescent="0.2">
      <c r="A666">
        <v>664</v>
      </c>
      <c r="B666">
        <v>12.9</v>
      </c>
      <c r="C666">
        <v>3.8137180000000002</v>
      </c>
      <c r="D666">
        <v>2.6871429999999998</v>
      </c>
    </row>
    <row r="667" spans="1:4" x14ac:dyDescent="0.2">
      <c r="A667">
        <v>665</v>
      </c>
      <c r="B667">
        <v>12.9</v>
      </c>
      <c r="C667">
        <v>3.8137180000000002</v>
      </c>
      <c r="D667">
        <v>2.6871429999999998</v>
      </c>
    </row>
    <row r="668" spans="1:4" x14ac:dyDescent="0.2">
      <c r="A668">
        <v>666</v>
      </c>
      <c r="B668">
        <v>12.9</v>
      </c>
      <c r="C668">
        <v>3.8137180000000002</v>
      </c>
      <c r="D668">
        <v>2.6871429999999998</v>
      </c>
    </row>
    <row r="669" spans="1:4" x14ac:dyDescent="0.2">
      <c r="A669">
        <v>667</v>
      </c>
      <c r="B669">
        <v>12.9</v>
      </c>
      <c r="C669">
        <v>3.8137180000000002</v>
      </c>
      <c r="D669">
        <v>2.6871429999999998</v>
      </c>
    </row>
    <row r="670" spans="1:4" x14ac:dyDescent="0.2">
      <c r="A670">
        <v>668</v>
      </c>
      <c r="B670">
        <v>12.9</v>
      </c>
      <c r="C670">
        <v>3.8137180000000002</v>
      </c>
      <c r="D670">
        <v>2.6871429999999998</v>
      </c>
    </row>
    <row r="671" spans="1:4" x14ac:dyDescent="0.2">
      <c r="A671">
        <v>669</v>
      </c>
      <c r="B671">
        <v>12.9</v>
      </c>
      <c r="C671">
        <v>3.8137180000000002</v>
      </c>
      <c r="D671">
        <v>2.6871429999999998</v>
      </c>
    </row>
    <row r="672" spans="1:4" x14ac:dyDescent="0.2">
      <c r="A672">
        <v>670</v>
      </c>
      <c r="B672">
        <v>12.9</v>
      </c>
      <c r="C672">
        <v>3.8137180000000002</v>
      </c>
      <c r="D672">
        <v>2.6871429999999998</v>
      </c>
    </row>
    <row r="673" spans="1:4" x14ac:dyDescent="0.2">
      <c r="A673">
        <v>671</v>
      </c>
      <c r="B673">
        <v>12.9</v>
      </c>
      <c r="C673">
        <v>3.8137180000000002</v>
      </c>
      <c r="D673">
        <v>2.6871429999999998</v>
      </c>
    </row>
    <row r="674" spans="1:4" x14ac:dyDescent="0.2">
      <c r="A674">
        <v>672</v>
      </c>
      <c r="B674">
        <v>12.9</v>
      </c>
      <c r="C674">
        <v>3.8137180000000002</v>
      </c>
      <c r="D674">
        <v>2.6871429999999998</v>
      </c>
    </row>
    <row r="675" spans="1:4" x14ac:dyDescent="0.2">
      <c r="A675">
        <v>673</v>
      </c>
      <c r="B675">
        <v>12.9</v>
      </c>
      <c r="C675">
        <v>3.8137180000000002</v>
      </c>
      <c r="D675">
        <v>2.6871429999999998</v>
      </c>
    </row>
    <row r="676" spans="1:4" x14ac:dyDescent="0.2">
      <c r="A676">
        <v>674</v>
      </c>
      <c r="B676">
        <v>12.9</v>
      </c>
      <c r="C676">
        <v>3.8137180000000002</v>
      </c>
      <c r="D676">
        <v>2.6871429999999998</v>
      </c>
    </row>
    <row r="677" spans="1:4" x14ac:dyDescent="0.2">
      <c r="A677">
        <v>675</v>
      </c>
      <c r="B677">
        <v>12.9</v>
      </c>
      <c r="C677">
        <v>3.8137180000000002</v>
      </c>
      <c r="D677">
        <v>2.6871429999999998</v>
      </c>
    </row>
    <row r="678" spans="1:4" x14ac:dyDescent="0.2">
      <c r="A678">
        <v>676</v>
      </c>
      <c r="B678">
        <v>12.9</v>
      </c>
      <c r="C678">
        <v>3.8137180000000002</v>
      </c>
      <c r="D678">
        <v>2.6871429999999998</v>
      </c>
    </row>
    <row r="679" spans="1:4" x14ac:dyDescent="0.2">
      <c r="A679">
        <v>677</v>
      </c>
      <c r="B679">
        <v>12.9</v>
      </c>
      <c r="C679">
        <v>3.8137180000000002</v>
      </c>
      <c r="D679">
        <v>2.6871429999999998</v>
      </c>
    </row>
    <row r="680" spans="1:4" x14ac:dyDescent="0.2">
      <c r="A680">
        <v>678</v>
      </c>
      <c r="B680">
        <v>12.9</v>
      </c>
      <c r="C680">
        <v>3.8137180000000002</v>
      </c>
      <c r="D680">
        <v>2.6871429999999998</v>
      </c>
    </row>
    <row r="681" spans="1:4" x14ac:dyDescent="0.2">
      <c r="A681">
        <v>679</v>
      </c>
      <c r="B681">
        <v>12.9</v>
      </c>
      <c r="C681">
        <v>3.8137180000000002</v>
      </c>
      <c r="D681">
        <v>2.6871429999999998</v>
      </c>
    </row>
    <row r="682" spans="1:4" x14ac:dyDescent="0.2">
      <c r="A682">
        <v>680</v>
      </c>
      <c r="B682">
        <v>12.9</v>
      </c>
      <c r="C682">
        <v>3.8137180000000002</v>
      </c>
      <c r="D682">
        <v>2.6871429999999998</v>
      </c>
    </row>
    <row r="683" spans="1:4" x14ac:dyDescent="0.2">
      <c r="A683">
        <v>681</v>
      </c>
      <c r="B683">
        <v>12.9</v>
      </c>
      <c r="C683">
        <v>3.8137180000000002</v>
      </c>
      <c r="D683">
        <v>2.6871429999999998</v>
      </c>
    </row>
    <row r="684" spans="1:4" x14ac:dyDescent="0.2">
      <c r="A684">
        <v>682</v>
      </c>
      <c r="B684">
        <v>12.9</v>
      </c>
      <c r="C684">
        <v>3.8137180000000002</v>
      </c>
      <c r="D684">
        <v>2.6871429999999998</v>
      </c>
    </row>
    <row r="685" spans="1:4" x14ac:dyDescent="0.2">
      <c r="A685">
        <v>683</v>
      </c>
      <c r="B685">
        <v>12.9</v>
      </c>
      <c r="C685">
        <v>3.8137180000000002</v>
      </c>
      <c r="D685">
        <v>2.6871429999999998</v>
      </c>
    </row>
    <row r="686" spans="1:4" x14ac:dyDescent="0.2">
      <c r="A686">
        <v>684</v>
      </c>
      <c r="B686">
        <v>12.9</v>
      </c>
      <c r="C686">
        <v>3.8137180000000002</v>
      </c>
      <c r="D686">
        <v>2.6871429999999998</v>
      </c>
    </row>
    <row r="687" spans="1:4" x14ac:dyDescent="0.2">
      <c r="A687">
        <v>685</v>
      </c>
      <c r="B687">
        <v>12.9</v>
      </c>
      <c r="C687">
        <v>3.8137180000000002</v>
      </c>
      <c r="D687">
        <v>2.6871429999999998</v>
      </c>
    </row>
    <row r="688" spans="1:4" x14ac:dyDescent="0.2">
      <c r="A688">
        <v>686</v>
      </c>
      <c r="B688">
        <v>12.9</v>
      </c>
      <c r="C688">
        <v>3.8137180000000002</v>
      </c>
      <c r="D688">
        <v>2.6871429999999998</v>
      </c>
    </row>
    <row r="689" spans="1:4" x14ac:dyDescent="0.2">
      <c r="A689">
        <v>687</v>
      </c>
      <c r="B689">
        <v>12.9</v>
      </c>
      <c r="C689">
        <v>3.8137180000000002</v>
      </c>
      <c r="D689">
        <v>2.6871429999999998</v>
      </c>
    </row>
    <row r="690" spans="1:4" x14ac:dyDescent="0.2">
      <c r="A690">
        <v>688</v>
      </c>
      <c r="B690">
        <v>12.9</v>
      </c>
      <c r="C690">
        <v>3.8137180000000002</v>
      </c>
      <c r="D690">
        <v>2.6871429999999998</v>
      </c>
    </row>
    <row r="691" spans="1:4" x14ac:dyDescent="0.2">
      <c r="A691">
        <v>689</v>
      </c>
      <c r="B691">
        <v>12.9</v>
      </c>
      <c r="C691">
        <v>3.8137180000000002</v>
      </c>
      <c r="D691">
        <v>2.6871429999999998</v>
      </c>
    </row>
    <row r="692" spans="1:4" x14ac:dyDescent="0.2">
      <c r="A692">
        <v>690</v>
      </c>
      <c r="B692">
        <v>12.9</v>
      </c>
      <c r="C692">
        <v>3.8137180000000002</v>
      </c>
      <c r="D692">
        <v>2.6871429999999998</v>
      </c>
    </row>
    <row r="693" spans="1:4" x14ac:dyDescent="0.2">
      <c r="A693">
        <v>691</v>
      </c>
      <c r="B693">
        <v>12.9</v>
      </c>
      <c r="C693">
        <v>3.8137180000000002</v>
      </c>
      <c r="D693">
        <v>2.6871429999999998</v>
      </c>
    </row>
    <row r="694" spans="1:4" x14ac:dyDescent="0.2">
      <c r="A694">
        <v>692</v>
      </c>
      <c r="B694">
        <v>12.9</v>
      </c>
      <c r="C694">
        <v>3.8137180000000002</v>
      </c>
      <c r="D694">
        <v>2.6871429999999998</v>
      </c>
    </row>
    <row r="695" spans="1:4" x14ac:dyDescent="0.2">
      <c r="A695">
        <v>693</v>
      </c>
      <c r="B695">
        <v>12.9</v>
      </c>
      <c r="C695">
        <v>3.8137180000000002</v>
      </c>
      <c r="D695">
        <v>2.6871429999999998</v>
      </c>
    </row>
    <row r="696" spans="1:4" x14ac:dyDescent="0.2">
      <c r="A696">
        <v>694</v>
      </c>
      <c r="B696">
        <v>12.9</v>
      </c>
      <c r="C696">
        <v>3.8137180000000002</v>
      </c>
      <c r="D696">
        <v>2.6871429999999998</v>
      </c>
    </row>
    <row r="697" spans="1:4" x14ac:dyDescent="0.2">
      <c r="A697">
        <v>695</v>
      </c>
      <c r="B697">
        <v>12.9</v>
      </c>
      <c r="C697">
        <v>3.8137180000000002</v>
      </c>
      <c r="D697">
        <v>2.6871429999999998</v>
      </c>
    </row>
    <row r="698" spans="1:4" x14ac:dyDescent="0.2">
      <c r="A698">
        <v>696</v>
      </c>
      <c r="B698">
        <v>12.9</v>
      </c>
      <c r="C698">
        <v>3.8137180000000002</v>
      </c>
      <c r="D698">
        <v>2.6871429999999998</v>
      </c>
    </row>
    <row r="699" spans="1:4" x14ac:dyDescent="0.2">
      <c r="A699">
        <v>697</v>
      </c>
      <c r="B699">
        <v>12.9</v>
      </c>
      <c r="C699">
        <v>3.8137180000000002</v>
      </c>
      <c r="D699">
        <v>2.6871429999999998</v>
      </c>
    </row>
    <row r="700" spans="1:4" x14ac:dyDescent="0.2">
      <c r="A700">
        <v>698</v>
      </c>
      <c r="B700">
        <v>12.9</v>
      </c>
      <c r="C700">
        <v>3.8137180000000002</v>
      </c>
      <c r="D700">
        <v>2.6871429999999998</v>
      </c>
    </row>
    <row r="701" spans="1:4" x14ac:dyDescent="0.2">
      <c r="A701">
        <v>699</v>
      </c>
      <c r="B701">
        <v>12.9</v>
      </c>
      <c r="C701">
        <v>3.8137180000000002</v>
      </c>
      <c r="D701">
        <v>2.6871429999999998</v>
      </c>
    </row>
    <row r="702" spans="1:4" x14ac:dyDescent="0.2">
      <c r="A702">
        <v>700</v>
      </c>
      <c r="B702">
        <v>12.9</v>
      </c>
      <c r="C702">
        <v>3.8137180000000002</v>
      </c>
      <c r="D702">
        <v>2.6871429999999998</v>
      </c>
    </row>
    <row r="703" spans="1:4" x14ac:dyDescent="0.2">
      <c r="A703">
        <v>701</v>
      </c>
      <c r="B703">
        <v>12.9</v>
      </c>
      <c r="C703">
        <v>3.8137180000000002</v>
      </c>
      <c r="D703">
        <v>2.6871429999999998</v>
      </c>
    </row>
    <row r="704" spans="1:4" x14ac:dyDescent="0.2">
      <c r="A704">
        <v>702</v>
      </c>
      <c r="B704">
        <v>12.9</v>
      </c>
      <c r="C704">
        <v>3.8137180000000002</v>
      </c>
      <c r="D704">
        <v>2.6871429999999998</v>
      </c>
    </row>
    <row r="705" spans="1:4" x14ac:dyDescent="0.2">
      <c r="A705">
        <v>703</v>
      </c>
      <c r="B705">
        <v>12.9</v>
      </c>
      <c r="C705">
        <v>3.8137180000000002</v>
      </c>
      <c r="D705">
        <v>2.6871429999999998</v>
      </c>
    </row>
    <row r="706" spans="1:4" x14ac:dyDescent="0.2">
      <c r="A706">
        <v>704</v>
      </c>
      <c r="B706">
        <v>12.9</v>
      </c>
      <c r="C706">
        <v>3.8137180000000002</v>
      </c>
      <c r="D706">
        <v>2.6871429999999998</v>
      </c>
    </row>
    <row r="707" spans="1:4" x14ac:dyDescent="0.2">
      <c r="A707">
        <v>705</v>
      </c>
      <c r="B707">
        <v>12.9</v>
      </c>
      <c r="C707">
        <v>3.8137180000000002</v>
      </c>
      <c r="D707">
        <v>2.6871429999999998</v>
      </c>
    </row>
    <row r="708" spans="1:4" x14ac:dyDescent="0.2">
      <c r="A708">
        <v>706</v>
      </c>
      <c r="B708">
        <v>12.9</v>
      </c>
      <c r="C708">
        <v>3.8137180000000002</v>
      </c>
      <c r="D708">
        <v>2.6871429999999998</v>
      </c>
    </row>
    <row r="709" spans="1:4" x14ac:dyDescent="0.2">
      <c r="A709">
        <v>707</v>
      </c>
      <c r="B709">
        <v>12.9</v>
      </c>
      <c r="C709">
        <v>3.8137180000000002</v>
      </c>
      <c r="D709">
        <v>2.6871429999999998</v>
      </c>
    </row>
    <row r="710" spans="1:4" x14ac:dyDescent="0.2">
      <c r="A710">
        <v>708</v>
      </c>
      <c r="B710">
        <v>12.9</v>
      </c>
      <c r="C710">
        <v>3.8137180000000002</v>
      </c>
      <c r="D710">
        <v>2.6871429999999998</v>
      </c>
    </row>
    <row r="711" spans="1:4" x14ac:dyDescent="0.2">
      <c r="A711">
        <v>709</v>
      </c>
      <c r="B711">
        <v>12.9</v>
      </c>
      <c r="C711">
        <v>3.8137180000000002</v>
      </c>
      <c r="D711">
        <v>2.6871429999999998</v>
      </c>
    </row>
    <row r="712" spans="1:4" x14ac:dyDescent="0.2">
      <c r="A712">
        <v>710</v>
      </c>
      <c r="B712">
        <v>12.9</v>
      </c>
      <c r="C712">
        <v>3.8137180000000002</v>
      </c>
      <c r="D712">
        <v>2.6871429999999998</v>
      </c>
    </row>
    <row r="713" spans="1:4" x14ac:dyDescent="0.2">
      <c r="A713">
        <v>711</v>
      </c>
      <c r="B713">
        <v>12.9</v>
      </c>
      <c r="C713">
        <v>3.8137180000000002</v>
      </c>
      <c r="D713">
        <v>2.6871429999999998</v>
      </c>
    </row>
    <row r="714" spans="1:4" x14ac:dyDescent="0.2">
      <c r="A714">
        <v>712</v>
      </c>
      <c r="B714">
        <v>12.9</v>
      </c>
      <c r="C714">
        <v>3.8137180000000002</v>
      </c>
      <c r="D714">
        <v>2.6871429999999998</v>
      </c>
    </row>
    <row r="715" spans="1:4" x14ac:dyDescent="0.2">
      <c r="A715">
        <v>713</v>
      </c>
      <c r="B715">
        <v>12.9</v>
      </c>
      <c r="C715">
        <v>3.8137180000000002</v>
      </c>
      <c r="D715">
        <v>2.6871429999999998</v>
      </c>
    </row>
    <row r="716" spans="1:4" x14ac:dyDescent="0.2">
      <c r="A716">
        <v>714</v>
      </c>
      <c r="B716">
        <v>12.9</v>
      </c>
      <c r="C716">
        <v>3.8137180000000002</v>
      </c>
      <c r="D716">
        <v>2.6871429999999998</v>
      </c>
    </row>
    <row r="717" spans="1:4" x14ac:dyDescent="0.2">
      <c r="A717">
        <v>715</v>
      </c>
      <c r="B717">
        <v>12.9</v>
      </c>
      <c r="C717">
        <v>3.8137180000000002</v>
      </c>
      <c r="D717">
        <v>2.6871429999999998</v>
      </c>
    </row>
    <row r="718" spans="1:4" x14ac:dyDescent="0.2">
      <c r="A718">
        <v>716</v>
      </c>
      <c r="B718">
        <v>12.9</v>
      </c>
      <c r="C718">
        <v>3.8137180000000002</v>
      </c>
      <c r="D718">
        <v>2.6871429999999998</v>
      </c>
    </row>
    <row r="719" spans="1:4" x14ac:dyDescent="0.2">
      <c r="A719">
        <v>717</v>
      </c>
      <c r="B719">
        <v>12.9</v>
      </c>
      <c r="C719">
        <v>3.8137180000000002</v>
      </c>
      <c r="D719">
        <v>2.6871429999999998</v>
      </c>
    </row>
    <row r="720" spans="1:4" x14ac:dyDescent="0.2">
      <c r="A720">
        <v>718</v>
      </c>
      <c r="B720">
        <v>12.9</v>
      </c>
      <c r="C720">
        <v>3.8137180000000002</v>
      </c>
      <c r="D720">
        <v>2.6871429999999998</v>
      </c>
    </row>
    <row r="721" spans="1:4" x14ac:dyDescent="0.2">
      <c r="A721">
        <v>719</v>
      </c>
      <c r="B721">
        <v>12.9</v>
      </c>
      <c r="C721">
        <v>3.8137180000000002</v>
      </c>
      <c r="D721">
        <v>2.6871429999999998</v>
      </c>
    </row>
    <row r="722" spans="1:4" x14ac:dyDescent="0.2">
      <c r="A722">
        <v>720</v>
      </c>
      <c r="B722">
        <v>12.9</v>
      </c>
      <c r="C722">
        <v>3.8137180000000002</v>
      </c>
      <c r="D722">
        <v>2.6871429999999998</v>
      </c>
    </row>
    <row r="723" spans="1:4" x14ac:dyDescent="0.2">
      <c r="A723">
        <v>721</v>
      </c>
      <c r="B723">
        <v>12.9</v>
      </c>
      <c r="C723">
        <v>3.8137180000000002</v>
      </c>
      <c r="D723">
        <v>2.6871429999999998</v>
      </c>
    </row>
    <row r="724" spans="1:4" x14ac:dyDescent="0.2">
      <c r="A724">
        <v>722</v>
      </c>
      <c r="B724">
        <v>12.9</v>
      </c>
      <c r="C724">
        <v>3.8137180000000002</v>
      </c>
      <c r="D724">
        <v>2.6871429999999998</v>
      </c>
    </row>
    <row r="725" spans="1:4" x14ac:dyDescent="0.2">
      <c r="A725">
        <v>723</v>
      </c>
      <c r="B725">
        <v>12.9</v>
      </c>
      <c r="C725">
        <v>3.8137180000000002</v>
      </c>
      <c r="D725">
        <v>2.6871429999999998</v>
      </c>
    </row>
    <row r="726" spans="1:4" x14ac:dyDescent="0.2">
      <c r="A726">
        <v>724</v>
      </c>
      <c r="B726">
        <v>12.9</v>
      </c>
      <c r="C726">
        <v>3.8137180000000002</v>
      </c>
      <c r="D726">
        <v>2.6871429999999998</v>
      </c>
    </row>
    <row r="727" spans="1:4" x14ac:dyDescent="0.2">
      <c r="A727">
        <v>725</v>
      </c>
      <c r="B727">
        <v>12.9</v>
      </c>
      <c r="C727">
        <v>3.8137180000000002</v>
      </c>
      <c r="D727">
        <v>2.6871429999999998</v>
      </c>
    </row>
    <row r="728" spans="1:4" x14ac:dyDescent="0.2">
      <c r="A728">
        <v>726</v>
      </c>
      <c r="B728">
        <v>12.9</v>
      </c>
      <c r="C728">
        <v>3.8137180000000002</v>
      </c>
      <c r="D728">
        <v>2.6871429999999998</v>
      </c>
    </row>
    <row r="729" spans="1:4" x14ac:dyDescent="0.2">
      <c r="A729">
        <v>727</v>
      </c>
      <c r="B729">
        <v>12.9</v>
      </c>
      <c r="C729">
        <v>3.8137180000000002</v>
      </c>
      <c r="D729">
        <v>2.6871429999999998</v>
      </c>
    </row>
    <row r="730" spans="1:4" x14ac:dyDescent="0.2">
      <c r="A730">
        <v>728</v>
      </c>
      <c r="B730">
        <v>12.9</v>
      </c>
      <c r="C730">
        <v>3.8137180000000002</v>
      </c>
      <c r="D730">
        <v>2.6871429999999998</v>
      </c>
    </row>
    <row r="731" spans="1:4" x14ac:dyDescent="0.2">
      <c r="A731">
        <v>729</v>
      </c>
      <c r="B731">
        <v>12.9</v>
      </c>
      <c r="C731">
        <v>3.8137180000000002</v>
      </c>
      <c r="D731">
        <v>2.6871429999999998</v>
      </c>
    </row>
    <row r="732" spans="1:4" x14ac:dyDescent="0.2">
      <c r="A732">
        <v>730</v>
      </c>
      <c r="B732">
        <v>12.9</v>
      </c>
      <c r="C732">
        <v>3.8137180000000002</v>
      </c>
      <c r="D732">
        <v>2.6871429999999998</v>
      </c>
    </row>
    <row r="733" spans="1:4" x14ac:dyDescent="0.2">
      <c r="A733">
        <v>731</v>
      </c>
      <c r="B733">
        <v>12.9</v>
      </c>
      <c r="C733">
        <v>3.8137180000000002</v>
      </c>
      <c r="D733">
        <v>2.6871429999999998</v>
      </c>
    </row>
    <row r="734" spans="1:4" x14ac:dyDescent="0.2">
      <c r="A734">
        <v>732</v>
      </c>
      <c r="B734">
        <v>12.9</v>
      </c>
      <c r="C734">
        <v>3.8137180000000002</v>
      </c>
      <c r="D734">
        <v>2.6871429999999998</v>
      </c>
    </row>
    <row r="735" spans="1:4" x14ac:dyDescent="0.2">
      <c r="A735">
        <v>733</v>
      </c>
      <c r="B735">
        <v>12.9</v>
      </c>
      <c r="C735">
        <v>3.8137180000000002</v>
      </c>
      <c r="D735">
        <v>2.6871429999999998</v>
      </c>
    </row>
    <row r="736" spans="1:4" x14ac:dyDescent="0.2">
      <c r="A736">
        <v>734</v>
      </c>
      <c r="B736">
        <v>12.9</v>
      </c>
      <c r="C736">
        <v>3.8137180000000002</v>
      </c>
      <c r="D736">
        <v>2.6871429999999998</v>
      </c>
    </row>
    <row r="737" spans="1:4" x14ac:dyDescent="0.2">
      <c r="A737">
        <v>735</v>
      </c>
      <c r="B737">
        <v>12.9</v>
      </c>
      <c r="C737">
        <v>3.8137180000000002</v>
      </c>
      <c r="D737">
        <v>2.6871429999999998</v>
      </c>
    </row>
    <row r="738" spans="1:4" x14ac:dyDescent="0.2">
      <c r="A738">
        <v>736</v>
      </c>
      <c r="B738">
        <v>12.9</v>
      </c>
      <c r="C738">
        <v>3.8137180000000002</v>
      </c>
      <c r="D738">
        <v>2.6871429999999998</v>
      </c>
    </row>
    <row r="739" spans="1:4" x14ac:dyDescent="0.2">
      <c r="A739">
        <v>737</v>
      </c>
      <c r="B739">
        <v>12.9</v>
      </c>
      <c r="C739">
        <v>3.8137180000000002</v>
      </c>
      <c r="D739">
        <v>2.6871429999999998</v>
      </c>
    </row>
    <row r="740" spans="1:4" x14ac:dyDescent="0.2">
      <c r="A740">
        <v>738</v>
      </c>
      <c r="B740">
        <v>12.9</v>
      </c>
      <c r="C740">
        <v>3.8137180000000002</v>
      </c>
      <c r="D740">
        <v>2.6871429999999998</v>
      </c>
    </row>
    <row r="741" spans="1:4" x14ac:dyDescent="0.2">
      <c r="A741">
        <v>739</v>
      </c>
      <c r="B741">
        <v>12.9</v>
      </c>
      <c r="C741">
        <v>3.8137180000000002</v>
      </c>
      <c r="D741">
        <v>2.6871429999999998</v>
      </c>
    </row>
    <row r="742" spans="1:4" x14ac:dyDescent="0.2">
      <c r="A742">
        <v>740</v>
      </c>
      <c r="B742">
        <v>12.9</v>
      </c>
      <c r="C742">
        <v>3.8137180000000002</v>
      </c>
      <c r="D742">
        <v>2.6871429999999998</v>
      </c>
    </row>
    <row r="743" spans="1:4" x14ac:dyDescent="0.2">
      <c r="A743">
        <v>741</v>
      </c>
      <c r="B743">
        <v>12.9</v>
      </c>
      <c r="C743">
        <v>3.8137180000000002</v>
      </c>
      <c r="D743">
        <v>2.6871429999999998</v>
      </c>
    </row>
    <row r="744" spans="1:4" x14ac:dyDescent="0.2">
      <c r="A744">
        <v>742</v>
      </c>
      <c r="B744">
        <v>12.9</v>
      </c>
      <c r="C744">
        <v>3.8137180000000002</v>
      </c>
      <c r="D744">
        <v>2.6871429999999998</v>
      </c>
    </row>
    <row r="745" spans="1:4" x14ac:dyDescent="0.2">
      <c r="A745">
        <v>743</v>
      </c>
      <c r="B745">
        <v>12.9</v>
      </c>
      <c r="C745">
        <v>3.8137180000000002</v>
      </c>
      <c r="D745">
        <v>2.6871429999999998</v>
      </c>
    </row>
    <row r="746" spans="1:4" x14ac:dyDescent="0.2">
      <c r="A746">
        <v>744</v>
      </c>
      <c r="B746">
        <v>12.9</v>
      </c>
      <c r="C746">
        <v>3.8137180000000002</v>
      </c>
      <c r="D746">
        <v>2.6871429999999998</v>
      </c>
    </row>
    <row r="747" spans="1:4" x14ac:dyDescent="0.2">
      <c r="A747">
        <v>745</v>
      </c>
      <c r="B747">
        <v>12.9</v>
      </c>
      <c r="C747">
        <v>3.8137180000000002</v>
      </c>
      <c r="D747">
        <v>2.6871429999999998</v>
      </c>
    </row>
    <row r="748" spans="1:4" x14ac:dyDescent="0.2">
      <c r="A748">
        <v>746</v>
      </c>
      <c r="B748">
        <v>12.9</v>
      </c>
      <c r="C748">
        <v>3.8137180000000002</v>
      </c>
      <c r="D748">
        <v>2.6871429999999998</v>
      </c>
    </row>
    <row r="749" spans="1:4" x14ac:dyDescent="0.2">
      <c r="A749">
        <v>747</v>
      </c>
      <c r="B749">
        <v>12.9</v>
      </c>
      <c r="C749">
        <v>3.8137180000000002</v>
      </c>
      <c r="D749">
        <v>2.6871429999999998</v>
      </c>
    </row>
    <row r="750" spans="1:4" x14ac:dyDescent="0.2">
      <c r="A750">
        <v>748</v>
      </c>
      <c r="B750">
        <v>12.9</v>
      </c>
      <c r="C750">
        <v>3.8137180000000002</v>
      </c>
      <c r="D750">
        <v>2.6871429999999998</v>
      </c>
    </row>
    <row r="751" spans="1:4" x14ac:dyDescent="0.2">
      <c r="A751">
        <v>749</v>
      </c>
      <c r="B751">
        <v>12.9</v>
      </c>
      <c r="C751">
        <v>3.8137180000000002</v>
      </c>
      <c r="D751">
        <v>2.6871429999999998</v>
      </c>
    </row>
    <row r="752" spans="1:4" x14ac:dyDescent="0.2">
      <c r="A752">
        <v>750</v>
      </c>
      <c r="B752">
        <v>12.9</v>
      </c>
      <c r="C752">
        <v>3.8137180000000002</v>
      </c>
      <c r="D752">
        <v>2.6871429999999998</v>
      </c>
    </row>
    <row r="753" spans="1:4" x14ac:dyDescent="0.2">
      <c r="A753">
        <v>751</v>
      </c>
      <c r="B753">
        <v>12.9</v>
      </c>
      <c r="C753">
        <v>3.8137180000000002</v>
      </c>
      <c r="D753">
        <v>2.6871429999999998</v>
      </c>
    </row>
    <row r="754" spans="1:4" x14ac:dyDescent="0.2">
      <c r="A754">
        <v>752</v>
      </c>
      <c r="B754">
        <v>12.9</v>
      </c>
      <c r="C754">
        <v>3.8137180000000002</v>
      </c>
      <c r="D754">
        <v>2.6871429999999998</v>
      </c>
    </row>
    <row r="755" spans="1:4" x14ac:dyDescent="0.2">
      <c r="A755">
        <v>753</v>
      </c>
      <c r="B755">
        <v>12.9</v>
      </c>
      <c r="C755">
        <v>3.8137180000000002</v>
      </c>
      <c r="D755">
        <v>2.6871429999999998</v>
      </c>
    </row>
    <row r="756" spans="1:4" x14ac:dyDescent="0.2">
      <c r="A756">
        <v>754</v>
      </c>
      <c r="B756">
        <v>12.9</v>
      </c>
      <c r="C756">
        <v>3.8137180000000002</v>
      </c>
      <c r="D756">
        <v>2.6871429999999998</v>
      </c>
    </row>
    <row r="757" spans="1:4" x14ac:dyDescent="0.2">
      <c r="A757">
        <v>755</v>
      </c>
      <c r="B757">
        <v>12.9</v>
      </c>
      <c r="C757">
        <v>3.8137180000000002</v>
      </c>
      <c r="D757">
        <v>2.6871429999999998</v>
      </c>
    </row>
    <row r="758" spans="1:4" x14ac:dyDescent="0.2">
      <c r="A758">
        <v>756</v>
      </c>
      <c r="B758">
        <v>12.9</v>
      </c>
      <c r="C758">
        <v>3.8137180000000002</v>
      </c>
      <c r="D758">
        <v>2.6871429999999998</v>
      </c>
    </row>
    <row r="759" spans="1:4" x14ac:dyDescent="0.2">
      <c r="A759">
        <v>757</v>
      </c>
      <c r="B759">
        <v>12.9</v>
      </c>
      <c r="C759">
        <v>3.8137180000000002</v>
      </c>
      <c r="D759">
        <v>2.6871429999999998</v>
      </c>
    </row>
    <row r="760" spans="1:4" x14ac:dyDescent="0.2">
      <c r="A760">
        <v>758</v>
      </c>
      <c r="B760">
        <v>12.9</v>
      </c>
      <c r="C760">
        <v>3.8137180000000002</v>
      </c>
      <c r="D760">
        <v>2.6871429999999998</v>
      </c>
    </row>
    <row r="761" spans="1:4" x14ac:dyDescent="0.2">
      <c r="A761">
        <v>759</v>
      </c>
      <c r="B761">
        <v>12.9</v>
      </c>
      <c r="C761">
        <v>3.8137180000000002</v>
      </c>
      <c r="D761">
        <v>2.6871429999999998</v>
      </c>
    </row>
    <row r="762" spans="1:4" x14ac:dyDescent="0.2">
      <c r="A762">
        <v>760</v>
      </c>
      <c r="B762">
        <v>12.9</v>
      </c>
      <c r="C762">
        <v>3.8137180000000002</v>
      </c>
      <c r="D762">
        <v>2.6871429999999998</v>
      </c>
    </row>
    <row r="763" spans="1:4" x14ac:dyDescent="0.2">
      <c r="A763">
        <v>761</v>
      </c>
      <c r="B763">
        <v>12.9</v>
      </c>
      <c r="C763">
        <v>3.8137180000000002</v>
      </c>
      <c r="D763">
        <v>2.6871429999999998</v>
      </c>
    </row>
    <row r="764" spans="1:4" x14ac:dyDescent="0.2">
      <c r="A764">
        <v>762</v>
      </c>
      <c r="B764">
        <v>12.9</v>
      </c>
      <c r="C764">
        <v>3.8137180000000002</v>
      </c>
      <c r="D764">
        <v>2.6871429999999998</v>
      </c>
    </row>
    <row r="765" spans="1:4" x14ac:dyDescent="0.2">
      <c r="A765">
        <v>763</v>
      </c>
      <c r="B765">
        <v>12.9</v>
      </c>
      <c r="C765">
        <v>3.8137180000000002</v>
      </c>
      <c r="D765">
        <v>2.6871429999999998</v>
      </c>
    </row>
    <row r="766" spans="1:4" x14ac:dyDescent="0.2">
      <c r="A766">
        <v>764</v>
      </c>
      <c r="B766">
        <v>12.9</v>
      </c>
      <c r="C766">
        <v>3.8137180000000002</v>
      </c>
      <c r="D766">
        <v>2.6871429999999998</v>
      </c>
    </row>
    <row r="767" spans="1:4" x14ac:dyDescent="0.2">
      <c r="A767">
        <v>765</v>
      </c>
      <c r="B767">
        <v>12.9</v>
      </c>
      <c r="C767">
        <v>3.8137180000000002</v>
      </c>
      <c r="D767">
        <v>2.6871429999999998</v>
      </c>
    </row>
    <row r="768" spans="1:4" x14ac:dyDescent="0.2">
      <c r="A768">
        <v>766</v>
      </c>
      <c r="B768">
        <v>12.9</v>
      </c>
      <c r="C768">
        <v>3.8137180000000002</v>
      </c>
      <c r="D768">
        <v>2.6871429999999998</v>
      </c>
    </row>
    <row r="769" spans="1:4" x14ac:dyDescent="0.2">
      <c r="A769">
        <v>767</v>
      </c>
      <c r="B769">
        <v>12.9</v>
      </c>
      <c r="C769">
        <v>3.8137180000000002</v>
      </c>
      <c r="D769">
        <v>2.6871429999999998</v>
      </c>
    </row>
    <row r="770" spans="1:4" x14ac:dyDescent="0.2">
      <c r="A770">
        <v>768</v>
      </c>
      <c r="B770">
        <v>12.9</v>
      </c>
      <c r="C770">
        <v>3.8137180000000002</v>
      </c>
      <c r="D770">
        <v>2.6871429999999998</v>
      </c>
    </row>
    <row r="771" spans="1:4" x14ac:dyDescent="0.2">
      <c r="A771">
        <v>769</v>
      </c>
      <c r="B771">
        <v>12.9</v>
      </c>
      <c r="C771">
        <v>3.8137180000000002</v>
      </c>
      <c r="D771">
        <v>2.6871429999999998</v>
      </c>
    </row>
    <row r="772" spans="1:4" x14ac:dyDescent="0.2">
      <c r="A772">
        <v>770</v>
      </c>
      <c r="B772">
        <v>12.9</v>
      </c>
      <c r="C772">
        <v>3.8137180000000002</v>
      </c>
      <c r="D772">
        <v>2.6871429999999998</v>
      </c>
    </row>
    <row r="773" spans="1:4" x14ac:dyDescent="0.2">
      <c r="A773">
        <v>771</v>
      </c>
      <c r="B773">
        <v>12.9</v>
      </c>
      <c r="C773">
        <v>3.8137180000000002</v>
      </c>
      <c r="D773">
        <v>2.6871429999999998</v>
      </c>
    </row>
    <row r="774" spans="1:4" x14ac:dyDescent="0.2">
      <c r="A774">
        <v>772</v>
      </c>
      <c r="B774">
        <v>12.9</v>
      </c>
      <c r="C774">
        <v>3.8137180000000002</v>
      </c>
      <c r="D774">
        <v>2.6871429999999998</v>
      </c>
    </row>
    <row r="775" spans="1:4" x14ac:dyDescent="0.2">
      <c r="A775">
        <v>773</v>
      </c>
      <c r="B775">
        <v>12.9</v>
      </c>
      <c r="C775">
        <v>3.8137180000000002</v>
      </c>
      <c r="D775">
        <v>2.6871429999999998</v>
      </c>
    </row>
    <row r="776" spans="1:4" x14ac:dyDescent="0.2">
      <c r="A776">
        <v>774</v>
      </c>
      <c r="B776">
        <v>12.9</v>
      </c>
      <c r="C776">
        <v>3.8137180000000002</v>
      </c>
      <c r="D776">
        <v>2.6871429999999998</v>
      </c>
    </row>
    <row r="777" spans="1:4" x14ac:dyDescent="0.2">
      <c r="A777">
        <v>775</v>
      </c>
      <c r="B777">
        <v>12.9</v>
      </c>
      <c r="C777">
        <v>3.8137180000000002</v>
      </c>
      <c r="D777">
        <v>2.6871429999999998</v>
      </c>
    </row>
    <row r="778" spans="1:4" x14ac:dyDescent="0.2">
      <c r="A778">
        <v>776</v>
      </c>
      <c r="B778">
        <v>12.9</v>
      </c>
      <c r="C778">
        <v>3.8137180000000002</v>
      </c>
      <c r="D778">
        <v>2.6871429999999998</v>
      </c>
    </row>
    <row r="779" spans="1:4" x14ac:dyDescent="0.2">
      <c r="A779">
        <v>777</v>
      </c>
      <c r="B779">
        <v>12.9</v>
      </c>
      <c r="C779">
        <v>3.8137180000000002</v>
      </c>
      <c r="D779">
        <v>2.6871429999999998</v>
      </c>
    </row>
    <row r="780" spans="1:4" x14ac:dyDescent="0.2">
      <c r="A780">
        <v>778</v>
      </c>
      <c r="B780">
        <v>12.9</v>
      </c>
      <c r="C780">
        <v>3.8137180000000002</v>
      </c>
      <c r="D780">
        <v>2.6871429999999998</v>
      </c>
    </row>
    <row r="781" spans="1:4" x14ac:dyDescent="0.2">
      <c r="A781">
        <v>779</v>
      </c>
      <c r="B781">
        <v>12.9</v>
      </c>
      <c r="C781">
        <v>3.8137180000000002</v>
      </c>
      <c r="D781">
        <v>2.6871429999999998</v>
      </c>
    </row>
    <row r="782" spans="1:4" x14ac:dyDescent="0.2">
      <c r="A782">
        <v>780</v>
      </c>
      <c r="B782">
        <v>12.9</v>
      </c>
      <c r="C782">
        <v>3.8137180000000002</v>
      </c>
      <c r="D782">
        <v>2.6871429999999998</v>
      </c>
    </row>
    <row r="783" spans="1:4" x14ac:dyDescent="0.2">
      <c r="A783">
        <v>781</v>
      </c>
      <c r="B783">
        <v>12.9</v>
      </c>
      <c r="C783">
        <v>3.8137180000000002</v>
      </c>
      <c r="D783">
        <v>2.6871429999999998</v>
      </c>
    </row>
    <row r="784" spans="1:4" x14ac:dyDescent="0.2">
      <c r="A784">
        <v>782</v>
      </c>
      <c r="B784">
        <v>12.9</v>
      </c>
      <c r="C784">
        <v>3.8137180000000002</v>
      </c>
      <c r="D784">
        <v>2.6871429999999998</v>
      </c>
    </row>
    <row r="785" spans="1:4" x14ac:dyDescent="0.2">
      <c r="A785">
        <v>783</v>
      </c>
      <c r="B785">
        <v>12.9</v>
      </c>
      <c r="C785">
        <v>3.8137180000000002</v>
      </c>
      <c r="D785">
        <v>2.6871429999999998</v>
      </c>
    </row>
    <row r="786" spans="1:4" x14ac:dyDescent="0.2">
      <c r="A786">
        <v>784</v>
      </c>
      <c r="B786">
        <v>12.9</v>
      </c>
      <c r="C786">
        <v>3.8137180000000002</v>
      </c>
      <c r="D786">
        <v>2.6871429999999998</v>
      </c>
    </row>
    <row r="787" spans="1:4" x14ac:dyDescent="0.2">
      <c r="A787">
        <v>785</v>
      </c>
      <c r="B787">
        <v>12.9</v>
      </c>
      <c r="C787">
        <v>3.8137180000000002</v>
      </c>
      <c r="D787">
        <v>2.6871429999999998</v>
      </c>
    </row>
    <row r="788" spans="1:4" x14ac:dyDescent="0.2">
      <c r="A788">
        <v>786</v>
      </c>
      <c r="B788">
        <v>12.9</v>
      </c>
      <c r="C788">
        <v>3.8137180000000002</v>
      </c>
      <c r="D788">
        <v>2.6871429999999998</v>
      </c>
    </row>
    <row r="789" spans="1:4" x14ac:dyDescent="0.2">
      <c r="A789">
        <v>787</v>
      </c>
      <c r="B789">
        <v>12.9</v>
      </c>
      <c r="C789">
        <v>3.8137180000000002</v>
      </c>
      <c r="D789">
        <v>2.6871429999999998</v>
      </c>
    </row>
    <row r="790" spans="1:4" x14ac:dyDescent="0.2">
      <c r="A790">
        <v>788</v>
      </c>
      <c r="B790">
        <v>12.9</v>
      </c>
      <c r="C790">
        <v>3.8137180000000002</v>
      </c>
      <c r="D790">
        <v>2.6871429999999998</v>
      </c>
    </row>
    <row r="791" spans="1:4" x14ac:dyDescent="0.2">
      <c r="A791">
        <v>789</v>
      </c>
      <c r="B791">
        <v>12.9</v>
      </c>
      <c r="C791">
        <v>3.8137180000000002</v>
      </c>
      <c r="D791">
        <v>2.6871429999999998</v>
      </c>
    </row>
    <row r="792" spans="1:4" x14ac:dyDescent="0.2">
      <c r="A792">
        <v>790</v>
      </c>
      <c r="B792">
        <v>12.9</v>
      </c>
      <c r="C792">
        <v>3.8137180000000002</v>
      </c>
      <c r="D792">
        <v>2.6871429999999998</v>
      </c>
    </row>
    <row r="793" spans="1:4" x14ac:dyDescent="0.2">
      <c r="A793">
        <v>791</v>
      </c>
      <c r="B793">
        <v>12.9</v>
      </c>
      <c r="C793">
        <v>3.8137180000000002</v>
      </c>
      <c r="D793">
        <v>2.6871429999999998</v>
      </c>
    </row>
    <row r="794" spans="1:4" x14ac:dyDescent="0.2">
      <c r="A794">
        <v>792</v>
      </c>
      <c r="B794">
        <v>12.9</v>
      </c>
      <c r="C794">
        <v>3.8137180000000002</v>
      </c>
      <c r="D794">
        <v>2.6871429999999998</v>
      </c>
    </row>
    <row r="795" spans="1:4" x14ac:dyDescent="0.2">
      <c r="A795">
        <v>793</v>
      </c>
      <c r="B795">
        <v>12.9</v>
      </c>
      <c r="C795">
        <v>3.8137180000000002</v>
      </c>
      <c r="D795">
        <v>2.6871429999999998</v>
      </c>
    </row>
    <row r="796" spans="1:4" x14ac:dyDescent="0.2">
      <c r="A796">
        <v>794</v>
      </c>
      <c r="B796">
        <v>12.9</v>
      </c>
      <c r="C796">
        <v>3.8137180000000002</v>
      </c>
      <c r="D796">
        <v>2.6871429999999998</v>
      </c>
    </row>
    <row r="797" spans="1:4" x14ac:dyDescent="0.2">
      <c r="A797">
        <v>795</v>
      </c>
      <c r="B797">
        <v>12.9</v>
      </c>
      <c r="C797">
        <v>3.8137180000000002</v>
      </c>
      <c r="D797">
        <v>2.6871429999999998</v>
      </c>
    </row>
    <row r="798" spans="1:4" x14ac:dyDescent="0.2">
      <c r="A798">
        <v>796</v>
      </c>
      <c r="B798">
        <v>12.9</v>
      </c>
      <c r="C798">
        <v>3.8137180000000002</v>
      </c>
      <c r="D798">
        <v>2.6871429999999998</v>
      </c>
    </row>
    <row r="799" spans="1:4" x14ac:dyDescent="0.2">
      <c r="A799">
        <v>797</v>
      </c>
      <c r="B799">
        <v>12.9</v>
      </c>
      <c r="C799">
        <v>3.8137180000000002</v>
      </c>
      <c r="D799">
        <v>2.6871429999999998</v>
      </c>
    </row>
    <row r="800" spans="1:4" x14ac:dyDescent="0.2">
      <c r="A800">
        <v>798</v>
      </c>
      <c r="B800">
        <v>12.9</v>
      </c>
      <c r="C800">
        <v>3.8137180000000002</v>
      </c>
      <c r="D800">
        <v>2.6871429999999998</v>
      </c>
    </row>
    <row r="801" spans="1:4" x14ac:dyDescent="0.2">
      <c r="A801">
        <v>799</v>
      </c>
      <c r="B801">
        <v>12.9</v>
      </c>
      <c r="C801">
        <v>3.8137180000000002</v>
      </c>
      <c r="D801">
        <v>2.6871429999999998</v>
      </c>
    </row>
    <row r="802" spans="1:4" x14ac:dyDescent="0.2">
      <c r="A802">
        <v>800</v>
      </c>
      <c r="B802">
        <v>12.9</v>
      </c>
      <c r="C802">
        <v>3.8137180000000002</v>
      </c>
      <c r="D802">
        <v>2.6871429999999998</v>
      </c>
    </row>
    <row r="803" spans="1:4" x14ac:dyDescent="0.2">
      <c r="A803">
        <v>801</v>
      </c>
      <c r="B803">
        <v>12.9</v>
      </c>
      <c r="C803">
        <v>3.8137180000000002</v>
      </c>
      <c r="D803">
        <v>2.6871429999999998</v>
      </c>
    </row>
    <row r="804" spans="1:4" x14ac:dyDescent="0.2">
      <c r="A804">
        <v>802</v>
      </c>
      <c r="B804">
        <v>12.9</v>
      </c>
      <c r="C804">
        <v>3.8137180000000002</v>
      </c>
      <c r="D804">
        <v>2.6871429999999998</v>
      </c>
    </row>
    <row r="805" spans="1:4" x14ac:dyDescent="0.2">
      <c r="A805">
        <v>803</v>
      </c>
      <c r="B805">
        <v>12.9</v>
      </c>
      <c r="C805">
        <v>3.8137180000000002</v>
      </c>
      <c r="D805">
        <v>2.6871429999999998</v>
      </c>
    </row>
    <row r="806" spans="1:4" x14ac:dyDescent="0.2">
      <c r="A806">
        <v>804</v>
      </c>
      <c r="B806">
        <v>12.9</v>
      </c>
      <c r="C806">
        <v>3.8137180000000002</v>
      </c>
      <c r="D806">
        <v>2.6871429999999998</v>
      </c>
    </row>
    <row r="807" spans="1:4" x14ac:dyDescent="0.2">
      <c r="A807">
        <v>805</v>
      </c>
      <c r="B807">
        <v>12.9</v>
      </c>
      <c r="C807">
        <v>3.8137180000000002</v>
      </c>
      <c r="D807">
        <v>2.6871429999999998</v>
      </c>
    </row>
    <row r="808" spans="1:4" x14ac:dyDescent="0.2">
      <c r="A808">
        <v>806</v>
      </c>
      <c r="B808">
        <v>12.9</v>
      </c>
      <c r="C808">
        <v>3.8137180000000002</v>
      </c>
      <c r="D808">
        <v>2.6871429999999998</v>
      </c>
    </row>
    <row r="809" spans="1:4" x14ac:dyDescent="0.2">
      <c r="A809">
        <v>807</v>
      </c>
      <c r="B809">
        <v>12.9</v>
      </c>
      <c r="C809">
        <v>3.8137180000000002</v>
      </c>
      <c r="D809">
        <v>2.6871429999999998</v>
      </c>
    </row>
    <row r="810" spans="1:4" x14ac:dyDescent="0.2">
      <c r="A810">
        <v>808</v>
      </c>
      <c r="B810">
        <v>12.9</v>
      </c>
      <c r="C810">
        <v>3.8137180000000002</v>
      </c>
      <c r="D810">
        <v>2.6871429999999998</v>
      </c>
    </row>
    <row r="811" spans="1:4" x14ac:dyDescent="0.2">
      <c r="A811">
        <v>809</v>
      </c>
      <c r="B811">
        <v>12.9</v>
      </c>
      <c r="C811">
        <v>3.8137180000000002</v>
      </c>
      <c r="D811">
        <v>2.6871429999999998</v>
      </c>
    </row>
    <row r="812" spans="1:4" x14ac:dyDescent="0.2">
      <c r="A812">
        <v>810</v>
      </c>
      <c r="B812">
        <v>12.9</v>
      </c>
      <c r="C812">
        <v>3.8137180000000002</v>
      </c>
      <c r="D812">
        <v>2.6871429999999998</v>
      </c>
    </row>
    <row r="813" spans="1:4" x14ac:dyDescent="0.2">
      <c r="A813">
        <v>811</v>
      </c>
      <c r="B813">
        <v>12.9</v>
      </c>
      <c r="C813">
        <v>3.8137180000000002</v>
      </c>
      <c r="D813">
        <v>2.6871429999999998</v>
      </c>
    </row>
    <row r="814" spans="1:4" x14ac:dyDescent="0.2">
      <c r="A814">
        <v>812</v>
      </c>
      <c r="B814">
        <v>12.9</v>
      </c>
      <c r="C814">
        <v>3.8137180000000002</v>
      </c>
      <c r="D814">
        <v>2.6871429999999998</v>
      </c>
    </row>
    <row r="815" spans="1:4" x14ac:dyDescent="0.2">
      <c r="A815">
        <v>813</v>
      </c>
      <c r="B815">
        <v>12.9</v>
      </c>
      <c r="C815">
        <v>3.8137180000000002</v>
      </c>
      <c r="D815">
        <v>2.6871429999999998</v>
      </c>
    </row>
    <row r="816" spans="1:4" x14ac:dyDescent="0.2">
      <c r="A816">
        <v>814</v>
      </c>
      <c r="B816">
        <v>12.9</v>
      </c>
      <c r="C816">
        <v>3.8137180000000002</v>
      </c>
      <c r="D816">
        <v>2.6871429999999998</v>
      </c>
    </row>
    <row r="817" spans="1:4" x14ac:dyDescent="0.2">
      <c r="A817">
        <v>815</v>
      </c>
      <c r="B817">
        <v>12.9</v>
      </c>
      <c r="C817">
        <v>3.8137180000000002</v>
      </c>
      <c r="D817">
        <v>2.6871429999999998</v>
      </c>
    </row>
    <row r="818" spans="1:4" x14ac:dyDescent="0.2">
      <c r="A818">
        <v>816</v>
      </c>
      <c r="B818">
        <v>12.9</v>
      </c>
      <c r="C818">
        <v>3.8137180000000002</v>
      </c>
      <c r="D818">
        <v>2.6871429999999998</v>
      </c>
    </row>
    <row r="819" spans="1:4" x14ac:dyDescent="0.2">
      <c r="A819">
        <v>817</v>
      </c>
      <c r="B819">
        <v>12.9</v>
      </c>
      <c r="C819">
        <v>3.8137180000000002</v>
      </c>
      <c r="D819">
        <v>2.6871429999999998</v>
      </c>
    </row>
    <row r="820" spans="1:4" x14ac:dyDescent="0.2">
      <c r="A820">
        <v>818</v>
      </c>
      <c r="B820">
        <v>12.9</v>
      </c>
      <c r="C820">
        <v>3.8137180000000002</v>
      </c>
      <c r="D820">
        <v>2.6871429999999998</v>
      </c>
    </row>
    <row r="821" spans="1:4" x14ac:dyDescent="0.2">
      <c r="A821">
        <v>819</v>
      </c>
      <c r="B821">
        <v>12.9</v>
      </c>
      <c r="C821">
        <v>3.8137180000000002</v>
      </c>
      <c r="D821">
        <v>2.6871429999999998</v>
      </c>
    </row>
    <row r="822" spans="1:4" x14ac:dyDescent="0.2">
      <c r="A822">
        <v>820</v>
      </c>
      <c r="B822">
        <v>12.9</v>
      </c>
      <c r="C822">
        <v>3.8137180000000002</v>
      </c>
      <c r="D822">
        <v>2.6871429999999998</v>
      </c>
    </row>
    <row r="823" spans="1:4" x14ac:dyDescent="0.2">
      <c r="A823">
        <v>821</v>
      </c>
      <c r="B823">
        <v>12.9</v>
      </c>
      <c r="C823">
        <v>3.8137180000000002</v>
      </c>
      <c r="D823">
        <v>2.6871429999999998</v>
      </c>
    </row>
    <row r="824" spans="1:4" x14ac:dyDescent="0.2">
      <c r="A824">
        <v>822</v>
      </c>
      <c r="B824">
        <v>12.9</v>
      </c>
      <c r="C824">
        <v>3.8137180000000002</v>
      </c>
      <c r="D824">
        <v>2.6871429999999998</v>
      </c>
    </row>
    <row r="825" spans="1:4" x14ac:dyDescent="0.2">
      <c r="A825">
        <v>823</v>
      </c>
      <c r="B825">
        <v>12.9</v>
      </c>
      <c r="C825">
        <v>3.8137180000000002</v>
      </c>
      <c r="D825">
        <v>2.6871429999999998</v>
      </c>
    </row>
    <row r="826" spans="1:4" x14ac:dyDescent="0.2">
      <c r="A826">
        <v>824</v>
      </c>
      <c r="B826">
        <v>12.9</v>
      </c>
      <c r="C826">
        <v>3.8137180000000002</v>
      </c>
      <c r="D826">
        <v>2.6871429999999998</v>
      </c>
    </row>
    <row r="827" spans="1:4" x14ac:dyDescent="0.2">
      <c r="A827">
        <v>825</v>
      </c>
      <c r="B827">
        <v>12.9</v>
      </c>
      <c r="C827">
        <v>3.8137180000000002</v>
      </c>
      <c r="D827">
        <v>2.6871429999999998</v>
      </c>
    </row>
    <row r="828" spans="1:4" x14ac:dyDescent="0.2">
      <c r="A828">
        <v>826</v>
      </c>
      <c r="B828">
        <v>12.9</v>
      </c>
      <c r="C828">
        <v>3.8137180000000002</v>
      </c>
      <c r="D828">
        <v>2.6871429999999998</v>
      </c>
    </row>
    <row r="829" spans="1:4" x14ac:dyDescent="0.2">
      <c r="A829">
        <v>827</v>
      </c>
      <c r="B829">
        <v>12.9</v>
      </c>
      <c r="C829">
        <v>3.8137180000000002</v>
      </c>
      <c r="D829">
        <v>2.6871429999999998</v>
      </c>
    </row>
    <row r="830" spans="1:4" x14ac:dyDescent="0.2">
      <c r="A830">
        <v>828</v>
      </c>
      <c r="B830">
        <v>12.9</v>
      </c>
      <c r="C830">
        <v>3.8137180000000002</v>
      </c>
      <c r="D830">
        <v>2.6871429999999998</v>
      </c>
    </row>
    <row r="831" spans="1:4" x14ac:dyDescent="0.2">
      <c r="A831">
        <v>829</v>
      </c>
      <c r="B831">
        <v>12.9</v>
      </c>
      <c r="C831">
        <v>3.8137180000000002</v>
      </c>
      <c r="D831">
        <v>2.6871429999999998</v>
      </c>
    </row>
    <row r="832" spans="1:4" x14ac:dyDescent="0.2">
      <c r="A832">
        <v>830</v>
      </c>
      <c r="B832">
        <v>12.9</v>
      </c>
      <c r="C832">
        <v>3.8137180000000002</v>
      </c>
      <c r="D832">
        <v>2.6871429999999998</v>
      </c>
    </row>
    <row r="833" spans="1:4" x14ac:dyDescent="0.2">
      <c r="A833">
        <v>831</v>
      </c>
      <c r="B833">
        <v>12.9</v>
      </c>
      <c r="C833">
        <v>3.8137180000000002</v>
      </c>
      <c r="D833">
        <v>2.6871429999999998</v>
      </c>
    </row>
    <row r="834" spans="1:4" x14ac:dyDescent="0.2">
      <c r="A834">
        <v>832</v>
      </c>
      <c r="B834">
        <v>12.9</v>
      </c>
      <c r="C834">
        <v>3.8137180000000002</v>
      </c>
      <c r="D834">
        <v>2.6871429999999998</v>
      </c>
    </row>
    <row r="835" spans="1:4" x14ac:dyDescent="0.2">
      <c r="A835">
        <v>833</v>
      </c>
      <c r="B835">
        <v>12.9</v>
      </c>
      <c r="C835">
        <v>3.8137180000000002</v>
      </c>
      <c r="D835">
        <v>2.6871429999999998</v>
      </c>
    </row>
    <row r="836" spans="1:4" x14ac:dyDescent="0.2">
      <c r="A836">
        <v>834</v>
      </c>
      <c r="B836">
        <v>12.9</v>
      </c>
      <c r="C836">
        <v>3.8137180000000002</v>
      </c>
      <c r="D836">
        <v>2.6871429999999998</v>
      </c>
    </row>
    <row r="837" spans="1:4" x14ac:dyDescent="0.2">
      <c r="A837">
        <v>835</v>
      </c>
      <c r="B837">
        <v>12.9</v>
      </c>
      <c r="C837">
        <v>3.8137180000000002</v>
      </c>
      <c r="D837">
        <v>2.6871429999999998</v>
      </c>
    </row>
    <row r="838" spans="1:4" x14ac:dyDescent="0.2">
      <c r="A838">
        <v>836</v>
      </c>
      <c r="B838">
        <v>12.9</v>
      </c>
      <c r="C838">
        <v>3.8137180000000002</v>
      </c>
      <c r="D838">
        <v>2.6871429999999998</v>
      </c>
    </row>
    <row r="839" spans="1:4" x14ac:dyDescent="0.2">
      <c r="A839">
        <v>837</v>
      </c>
      <c r="B839">
        <v>12.9</v>
      </c>
      <c r="C839">
        <v>3.8137180000000002</v>
      </c>
      <c r="D839">
        <v>2.6871429999999998</v>
      </c>
    </row>
    <row r="840" spans="1:4" x14ac:dyDescent="0.2">
      <c r="A840">
        <v>838</v>
      </c>
      <c r="B840">
        <v>12.9</v>
      </c>
      <c r="C840">
        <v>3.8137180000000002</v>
      </c>
      <c r="D840">
        <v>2.6871429999999998</v>
      </c>
    </row>
    <row r="841" spans="1:4" x14ac:dyDescent="0.2">
      <c r="A841">
        <v>839</v>
      </c>
      <c r="B841">
        <v>12.9</v>
      </c>
      <c r="C841">
        <v>3.8137180000000002</v>
      </c>
      <c r="D841">
        <v>2.6871429999999998</v>
      </c>
    </row>
    <row r="842" spans="1:4" x14ac:dyDescent="0.2">
      <c r="A842">
        <v>840</v>
      </c>
      <c r="B842">
        <v>12.9</v>
      </c>
      <c r="C842">
        <v>3.8137180000000002</v>
      </c>
      <c r="D842">
        <v>2.6871429999999998</v>
      </c>
    </row>
    <row r="843" spans="1:4" x14ac:dyDescent="0.2">
      <c r="A843">
        <v>841</v>
      </c>
      <c r="B843">
        <v>12.9</v>
      </c>
      <c r="C843">
        <v>3.8137180000000002</v>
      </c>
      <c r="D843">
        <v>2.6871429999999998</v>
      </c>
    </row>
    <row r="844" spans="1:4" x14ac:dyDescent="0.2">
      <c r="A844">
        <v>842</v>
      </c>
      <c r="B844">
        <v>12.9</v>
      </c>
      <c r="C844">
        <v>3.8137180000000002</v>
      </c>
      <c r="D844">
        <v>2.6871429999999998</v>
      </c>
    </row>
    <row r="845" spans="1:4" x14ac:dyDescent="0.2">
      <c r="A845">
        <v>843</v>
      </c>
      <c r="B845">
        <v>12.9</v>
      </c>
      <c r="C845">
        <v>3.8137180000000002</v>
      </c>
      <c r="D845">
        <v>2.6871429999999998</v>
      </c>
    </row>
    <row r="846" spans="1:4" x14ac:dyDescent="0.2">
      <c r="A846">
        <v>844</v>
      </c>
      <c r="B846">
        <v>12.9</v>
      </c>
      <c r="C846">
        <v>3.8137180000000002</v>
      </c>
      <c r="D846">
        <v>2.6871429999999998</v>
      </c>
    </row>
    <row r="847" spans="1:4" x14ac:dyDescent="0.2">
      <c r="A847">
        <v>845</v>
      </c>
      <c r="B847">
        <v>12.9</v>
      </c>
      <c r="C847">
        <v>3.8137180000000002</v>
      </c>
      <c r="D847">
        <v>2.6871429999999998</v>
      </c>
    </row>
    <row r="848" spans="1:4" x14ac:dyDescent="0.2">
      <c r="A848">
        <v>846</v>
      </c>
      <c r="B848">
        <v>12.9</v>
      </c>
      <c r="C848">
        <v>3.8137180000000002</v>
      </c>
      <c r="D848">
        <v>2.6871429999999998</v>
      </c>
    </row>
    <row r="849" spans="1:4" x14ac:dyDescent="0.2">
      <c r="A849">
        <v>847</v>
      </c>
      <c r="B849">
        <v>12.9</v>
      </c>
      <c r="C849">
        <v>3.8137180000000002</v>
      </c>
      <c r="D849">
        <v>2.6871429999999998</v>
      </c>
    </row>
    <row r="850" spans="1:4" x14ac:dyDescent="0.2">
      <c r="A850">
        <v>848</v>
      </c>
      <c r="B850">
        <v>12.9</v>
      </c>
      <c r="C850">
        <v>3.8137180000000002</v>
      </c>
      <c r="D850">
        <v>2.6871429999999998</v>
      </c>
    </row>
    <row r="851" spans="1:4" x14ac:dyDescent="0.2">
      <c r="A851">
        <v>849</v>
      </c>
      <c r="B851">
        <v>12.9</v>
      </c>
      <c r="C851">
        <v>3.8137180000000002</v>
      </c>
      <c r="D851">
        <v>2.6871429999999998</v>
      </c>
    </row>
    <row r="852" spans="1:4" x14ac:dyDescent="0.2">
      <c r="A852">
        <v>850</v>
      </c>
      <c r="B852">
        <v>12.9</v>
      </c>
      <c r="C852">
        <v>3.8137180000000002</v>
      </c>
      <c r="D852">
        <v>2.6871429999999998</v>
      </c>
    </row>
    <row r="853" spans="1:4" x14ac:dyDescent="0.2">
      <c r="A853">
        <v>851</v>
      </c>
      <c r="B853">
        <v>12.9</v>
      </c>
      <c r="C853">
        <v>3.8137180000000002</v>
      </c>
      <c r="D853">
        <v>2.6871429999999998</v>
      </c>
    </row>
    <row r="854" spans="1:4" x14ac:dyDescent="0.2">
      <c r="A854">
        <v>852</v>
      </c>
      <c r="B854">
        <v>12.9</v>
      </c>
      <c r="C854">
        <v>3.8137180000000002</v>
      </c>
      <c r="D854">
        <v>2.6871429999999998</v>
      </c>
    </row>
    <row r="855" spans="1:4" x14ac:dyDescent="0.2">
      <c r="A855">
        <v>853</v>
      </c>
      <c r="B855">
        <v>12.9</v>
      </c>
      <c r="C855">
        <v>3.8137180000000002</v>
      </c>
      <c r="D855">
        <v>2.6871429999999998</v>
      </c>
    </row>
    <row r="856" spans="1:4" x14ac:dyDescent="0.2">
      <c r="A856">
        <v>854</v>
      </c>
      <c r="B856">
        <v>12.9</v>
      </c>
      <c r="C856">
        <v>3.8137180000000002</v>
      </c>
      <c r="D856">
        <v>2.6871429999999998</v>
      </c>
    </row>
    <row r="857" spans="1:4" x14ac:dyDescent="0.2">
      <c r="A857">
        <v>855</v>
      </c>
      <c r="B857">
        <v>12.9</v>
      </c>
      <c r="C857">
        <v>3.8137180000000002</v>
      </c>
      <c r="D857">
        <v>2.6871429999999998</v>
      </c>
    </row>
    <row r="858" spans="1:4" x14ac:dyDescent="0.2">
      <c r="A858">
        <v>856</v>
      </c>
      <c r="B858">
        <v>12.9</v>
      </c>
      <c r="C858">
        <v>3.8137180000000002</v>
      </c>
      <c r="D858">
        <v>2.6871429999999998</v>
      </c>
    </row>
    <row r="859" spans="1:4" x14ac:dyDescent="0.2">
      <c r="A859">
        <v>857</v>
      </c>
      <c r="B859">
        <v>12.9</v>
      </c>
      <c r="C859">
        <v>3.8137180000000002</v>
      </c>
      <c r="D859">
        <v>2.6871429999999998</v>
      </c>
    </row>
    <row r="860" spans="1:4" x14ac:dyDescent="0.2">
      <c r="A860">
        <v>858</v>
      </c>
      <c r="B860">
        <v>12.9</v>
      </c>
      <c r="C860">
        <v>3.8137180000000002</v>
      </c>
      <c r="D860">
        <v>2.6871429999999998</v>
      </c>
    </row>
    <row r="861" spans="1:4" x14ac:dyDescent="0.2">
      <c r="A861">
        <v>859</v>
      </c>
      <c r="B861">
        <v>12.9</v>
      </c>
      <c r="C861">
        <v>3.8137180000000002</v>
      </c>
      <c r="D861">
        <v>2.6871429999999998</v>
      </c>
    </row>
    <row r="862" spans="1:4" x14ac:dyDescent="0.2">
      <c r="A862">
        <v>860</v>
      </c>
      <c r="B862">
        <v>12.9</v>
      </c>
      <c r="C862">
        <v>3.8137180000000002</v>
      </c>
      <c r="D862">
        <v>2.6871429999999998</v>
      </c>
    </row>
    <row r="863" spans="1:4" x14ac:dyDescent="0.2">
      <c r="A863">
        <v>861</v>
      </c>
      <c r="B863">
        <v>12.9</v>
      </c>
      <c r="C863">
        <v>3.8137180000000002</v>
      </c>
      <c r="D863">
        <v>2.6871429999999998</v>
      </c>
    </row>
    <row r="864" spans="1:4" x14ac:dyDescent="0.2">
      <c r="A864">
        <v>862</v>
      </c>
      <c r="B864">
        <v>12.9</v>
      </c>
      <c r="C864">
        <v>3.8137180000000002</v>
      </c>
      <c r="D864">
        <v>2.6871429999999998</v>
      </c>
    </row>
    <row r="865" spans="1:4" x14ac:dyDescent="0.2">
      <c r="A865">
        <v>863</v>
      </c>
      <c r="B865">
        <v>12.9</v>
      </c>
      <c r="C865">
        <v>3.8137180000000002</v>
      </c>
      <c r="D865">
        <v>2.6871429999999998</v>
      </c>
    </row>
    <row r="866" spans="1:4" x14ac:dyDescent="0.2">
      <c r="A866">
        <v>864</v>
      </c>
      <c r="B866">
        <v>12.9</v>
      </c>
      <c r="C866">
        <v>3.8137180000000002</v>
      </c>
      <c r="D866">
        <v>2.6871429999999998</v>
      </c>
    </row>
    <row r="867" spans="1:4" x14ac:dyDescent="0.2">
      <c r="A867">
        <v>865</v>
      </c>
      <c r="B867">
        <v>12.9</v>
      </c>
      <c r="C867">
        <v>3.8137180000000002</v>
      </c>
      <c r="D867">
        <v>2.6871429999999998</v>
      </c>
    </row>
    <row r="868" spans="1:4" x14ac:dyDescent="0.2">
      <c r="A868">
        <v>866</v>
      </c>
      <c r="B868">
        <v>12.9</v>
      </c>
      <c r="C868">
        <v>3.8137180000000002</v>
      </c>
      <c r="D868">
        <v>2.6871429999999998</v>
      </c>
    </row>
    <row r="869" spans="1:4" x14ac:dyDescent="0.2">
      <c r="A869">
        <v>867</v>
      </c>
      <c r="B869">
        <v>12.9</v>
      </c>
      <c r="C869">
        <v>3.8137180000000002</v>
      </c>
      <c r="D869">
        <v>2.6871429999999998</v>
      </c>
    </row>
    <row r="870" spans="1:4" x14ac:dyDescent="0.2">
      <c r="A870">
        <v>868</v>
      </c>
      <c r="B870">
        <v>12.9</v>
      </c>
      <c r="C870">
        <v>3.8137180000000002</v>
      </c>
      <c r="D870">
        <v>2.6871429999999998</v>
      </c>
    </row>
    <row r="871" spans="1:4" x14ac:dyDescent="0.2">
      <c r="A871">
        <v>869</v>
      </c>
      <c r="B871">
        <v>12.9</v>
      </c>
      <c r="C871">
        <v>3.8137180000000002</v>
      </c>
      <c r="D871">
        <v>2.6871429999999998</v>
      </c>
    </row>
    <row r="872" spans="1:4" x14ac:dyDescent="0.2">
      <c r="A872">
        <v>870</v>
      </c>
      <c r="B872">
        <v>12.9</v>
      </c>
      <c r="C872">
        <v>3.8137180000000002</v>
      </c>
      <c r="D872">
        <v>2.6871429999999998</v>
      </c>
    </row>
    <row r="873" spans="1:4" x14ac:dyDescent="0.2">
      <c r="A873">
        <v>871</v>
      </c>
      <c r="B873">
        <v>12.9</v>
      </c>
      <c r="C873">
        <v>3.8137180000000002</v>
      </c>
      <c r="D873">
        <v>2.6871429999999998</v>
      </c>
    </row>
    <row r="874" spans="1:4" x14ac:dyDescent="0.2">
      <c r="A874">
        <v>872</v>
      </c>
      <c r="B874">
        <v>12.9</v>
      </c>
      <c r="C874">
        <v>3.8137180000000002</v>
      </c>
      <c r="D874">
        <v>2.6871429999999998</v>
      </c>
    </row>
    <row r="875" spans="1:4" x14ac:dyDescent="0.2">
      <c r="A875">
        <v>873</v>
      </c>
      <c r="B875">
        <v>12.9</v>
      </c>
      <c r="C875">
        <v>3.8137180000000002</v>
      </c>
      <c r="D875">
        <v>2.6871429999999998</v>
      </c>
    </row>
    <row r="876" spans="1:4" x14ac:dyDescent="0.2">
      <c r="A876">
        <v>874</v>
      </c>
      <c r="B876">
        <v>12.9</v>
      </c>
      <c r="C876">
        <v>3.8137180000000002</v>
      </c>
      <c r="D876">
        <v>2.6871429999999998</v>
      </c>
    </row>
    <row r="877" spans="1:4" x14ac:dyDescent="0.2">
      <c r="A877">
        <v>875</v>
      </c>
      <c r="B877">
        <v>12.9</v>
      </c>
      <c r="C877">
        <v>3.8137180000000002</v>
      </c>
      <c r="D877">
        <v>2.6871429999999998</v>
      </c>
    </row>
    <row r="878" spans="1:4" x14ac:dyDescent="0.2">
      <c r="A878">
        <v>876</v>
      </c>
      <c r="B878">
        <v>12.9</v>
      </c>
      <c r="C878">
        <v>3.8137180000000002</v>
      </c>
      <c r="D878">
        <v>2.6871429999999998</v>
      </c>
    </row>
    <row r="879" spans="1:4" x14ac:dyDescent="0.2">
      <c r="A879">
        <v>877</v>
      </c>
      <c r="B879">
        <v>12.9</v>
      </c>
      <c r="C879">
        <v>3.8137180000000002</v>
      </c>
      <c r="D879">
        <v>2.6871429999999998</v>
      </c>
    </row>
    <row r="880" spans="1:4" x14ac:dyDescent="0.2">
      <c r="A880">
        <v>878</v>
      </c>
      <c r="B880">
        <v>12.9</v>
      </c>
      <c r="C880">
        <v>3.8137180000000002</v>
      </c>
      <c r="D880">
        <v>2.6871429999999998</v>
      </c>
    </row>
    <row r="881" spans="1:4" x14ac:dyDescent="0.2">
      <c r="A881">
        <v>879</v>
      </c>
      <c r="B881">
        <v>12.9</v>
      </c>
      <c r="C881">
        <v>3.8137180000000002</v>
      </c>
      <c r="D881">
        <v>2.6871429999999998</v>
      </c>
    </row>
    <row r="882" spans="1:4" x14ac:dyDescent="0.2">
      <c r="A882">
        <v>880</v>
      </c>
      <c r="B882">
        <v>12.9</v>
      </c>
      <c r="C882">
        <v>3.8137180000000002</v>
      </c>
      <c r="D882">
        <v>2.6871429999999998</v>
      </c>
    </row>
    <row r="883" spans="1:4" x14ac:dyDescent="0.2">
      <c r="A883">
        <v>881</v>
      </c>
      <c r="B883">
        <v>12.9</v>
      </c>
      <c r="C883">
        <v>3.8137180000000002</v>
      </c>
      <c r="D883">
        <v>2.6871429999999998</v>
      </c>
    </row>
    <row r="884" spans="1:4" x14ac:dyDescent="0.2">
      <c r="A884">
        <v>882</v>
      </c>
      <c r="B884">
        <v>12.9</v>
      </c>
      <c r="C884">
        <v>3.8137180000000002</v>
      </c>
      <c r="D884">
        <v>2.6871429999999998</v>
      </c>
    </row>
    <row r="885" spans="1:4" x14ac:dyDescent="0.2">
      <c r="A885">
        <v>883</v>
      </c>
      <c r="B885">
        <v>12.9</v>
      </c>
      <c r="C885">
        <v>3.8137180000000002</v>
      </c>
      <c r="D885">
        <v>2.6871429999999998</v>
      </c>
    </row>
    <row r="886" spans="1:4" x14ac:dyDescent="0.2">
      <c r="A886">
        <v>884</v>
      </c>
      <c r="B886">
        <v>12.9</v>
      </c>
      <c r="C886">
        <v>3.8137180000000002</v>
      </c>
      <c r="D886">
        <v>2.6871429999999998</v>
      </c>
    </row>
    <row r="887" spans="1:4" x14ac:dyDescent="0.2">
      <c r="A887">
        <v>885</v>
      </c>
      <c r="B887">
        <v>12.9</v>
      </c>
      <c r="C887">
        <v>3.8137180000000002</v>
      </c>
      <c r="D887">
        <v>2.6871429999999998</v>
      </c>
    </row>
    <row r="888" spans="1:4" x14ac:dyDescent="0.2">
      <c r="A888">
        <v>886</v>
      </c>
      <c r="B888">
        <v>12.9</v>
      </c>
      <c r="C888">
        <v>3.8137180000000002</v>
      </c>
      <c r="D888">
        <v>2.6871429999999998</v>
      </c>
    </row>
    <row r="889" spans="1:4" x14ac:dyDescent="0.2">
      <c r="A889">
        <v>887</v>
      </c>
      <c r="B889">
        <v>12.9</v>
      </c>
      <c r="C889">
        <v>3.8137180000000002</v>
      </c>
      <c r="D889">
        <v>2.6871429999999998</v>
      </c>
    </row>
    <row r="890" spans="1:4" x14ac:dyDescent="0.2">
      <c r="A890">
        <v>888</v>
      </c>
      <c r="B890">
        <v>12.9</v>
      </c>
      <c r="C890">
        <v>3.8137180000000002</v>
      </c>
      <c r="D890">
        <v>2.6871429999999998</v>
      </c>
    </row>
    <row r="891" spans="1:4" x14ac:dyDescent="0.2">
      <c r="A891">
        <v>889</v>
      </c>
      <c r="B891">
        <v>12.9</v>
      </c>
      <c r="C891">
        <v>3.8137180000000002</v>
      </c>
      <c r="D891">
        <v>2.6871429999999998</v>
      </c>
    </row>
    <row r="892" spans="1:4" x14ac:dyDescent="0.2">
      <c r="A892">
        <v>890</v>
      </c>
      <c r="B892">
        <v>12.9</v>
      </c>
      <c r="C892">
        <v>3.8137180000000002</v>
      </c>
      <c r="D892">
        <v>2.6871429999999998</v>
      </c>
    </row>
    <row r="893" spans="1:4" x14ac:dyDescent="0.2">
      <c r="A893">
        <v>891</v>
      </c>
      <c r="B893">
        <v>12.9</v>
      </c>
      <c r="C893">
        <v>3.8137180000000002</v>
      </c>
      <c r="D893">
        <v>2.6871429999999998</v>
      </c>
    </row>
    <row r="894" spans="1:4" x14ac:dyDescent="0.2">
      <c r="A894">
        <v>892</v>
      </c>
      <c r="B894">
        <v>12.9</v>
      </c>
      <c r="C894">
        <v>3.8137180000000002</v>
      </c>
      <c r="D894">
        <v>2.6871429999999998</v>
      </c>
    </row>
    <row r="895" spans="1:4" x14ac:dyDescent="0.2">
      <c r="A895">
        <v>893</v>
      </c>
      <c r="B895">
        <v>12.9</v>
      </c>
      <c r="C895">
        <v>3.8137180000000002</v>
      </c>
      <c r="D895">
        <v>2.6871429999999998</v>
      </c>
    </row>
    <row r="896" spans="1:4" x14ac:dyDescent="0.2">
      <c r="A896">
        <v>894</v>
      </c>
      <c r="B896">
        <v>12.9</v>
      </c>
      <c r="C896">
        <v>3.8137180000000002</v>
      </c>
      <c r="D896">
        <v>2.6871429999999998</v>
      </c>
    </row>
    <row r="897" spans="1:4" x14ac:dyDescent="0.2">
      <c r="A897">
        <v>895</v>
      </c>
      <c r="B897">
        <v>12.9</v>
      </c>
      <c r="C897">
        <v>3.8137180000000002</v>
      </c>
      <c r="D897">
        <v>2.6871429999999998</v>
      </c>
    </row>
    <row r="898" spans="1:4" x14ac:dyDescent="0.2">
      <c r="A898">
        <v>896</v>
      </c>
      <c r="B898">
        <v>12.9</v>
      </c>
      <c r="C898">
        <v>3.8137180000000002</v>
      </c>
      <c r="D898">
        <v>2.6871429999999998</v>
      </c>
    </row>
    <row r="899" spans="1:4" x14ac:dyDescent="0.2">
      <c r="A899">
        <v>897</v>
      </c>
      <c r="B899">
        <v>12.9</v>
      </c>
      <c r="C899">
        <v>3.8137180000000002</v>
      </c>
      <c r="D899">
        <v>2.6871429999999998</v>
      </c>
    </row>
    <row r="900" spans="1:4" x14ac:dyDescent="0.2">
      <c r="A900">
        <v>898</v>
      </c>
      <c r="B900">
        <v>12.9</v>
      </c>
      <c r="C900">
        <v>3.8137180000000002</v>
      </c>
      <c r="D900">
        <v>2.6871429999999998</v>
      </c>
    </row>
    <row r="901" spans="1:4" x14ac:dyDescent="0.2">
      <c r="A901">
        <v>899</v>
      </c>
      <c r="B901">
        <v>12.9</v>
      </c>
      <c r="C901">
        <v>3.8137180000000002</v>
      </c>
      <c r="D901">
        <v>2.6871429999999998</v>
      </c>
    </row>
    <row r="902" spans="1:4" x14ac:dyDescent="0.2">
      <c r="A902">
        <v>900</v>
      </c>
      <c r="B902">
        <v>12.9</v>
      </c>
      <c r="C902">
        <v>3.8137180000000002</v>
      </c>
      <c r="D902">
        <v>2.6871429999999998</v>
      </c>
    </row>
    <row r="903" spans="1:4" x14ac:dyDescent="0.2">
      <c r="A903">
        <v>901</v>
      </c>
      <c r="B903">
        <v>12.9</v>
      </c>
      <c r="C903">
        <v>3.8137180000000002</v>
      </c>
      <c r="D903">
        <v>2.6871429999999998</v>
      </c>
    </row>
    <row r="904" spans="1:4" x14ac:dyDescent="0.2">
      <c r="A904">
        <v>902</v>
      </c>
      <c r="B904">
        <v>12.9</v>
      </c>
      <c r="C904">
        <v>3.8137180000000002</v>
      </c>
      <c r="D904">
        <v>2.6871429999999998</v>
      </c>
    </row>
    <row r="905" spans="1:4" x14ac:dyDescent="0.2">
      <c r="A905">
        <v>903</v>
      </c>
      <c r="B905">
        <v>12.9</v>
      </c>
      <c r="C905">
        <v>3.8137180000000002</v>
      </c>
      <c r="D905">
        <v>2.6871429999999998</v>
      </c>
    </row>
    <row r="906" spans="1:4" x14ac:dyDescent="0.2">
      <c r="A906">
        <v>904</v>
      </c>
      <c r="B906">
        <v>12.9</v>
      </c>
      <c r="C906">
        <v>3.8137180000000002</v>
      </c>
      <c r="D906">
        <v>2.6871429999999998</v>
      </c>
    </row>
    <row r="907" spans="1:4" x14ac:dyDescent="0.2">
      <c r="A907">
        <v>905</v>
      </c>
      <c r="B907">
        <v>12.9</v>
      </c>
      <c r="C907">
        <v>3.8137180000000002</v>
      </c>
      <c r="D907">
        <v>2.6871429999999998</v>
      </c>
    </row>
    <row r="908" spans="1:4" x14ac:dyDescent="0.2">
      <c r="A908">
        <v>906</v>
      </c>
      <c r="B908">
        <v>12.9</v>
      </c>
      <c r="C908">
        <v>3.8137180000000002</v>
      </c>
      <c r="D908">
        <v>2.6871429999999998</v>
      </c>
    </row>
    <row r="909" spans="1:4" x14ac:dyDescent="0.2">
      <c r="A909">
        <v>907</v>
      </c>
      <c r="B909">
        <v>12.9</v>
      </c>
      <c r="C909">
        <v>3.8137180000000002</v>
      </c>
      <c r="D909">
        <v>2.6871429999999998</v>
      </c>
    </row>
    <row r="910" spans="1:4" x14ac:dyDescent="0.2">
      <c r="A910">
        <v>908</v>
      </c>
      <c r="B910">
        <v>12.9</v>
      </c>
      <c r="C910">
        <v>3.8137180000000002</v>
      </c>
      <c r="D910">
        <v>2.6871429999999998</v>
      </c>
    </row>
    <row r="911" spans="1:4" x14ac:dyDescent="0.2">
      <c r="A911">
        <v>909</v>
      </c>
      <c r="B911">
        <v>12.9</v>
      </c>
      <c r="C911">
        <v>3.8137180000000002</v>
      </c>
      <c r="D911">
        <v>2.6871429999999998</v>
      </c>
    </row>
    <row r="912" spans="1:4" x14ac:dyDescent="0.2">
      <c r="A912">
        <v>910</v>
      </c>
      <c r="B912">
        <v>12.9</v>
      </c>
      <c r="C912">
        <v>3.8137180000000002</v>
      </c>
      <c r="D912">
        <v>2.6871429999999998</v>
      </c>
    </row>
    <row r="913" spans="1:4" x14ac:dyDescent="0.2">
      <c r="A913">
        <v>911</v>
      </c>
      <c r="B913">
        <v>12.9</v>
      </c>
      <c r="C913">
        <v>3.8137180000000002</v>
      </c>
      <c r="D913">
        <v>2.6871429999999998</v>
      </c>
    </row>
    <row r="914" spans="1:4" x14ac:dyDescent="0.2">
      <c r="A914">
        <v>912</v>
      </c>
      <c r="B914">
        <v>12.9</v>
      </c>
      <c r="C914">
        <v>3.8137180000000002</v>
      </c>
      <c r="D914">
        <v>2.6871429999999998</v>
      </c>
    </row>
    <row r="915" spans="1:4" x14ac:dyDescent="0.2">
      <c r="A915">
        <v>913</v>
      </c>
      <c r="B915">
        <v>12.9</v>
      </c>
      <c r="C915">
        <v>3.8137180000000002</v>
      </c>
      <c r="D915">
        <v>2.6871429999999998</v>
      </c>
    </row>
    <row r="916" spans="1:4" x14ac:dyDescent="0.2">
      <c r="A916">
        <v>914</v>
      </c>
      <c r="B916">
        <v>12.9</v>
      </c>
      <c r="C916">
        <v>3.8137180000000002</v>
      </c>
      <c r="D916">
        <v>2.6871429999999998</v>
      </c>
    </row>
    <row r="917" spans="1:4" x14ac:dyDescent="0.2">
      <c r="A917">
        <v>915</v>
      </c>
      <c r="B917">
        <v>12.9</v>
      </c>
      <c r="C917">
        <v>3.8137180000000002</v>
      </c>
      <c r="D917">
        <v>2.6871429999999998</v>
      </c>
    </row>
    <row r="918" spans="1:4" x14ac:dyDescent="0.2">
      <c r="A918">
        <v>916</v>
      </c>
      <c r="B918">
        <v>12.9</v>
      </c>
      <c r="C918">
        <v>3.8137180000000002</v>
      </c>
      <c r="D918">
        <v>2.6871429999999998</v>
      </c>
    </row>
    <row r="919" spans="1:4" x14ac:dyDescent="0.2">
      <c r="A919">
        <v>917</v>
      </c>
      <c r="B919">
        <v>12.9</v>
      </c>
      <c r="C919">
        <v>3.8137180000000002</v>
      </c>
      <c r="D919">
        <v>2.6871429999999998</v>
      </c>
    </row>
    <row r="920" spans="1:4" x14ac:dyDescent="0.2">
      <c r="A920">
        <v>918</v>
      </c>
      <c r="B920">
        <v>12.9</v>
      </c>
      <c r="C920">
        <v>3.8137180000000002</v>
      </c>
      <c r="D920">
        <v>2.6871429999999998</v>
      </c>
    </row>
    <row r="921" spans="1:4" x14ac:dyDescent="0.2">
      <c r="A921">
        <v>919</v>
      </c>
      <c r="B921">
        <v>12.9</v>
      </c>
      <c r="C921">
        <v>3.8137180000000002</v>
      </c>
      <c r="D921">
        <v>2.6871429999999998</v>
      </c>
    </row>
    <row r="922" spans="1:4" x14ac:dyDescent="0.2">
      <c r="A922">
        <v>920</v>
      </c>
      <c r="B922">
        <v>12.9</v>
      </c>
      <c r="C922">
        <v>3.8137180000000002</v>
      </c>
      <c r="D922">
        <v>2.6871429999999998</v>
      </c>
    </row>
    <row r="923" spans="1:4" x14ac:dyDescent="0.2">
      <c r="A923">
        <v>921</v>
      </c>
      <c r="B923">
        <v>12.9</v>
      </c>
      <c r="C923">
        <v>3.8137180000000002</v>
      </c>
      <c r="D923">
        <v>2.6871429999999998</v>
      </c>
    </row>
    <row r="924" spans="1:4" x14ac:dyDescent="0.2">
      <c r="A924">
        <v>922</v>
      </c>
      <c r="B924">
        <v>12.9</v>
      </c>
      <c r="C924">
        <v>3.8137180000000002</v>
      </c>
      <c r="D924">
        <v>2.6871429999999998</v>
      </c>
    </row>
    <row r="925" spans="1:4" x14ac:dyDescent="0.2">
      <c r="A925">
        <v>923</v>
      </c>
      <c r="B925">
        <v>12.9</v>
      </c>
      <c r="C925">
        <v>3.8137180000000002</v>
      </c>
      <c r="D925">
        <v>2.6871429999999998</v>
      </c>
    </row>
    <row r="926" spans="1:4" x14ac:dyDescent="0.2">
      <c r="A926">
        <v>924</v>
      </c>
      <c r="B926">
        <v>12.9</v>
      </c>
      <c r="C926">
        <v>3.8137180000000002</v>
      </c>
      <c r="D926">
        <v>2.6871429999999998</v>
      </c>
    </row>
    <row r="927" spans="1:4" x14ac:dyDescent="0.2">
      <c r="A927">
        <v>925</v>
      </c>
      <c r="B927">
        <v>12.9</v>
      </c>
      <c r="C927">
        <v>3.8137180000000002</v>
      </c>
      <c r="D927">
        <v>2.6871429999999998</v>
      </c>
    </row>
    <row r="928" spans="1:4" x14ac:dyDescent="0.2">
      <c r="A928">
        <v>926</v>
      </c>
      <c r="B928">
        <v>12.9</v>
      </c>
      <c r="C928">
        <v>3.8137180000000002</v>
      </c>
      <c r="D928">
        <v>2.6871429999999998</v>
      </c>
    </row>
    <row r="929" spans="1:4" x14ac:dyDescent="0.2">
      <c r="A929">
        <v>927</v>
      </c>
      <c r="B929">
        <v>12.9</v>
      </c>
      <c r="C929">
        <v>3.8137180000000002</v>
      </c>
      <c r="D929">
        <v>2.6871429999999998</v>
      </c>
    </row>
    <row r="930" spans="1:4" x14ac:dyDescent="0.2">
      <c r="A930">
        <v>928</v>
      </c>
      <c r="B930">
        <v>12.9</v>
      </c>
      <c r="C930">
        <v>3.8137180000000002</v>
      </c>
      <c r="D930">
        <v>2.6871429999999998</v>
      </c>
    </row>
    <row r="931" spans="1:4" x14ac:dyDescent="0.2">
      <c r="A931">
        <v>929</v>
      </c>
      <c r="B931">
        <v>12.9</v>
      </c>
      <c r="C931">
        <v>3.8137180000000002</v>
      </c>
      <c r="D931">
        <v>2.6871429999999998</v>
      </c>
    </row>
    <row r="932" spans="1:4" x14ac:dyDescent="0.2">
      <c r="A932">
        <v>930</v>
      </c>
      <c r="B932">
        <v>12.9</v>
      </c>
      <c r="C932">
        <v>3.8137180000000002</v>
      </c>
      <c r="D932">
        <v>2.6871429999999998</v>
      </c>
    </row>
    <row r="933" spans="1:4" x14ac:dyDescent="0.2">
      <c r="A933">
        <v>931</v>
      </c>
      <c r="B933">
        <v>12.9</v>
      </c>
      <c r="C933">
        <v>3.8137180000000002</v>
      </c>
      <c r="D933">
        <v>2.6871429999999998</v>
      </c>
    </row>
    <row r="934" spans="1:4" x14ac:dyDescent="0.2">
      <c r="A934">
        <v>932</v>
      </c>
      <c r="B934">
        <v>12.9</v>
      </c>
      <c r="C934">
        <v>3.8137180000000002</v>
      </c>
      <c r="D934">
        <v>2.6871429999999998</v>
      </c>
    </row>
    <row r="935" spans="1:4" x14ac:dyDescent="0.2">
      <c r="A935">
        <v>933</v>
      </c>
      <c r="B935">
        <v>12.9</v>
      </c>
      <c r="C935">
        <v>3.8137180000000002</v>
      </c>
      <c r="D935">
        <v>2.6871429999999998</v>
      </c>
    </row>
    <row r="936" spans="1:4" x14ac:dyDescent="0.2">
      <c r="A936">
        <v>934</v>
      </c>
      <c r="B936">
        <v>12.9</v>
      </c>
      <c r="C936">
        <v>3.8137180000000002</v>
      </c>
      <c r="D936">
        <v>2.6871429999999998</v>
      </c>
    </row>
    <row r="937" spans="1:4" x14ac:dyDescent="0.2">
      <c r="A937">
        <v>935</v>
      </c>
      <c r="B937">
        <v>12.9</v>
      </c>
      <c r="C937">
        <v>3.8137180000000002</v>
      </c>
      <c r="D937">
        <v>2.6871429999999998</v>
      </c>
    </row>
    <row r="938" spans="1:4" x14ac:dyDescent="0.2">
      <c r="A938">
        <v>936</v>
      </c>
      <c r="B938">
        <v>12.9</v>
      </c>
      <c r="C938">
        <v>3.8137180000000002</v>
      </c>
      <c r="D938">
        <v>2.6871429999999998</v>
      </c>
    </row>
    <row r="939" spans="1:4" x14ac:dyDescent="0.2">
      <c r="A939">
        <v>937</v>
      </c>
      <c r="B939">
        <v>12.9</v>
      </c>
      <c r="C939">
        <v>3.8137180000000002</v>
      </c>
      <c r="D939">
        <v>2.6871429999999998</v>
      </c>
    </row>
    <row r="940" spans="1:4" x14ac:dyDescent="0.2">
      <c r="A940">
        <v>938</v>
      </c>
      <c r="B940">
        <v>12.9</v>
      </c>
      <c r="C940">
        <v>3.8137180000000002</v>
      </c>
      <c r="D940">
        <v>2.6871429999999998</v>
      </c>
    </row>
    <row r="941" spans="1:4" x14ac:dyDescent="0.2">
      <c r="A941">
        <v>939</v>
      </c>
      <c r="B941">
        <v>12.9</v>
      </c>
      <c r="C941">
        <v>3.8137180000000002</v>
      </c>
      <c r="D941">
        <v>2.6871429999999998</v>
      </c>
    </row>
    <row r="942" spans="1:4" x14ac:dyDescent="0.2">
      <c r="A942">
        <v>940</v>
      </c>
      <c r="B942">
        <v>12.9</v>
      </c>
      <c r="C942">
        <v>3.8137180000000002</v>
      </c>
      <c r="D942">
        <v>2.6871429999999998</v>
      </c>
    </row>
    <row r="943" spans="1:4" x14ac:dyDescent="0.2">
      <c r="A943">
        <v>941</v>
      </c>
      <c r="B943">
        <v>12.9</v>
      </c>
      <c r="C943">
        <v>3.8137180000000002</v>
      </c>
      <c r="D943">
        <v>2.6871429999999998</v>
      </c>
    </row>
    <row r="944" spans="1:4" x14ac:dyDescent="0.2">
      <c r="A944">
        <v>942</v>
      </c>
      <c r="B944">
        <v>12.9</v>
      </c>
      <c r="C944">
        <v>3.8137180000000002</v>
      </c>
      <c r="D944">
        <v>2.6871429999999998</v>
      </c>
    </row>
    <row r="945" spans="1:4" x14ac:dyDescent="0.2">
      <c r="A945">
        <v>943</v>
      </c>
      <c r="B945">
        <v>12.9</v>
      </c>
      <c r="C945">
        <v>3.8137180000000002</v>
      </c>
      <c r="D945">
        <v>2.6871429999999998</v>
      </c>
    </row>
    <row r="946" spans="1:4" x14ac:dyDescent="0.2">
      <c r="A946">
        <v>944</v>
      </c>
      <c r="B946">
        <v>12.9</v>
      </c>
      <c r="C946">
        <v>3.8137180000000002</v>
      </c>
      <c r="D946">
        <v>2.6871429999999998</v>
      </c>
    </row>
    <row r="947" spans="1:4" x14ac:dyDescent="0.2">
      <c r="A947">
        <v>945</v>
      </c>
      <c r="B947">
        <v>12.9</v>
      </c>
      <c r="C947">
        <v>3.8137180000000002</v>
      </c>
      <c r="D947">
        <v>2.6871429999999998</v>
      </c>
    </row>
    <row r="948" spans="1:4" x14ac:dyDescent="0.2">
      <c r="A948">
        <v>946</v>
      </c>
      <c r="B948">
        <v>12.9</v>
      </c>
      <c r="C948">
        <v>3.8137180000000002</v>
      </c>
      <c r="D948">
        <v>2.6871429999999998</v>
      </c>
    </row>
    <row r="949" spans="1:4" x14ac:dyDescent="0.2">
      <c r="A949">
        <v>947</v>
      </c>
      <c r="B949">
        <v>12.9</v>
      </c>
      <c r="C949">
        <v>3.8137180000000002</v>
      </c>
      <c r="D949">
        <v>2.6871429999999998</v>
      </c>
    </row>
    <row r="950" spans="1:4" x14ac:dyDescent="0.2">
      <c r="A950">
        <v>948</v>
      </c>
      <c r="B950">
        <v>12.9</v>
      </c>
      <c r="C950">
        <v>3.8137180000000002</v>
      </c>
      <c r="D950">
        <v>2.6871429999999998</v>
      </c>
    </row>
    <row r="951" spans="1:4" x14ac:dyDescent="0.2">
      <c r="A951">
        <v>949</v>
      </c>
      <c r="B951">
        <v>12.9</v>
      </c>
      <c r="C951">
        <v>3.8137180000000002</v>
      </c>
      <c r="D951">
        <v>2.6871429999999998</v>
      </c>
    </row>
    <row r="952" spans="1:4" x14ac:dyDescent="0.2">
      <c r="A952">
        <v>950</v>
      </c>
      <c r="B952">
        <v>12.9</v>
      </c>
      <c r="C952">
        <v>3.8137180000000002</v>
      </c>
      <c r="D952">
        <v>2.6871429999999998</v>
      </c>
    </row>
    <row r="953" spans="1:4" x14ac:dyDescent="0.2">
      <c r="A953">
        <v>951</v>
      </c>
      <c r="B953">
        <v>12.9</v>
      </c>
      <c r="C953">
        <v>3.8137180000000002</v>
      </c>
      <c r="D953">
        <v>2.6871429999999998</v>
      </c>
    </row>
    <row r="954" spans="1:4" x14ac:dyDescent="0.2">
      <c r="A954">
        <v>952</v>
      </c>
      <c r="B954">
        <v>12.9</v>
      </c>
      <c r="C954">
        <v>3.8137180000000002</v>
      </c>
      <c r="D954">
        <v>2.6871429999999998</v>
      </c>
    </row>
    <row r="955" spans="1:4" x14ac:dyDescent="0.2">
      <c r="A955">
        <v>953</v>
      </c>
      <c r="B955">
        <v>12.9</v>
      </c>
      <c r="C955">
        <v>3.8137180000000002</v>
      </c>
      <c r="D955">
        <v>2.6871429999999998</v>
      </c>
    </row>
    <row r="956" spans="1:4" x14ac:dyDescent="0.2">
      <c r="A956">
        <v>954</v>
      </c>
      <c r="B956">
        <v>12.9</v>
      </c>
      <c r="C956">
        <v>3.8137180000000002</v>
      </c>
      <c r="D956">
        <v>2.6871429999999998</v>
      </c>
    </row>
    <row r="957" spans="1:4" x14ac:dyDescent="0.2">
      <c r="A957">
        <v>955</v>
      </c>
      <c r="B957">
        <v>12.9</v>
      </c>
      <c r="C957">
        <v>3.8137180000000002</v>
      </c>
      <c r="D957">
        <v>2.6871429999999998</v>
      </c>
    </row>
    <row r="958" spans="1:4" x14ac:dyDescent="0.2">
      <c r="A958">
        <v>956</v>
      </c>
      <c r="B958">
        <v>12.9</v>
      </c>
      <c r="C958">
        <v>3.8137180000000002</v>
      </c>
      <c r="D958">
        <v>2.6871429999999998</v>
      </c>
    </row>
    <row r="959" spans="1:4" x14ac:dyDescent="0.2">
      <c r="A959">
        <v>957</v>
      </c>
      <c r="B959">
        <v>12.9</v>
      </c>
      <c r="C959">
        <v>3.8137180000000002</v>
      </c>
      <c r="D959">
        <v>2.6871429999999998</v>
      </c>
    </row>
    <row r="960" spans="1:4" x14ac:dyDescent="0.2">
      <c r="A960">
        <v>958</v>
      </c>
      <c r="B960">
        <v>12.9</v>
      </c>
      <c r="C960">
        <v>3.8137180000000002</v>
      </c>
      <c r="D960">
        <v>2.6871429999999998</v>
      </c>
    </row>
    <row r="961" spans="1:4" x14ac:dyDescent="0.2">
      <c r="A961">
        <v>959</v>
      </c>
      <c r="B961">
        <v>12.9</v>
      </c>
      <c r="C961">
        <v>3.8137180000000002</v>
      </c>
      <c r="D961">
        <v>2.6871429999999998</v>
      </c>
    </row>
    <row r="962" spans="1:4" x14ac:dyDescent="0.2">
      <c r="A962">
        <v>960</v>
      </c>
      <c r="B962">
        <v>12.9</v>
      </c>
      <c r="C962">
        <v>3.8137180000000002</v>
      </c>
      <c r="D962">
        <v>2.6871429999999998</v>
      </c>
    </row>
    <row r="963" spans="1:4" x14ac:dyDescent="0.2">
      <c r="A963">
        <v>961</v>
      </c>
      <c r="B963">
        <v>12.9</v>
      </c>
      <c r="C963">
        <v>3.8137180000000002</v>
      </c>
      <c r="D963">
        <v>2.6871429999999998</v>
      </c>
    </row>
    <row r="964" spans="1:4" x14ac:dyDescent="0.2">
      <c r="A964">
        <v>962</v>
      </c>
      <c r="B964">
        <v>12.9</v>
      </c>
      <c r="C964">
        <v>3.8137180000000002</v>
      </c>
      <c r="D964">
        <v>2.6871429999999998</v>
      </c>
    </row>
    <row r="965" spans="1:4" x14ac:dyDescent="0.2">
      <c r="A965">
        <v>963</v>
      </c>
      <c r="B965">
        <v>12.9</v>
      </c>
      <c r="C965">
        <v>3.8137180000000002</v>
      </c>
      <c r="D965">
        <v>2.6871429999999998</v>
      </c>
    </row>
    <row r="966" spans="1:4" x14ac:dyDescent="0.2">
      <c r="A966">
        <v>964</v>
      </c>
      <c r="B966">
        <v>12.9</v>
      </c>
      <c r="C966">
        <v>3.8137180000000002</v>
      </c>
      <c r="D966">
        <v>2.6871429999999998</v>
      </c>
    </row>
    <row r="967" spans="1:4" x14ac:dyDescent="0.2">
      <c r="A967">
        <v>965</v>
      </c>
      <c r="B967">
        <v>12.9</v>
      </c>
      <c r="C967">
        <v>3.8137180000000002</v>
      </c>
      <c r="D967">
        <v>2.6871429999999998</v>
      </c>
    </row>
    <row r="968" spans="1:4" x14ac:dyDescent="0.2">
      <c r="A968">
        <v>966</v>
      </c>
      <c r="B968">
        <v>12.9</v>
      </c>
      <c r="C968">
        <v>3.8137180000000002</v>
      </c>
      <c r="D968">
        <v>2.6871429999999998</v>
      </c>
    </row>
    <row r="969" spans="1:4" x14ac:dyDescent="0.2">
      <c r="A969">
        <v>967</v>
      </c>
      <c r="B969">
        <v>12.9</v>
      </c>
      <c r="C969">
        <v>3.8137180000000002</v>
      </c>
      <c r="D969">
        <v>2.6871429999999998</v>
      </c>
    </row>
    <row r="970" spans="1:4" x14ac:dyDescent="0.2">
      <c r="A970">
        <v>968</v>
      </c>
      <c r="B970">
        <v>12.9</v>
      </c>
      <c r="C970">
        <v>3.8137180000000002</v>
      </c>
      <c r="D970">
        <v>2.6871429999999998</v>
      </c>
    </row>
    <row r="971" spans="1:4" x14ac:dyDescent="0.2">
      <c r="A971">
        <v>969</v>
      </c>
      <c r="B971">
        <v>12.9</v>
      </c>
      <c r="C971">
        <v>3.8137180000000002</v>
      </c>
      <c r="D971">
        <v>2.6871429999999998</v>
      </c>
    </row>
    <row r="972" spans="1:4" x14ac:dyDescent="0.2">
      <c r="A972">
        <v>970</v>
      </c>
      <c r="B972">
        <v>12.9</v>
      </c>
      <c r="C972">
        <v>3.8137180000000002</v>
      </c>
      <c r="D972">
        <v>2.6871429999999998</v>
      </c>
    </row>
    <row r="973" spans="1:4" x14ac:dyDescent="0.2">
      <c r="A973">
        <v>971</v>
      </c>
      <c r="B973">
        <v>12.9</v>
      </c>
      <c r="C973">
        <v>3.8137180000000002</v>
      </c>
      <c r="D973">
        <v>2.6871429999999998</v>
      </c>
    </row>
    <row r="974" spans="1:4" x14ac:dyDescent="0.2">
      <c r="A974">
        <v>972</v>
      </c>
      <c r="B974">
        <v>12.9</v>
      </c>
      <c r="C974">
        <v>3.8137180000000002</v>
      </c>
      <c r="D974">
        <v>2.6871429999999998</v>
      </c>
    </row>
    <row r="975" spans="1:4" x14ac:dyDescent="0.2">
      <c r="A975">
        <v>973</v>
      </c>
      <c r="B975">
        <v>12.9</v>
      </c>
      <c r="C975">
        <v>3.8137180000000002</v>
      </c>
      <c r="D975">
        <v>2.6871429999999998</v>
      </c>
    </row>
    <row r="976" spans="1:4" x14ac:dyDescent="0.2">
      <c r="A976">
        <v>974</v>
      </c>
      <c r="B976">
        <v>12.9</v>
      </c>
      <c r="C976">
        <v>3.8137180000000002</v>
      </c>
      <c r="D976">
        <v>2.6871429999999998</v>
      </c>
    </row>
    <row r="977" spans="1:4" x14ac:dyDescent="0.2">
      <c r="A977">
        <v>975</v>
      </c>
      <c r="B977">
        <v>12.9</v>
      </c>
      <c r="C977">
        <v>3.8137180000000002</v>
      </c>
      <c r="D977">
        <v>2.6871429999999998</v>
      </c>
    </row>
    <row r="978" spans="1:4" x14ac:dyDescent="0.2">
      <c r="A978">
        <v>976</v>
      </c>
      <c r="B978">
        <v>12.9</v>
      </c>
      <c r="C978">
        <v>3.8137180000000002</v>
      </c>
      <c r="D978">
        <v>2.6871429999999998</v>
      </c>
    </row>
    <row r="979" spans="1:4" x14ac:dyDescent="0.2">
      <c r="A979">
        <v>977</v>
      </c>
      <c r="B979">
        <v>12.9</v>
      </c>
      <c r="C979">
        <v>3.8137180000000002</v>
      </c>
      <c r="D979">
        <v>2.6871429999999998</v>
      </c>
    </row>
    <row r="980" spans="1:4" x14ac:dyDescent="0.2">
      <c r="A980">
        <v>978</v>
      </c>
      <c r="B980">
        <v>12.9</v>
      </c>
      <c r="C980">
        <v>3.8137180000000002</v>
      </c>
      <c r="D980">
        <v>2.6871429999999998</v>
      </c>
    </row>
    <row r="981" spans="1:4" x14ac:dyDescent="0.2">
      <c r="A981">
        <v>979</v>
      </c>
      <c r="B981">
        <v>12.9</v>
      </c>
      <c r="C981">
        <v>3.8137180000000002</v>
      </c>
      <c r="D981">
        <v>2.6871429999999998</v>
      </c>
    </row>
    <row r="982" spans="1:4" x14ac:dyDescent="0.2">
      <c r="A982">
        <v>980</v>
      </c>
      <c r="B982">
        <v>12.9</v>
      </c>
      <c r="C982">
        <v>3.8137180000000002</v>
      </c>
      <c r="D982">
        <v>2.6871429999999998</v>
      </c>
    </row>
    <row r="983" spans="1:4" x14ac:dyDescent="0.2">
      <c r="A983">
        <v>981</v>
      </c>
      <c r="B983">
        <v>12.9</v>
      </c>
      <c r="C983">
        <v>3.8137180000000002</v>
      </c>
      <c r="D983">
        <v>2.6871429999999998</v>
      </c>
    </row>
    <row r="984" spans="1:4" x14ac:dyDescent="0.2">
      <c r="A984">
        <v>982</v>
      </c>
      <c r="B984">
        <v>12.9</v>
      </c>
      <c r="C984">
        <v>3.8137180000000002</v>
      </c>
      <c r="D984">
        <v>2.6871429999999998</v>
      </c>
    </row>
    <row r="985" spans="1:4" x14ac:dyDescent="0.2">
      <c r="A985">
        <v>983</v>
      </c>
      <c r="B985">
        <v>12.9</v>
      </c>
      <c r="C985">
        <v>3.8137180000000002</v>
      </c>
      <c r="D985">
        <v>2.6871429999999998</v>
      </c>
    </row>
    <row r="986" spans="1:4" x14ac:dyDescent="0.2">
      <c r="A986">
        <v>984</v>
      </c>
      <c r="B986">
        <v>12.9</v>
      </c>
      <c r="C986">
        <v>3.8137180000000002</v>
      </c>
      <c r="D986">
        <v>2.6871429999999998</v>
      </c>
    </row>
    <row r="987" spans="1:4" x14ac:dyDescent="0.2">
      <c r="A987">
        <v>985</v>
      </c>
      <c r="B987">
        <v>12.9</v>
      </c>
      <c r="C987">
        <v>3.8137180000000002</v>
      </c>
      <c r="D987">
        <v>2.6871429999999998</v>
      </c>
    </row>
    <row r="988" spans="1:4" x14ac:dyDescent="0.2">
      <c r="A988">
        <v>986</v>
      </c>
      <c r="B988">
        <v>12.9</v>
      </c>
      <c r="C988">
        <v>3.8137180000000002</v>
      </c>
      <c r="D988">
        <v>2.6871429999999998</v>
      </c>
    </row>
    <row r="989" spans="1:4" x14ac:dyDescent="0.2">
      <c r="A989">
        <v>987</v>
      </c>
      <c r="B989">
        <v>12.9</v>
      </c>
      <c r="C989">
        <v>3.8137180000000002</v>
      </c>
      <c r="D989">
        <v>2.6871429999999998</v>
      </c>
    </row>
    <row r="990" spans="1:4" x14ac:dyDescent="0.2">
      <c r="A990">
        <v>988</v>
      </c>
      <c r="B990">
        <v>12.9</v>
      </c>
      <c r="C990">
        <v>3.8137180000000002</v>
      </c>
      <c r="D990">
        <v>2.6871429999999998</v>
      </c>
    </row>
    <row r="991" spans="1:4" x14ac:dyDescent="0.2">
      <c r="A991">
        <v>989</v>
      </c>
      <c r="B991">
        <v>12.9</v>
      </c>
      <c r="C991">
        <v>3.8137180000000002</v>
      </c>
      <c r="D991">
        <v>2.6871429999999998</v>
      </c>
    </row>
    <row r="992" spans="1:4" x14ac:dyDescent="0.2">
      <c r="A992">
        <v>990</v>
      </c>
      <c r="B992">
        <v>12.9</v>
      </c>
      <c r="C992">
        <v>3.8137180000000002</v>
      </c>
      <c r="D992">
        <v>2.6871429999999998</v>
      </c>
    </row>
    <row r="993" spans="1:4" x14ac:dyDescent="0.2">
      <c r="A993">
        <v>991</v>
      </c>
      <c r="B993">
        <v>12.9</v>
      </c>
      <c r="C993">
        <v>3.8137180000000002</v>
      </c>
      <c r="D993">
        <v>2.6871429999999998</v>
      </c>
    </row>
    <row r="994" spans="1:4" x14ac:dyDescent="0.2">
      <c r="A994">
        <v>992</v>
      </c>
      <c r="B994">
        <v>12.9</v>
      </c>
      <c r="C994">
        <v>3.8137180000000002</v>
      </c>
      <c r="D994">
        <v>2.6871429999999998</v>
      </c>
    </row>
    <row r="995" spans="1:4" x14ac:dyDescent="0.2">
      <c r="A995">
        <v>993</v>
      </c>
      <c r="B995">
        <v>12.9</v>
      </c>
      <c r="C995">
        <v>3.8137180000000002</v>
      </c>
      <c r="D995">
        <v>2.6871429999999998</v>
      </c>
    </row>
    <row r="996" spans="1:4" x14ac:dyDescent="0.2">
      <c r="A996">
        <v>994</v>
      </c>
      <c r="B996">
        <v>12.9</v>
      </c>
      <c r="C996">
        <v>3.8137180000000002</v>
      </c>
      <c r="D996">
        <v>2.6871429999999998</v>
      </c>
    </row>
    <row r="997" spans="1:4" x14ac:dyDescent="0.2">
      <c r="A997">
        <v>995</v>
      </c>
      <c r="B997">
        <v>12.9</v>
      </c>
      <c r="C997">
        <v>3.8137180000000002</v>
      </c>
      <c r="D997">
        <v>2.6871429999999998</v>
      </c>
    </row>
    <row r="998" spans="1:4" x14ac:dyDescent="0.2">
      <c r="A998">
        <v>996</v>
      </c>
      <c r="B998">
        <v>12.9</v>
      </c>
      <c r="C998">
        <v>3.8137180000000002</v>
      </c>
      <c r="D998">
        <v>2.6871429999999998</v>
      </c>
    </row>
    <row r="999" spans="1:4" x14ac:dyDescent="0.2">
      <c r="A999">
        <v>997</v>
      </c>
      <c r="B999">
        <v>12.9</v>
      </c>
      <c r="C999">
        <v>3.8137180000000002</v>
      </c>
      <c r="D999">
        <v>2.6871429999999998</v>
      </c>
    </row>
    <row r="1000" spans="1:4" x14ac:dyDescent="0.2">
      <c r="A1000">
        <v>998</v>
      </c>
      <c r="B1000">
        <v>12.9</v>
      </c>
      <c r="C1000">
        <v>3.8137180000000002</v>
      </c>
      <c r="D1000">
        <v>2.6871429999999998</v>
      </c>
    </row>
    <row r="1001" spans="1:4" x14ac:dyDescent="0.2">
      <c r="A1001">
        <v>999</v>
      </c>
      <c r="B1001">
        <v>12.9</v>
      </c>
      <c r="C1001">
        <v>3.8137180000000002</v>
      </c>
      <c r="D1001">
        <v>2.6871429999999998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2DFF-7513-574D-9686-FF7D3102636F}">
  <dimension ref="A1:D1001"/>
  <sheetViews>
    <sheetView workbookViewId="0">
      <selection activeCell="I20" sqref="I20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1.2</v>
      </c>
      <c r="C3">
        <v>1.135292</v>
      </c>
      <c r="D3">
        <v>0.79992600000000003</v>
      </c>
    </row>
    <row r="4" spans="1:4" x14ac:dyDescent="0.2">
      <c r="A4">
        <v>2</v>
      </c>
      <c r="B4">
        <v>1.4</v>
      </c>
      <c r="C4">
        <v>1.4298409999999999</v>
      </c>
      <c r="D4">
        <v>1.0074650000000001</v>
      </c>
    </row>
    <row r="5" spans="1:4" x14ac:dyDescent="0.2">
      <c r="A5">
        <v>3</v>
      </c>
      <c r="B5">
        <v>1.6</v>
      </c>
      <c r="C5">
        <v>1.5055449999999999</v>
      </c>
      <c r="D5">
        <v>1.0608059999999999</v>
      </c>
    </row>
    <row r="6" spans="1:4" x14ac:dyDescent="0.2">
      <c r="A6">
        <v>4</v>
      </c>
      <c r="B6">
        <v>2.4</v>
      </c>
      <c r="C6">
        <v>1.6465449999999999</v>
      </c>
      <c r="D6">
        <v>1.160155</v>
      </c>
    </row>
    <row r="7" spans="1:4" x14ac:dyDescent="0.2">
      <c r="A7">
        <v>5</v>
      </c>
      <c r="B7">
        <v>3.4</v>
      </c>
      <c r="C7">
        <v>1.8378730000000001</v>
      </c>
      <c r="D7">
        <v>1.294964</v>
      </c>
    </row>
    <row r="8" spans="1:4" x14ac:dyDescent="0.2">
      <c r="A8">
        <v>6</v>
      </c>
      <c r="B8">
        <v>4</v>
      </c>
      <c r="C8">
        <v>1.885618</v>
      </c>
      <c r="D8">
        <v>1.328605</v>
      </c>
    </row>
    <row r="9" spans="1:4" x14ac:dyDescent="0.2">
      <c r="A9">
        <v>7</v>
      </c>
      <c r="B9">
        <v>4.8</v>
      </c>
      <c r="C9">
        <v>1.8135289999999999</v>
      </c>
      <c r="D9">
        <v>1.2778119999999999</v>
      </c>
    </row>
    <row r="10" spans="1:4" x14ac:dyDescent="0.2">
      <c r="A10">
        <v>8</v>
      </c>
      <c r="B10">
        <v>5.3</v>
      </c>
      <c r="C10">
        <v>2.0027759999999999</v>
      </c>
      <c r="D10">
        <v>1.4111549999999999</v>
      </c>
    </row>
    <row r="11" spans="1:4" x14ac:dyDescent="0.2">
      <c r="A11">
        <v>9</v>
      </c>
      <c r="B11">
        <v>6.1</v>
      </c>
      <c r="C11">
        <v>2.0248460000000001</v>
      </c>
      <c r="D11">
        <v>1.4267049999999999</v>
      </c>
    </row>
    <row r="12" spans="1:4" x14ac:dyDescent="0.2">
      <c r="A12">
        <v>10</v>
      </c>
      <c r="B12">
        <v>7.7</v>
      </c>
      <c r="C12">
        <v>2.0575070000000002</v>
      </c>
      <c r="D12">
        <v>1.4497180000000001</v>
      </c>
    </row>
    <row r="13" spans="1:4" x14ac:dyDescent="0.2">
      <c r="A13">
        <v>11</v>
      </c>
      <c r="B13">
        <v>8.6</v>
      </c>
      <c r="C13">
        <v>2.1187</v>
      </c>
      <c r="D13">
        <v>1.4928349999999999</v>
      </c>
    </row>
    <row r="14" spans="1:4" x14ac:dyDescent="0.2">
      <c r="A14">
        <v>12</v>
      </c>
      <c r="B14">
        <v>9.4</v>
      </c>
      <c r="C14">
        <v>2.0110800000000002</v>
      </c>
      <c r="D14">
        <v>1.417006</v>
      </c>
    </row>
    <row r="15" spans="1:4" x14ac:dyDescent="0.2">
      <c r="A15">
        <v>13</v>
      </c>
      <c r="B15">
        <v>10.3</v>
      </c>
      <c r="C15">
        <v>2.1108189999999998</v>
      </c>
      <c r="D15">
        <v>1.487282</v>
      </c>
    </row>
    <row r="16" spans="1:4" x14ac:dyDescent="0.2">
      <c r="A16">
        <v>14</v>
      </c>
      <c r="B16">
        <v>11.5</v>
      </c>
      <c r="C16">
        <v>2.0138410000000002</v>
      </c>
      <c r="D16">
        <v>1.4189510000000001</v>
      </c>
    </row>
    <row r="17" spans="1:4" x14ac:dyDescent="0.2">
      <c r="A17">
        <v>15</v>
      </c>
      <c r="B17">
        <v>12.1</v>
      </c>
      <c r="C17">
        <v>2.0789949999999999</v>
      </c>
      <c r="D17">
        <v>1.4648589999999999</v>
      </c>
    </row>
    <row r="18" spans="1:4" x14ac:dyDescent="0.2">
      <c r="A18">
        <v>16</v>
      </c>
      <c r="B18">
        <v>12.8</v>
      </c>
      <c r="C18">
        <v>2.2010100000000001</v>
      </c>
      <c r="D18">
        <v>1.5508299999999999</v>
      </c>
    </row>
    <row r="19" spans="1:4" x14ac:dyDescent="0.2">
      <c r="A19">
        <v>17</v>
      </c>
      <c r="B19">
        <v>13.8</v>
      </c>
      <c r="C19">
        <v>2.6583199999999998</v>
      </c>
      <c r="D19">
        <v>1.873051</v>
      </c>
    </row>
    <row r="20" spans="1:4" x14ac:dyDescent="0.2">
      <c r="A20">
        <v>18</v>
      </c>
      <c r="B20">
        <v>14.5</v>
      </c>
      <c r="C20">
        <v>2.718251</v>
      </c>
      <c r="D20">
        <v>1.915278</v>
      </c>
    </row>
    <row r="21" spans="1:4" x14ac:dyDescent="0.2">
      <c r="A21">
        <v>19</v>
      </c>
      <c r="B21">
        <v>15.3</v>
      </c>
      <c r="C21">
        <v>2.5841400000000001</v>
      </c>
      <c r="D21">
        <v>1.820783</v>
      </c>
    </row>
    <row r="22" spans="1:4" x14ac:dyDescent="0.2">
      <c r="A22">
        <v>20</v>
      </c>
      <c r="B22">
        <v>16</v>
      </c>
      <c r="C22">
        <v>2.828427</v>
      </c>
      <c r="D22">
        <v>1.9929079999999999</v>
      </c>
    </row>
    <row r="23" spans="1:4" x14ac:dyDescent="0.2">
      <c r="A23">
        <v>21</v>
      </c>
      <c r="B23">
        <v>16.8</v>
      </c>
      <c r="C23">
        <v>3.1902629999999998</v>
      </c>
      <c r="D23">
        <v>2.2478570000000002</v>
      </c>
    </row>
    <row r="24" spans="1:4" x14ac:dyDescent="0.2">
      <c r="A24">
        <v>22</v>
      </c>
      <c r="B24">
        <v>17.5</v>
      </c>
      <c r="C24">
        <v>3.8944399999999999</v>
      </c>
      <c r="D24">
        <v>2.7440199999999999</v>
      </c>
    </row>
    <row r="25" spans="1:4" x14ac:dyDescent="0.2">
      <c r="A25">
        <v>23</v>
      </c>
      <c r="B25">
        <v>18.8</v>
      </c>
      <c r="C25">
        <v>3.8239010000000002</v>
      </c>
      <c r="D25">
        <v>2.6943190000000001</v>
      </c>
    </row>
    <row r="26" spans="1:4" x14ac:dyDescent="0.2">
      <c r="A26">
        <v>24</v>
      </c>
      <c r="B26">
        <v>19.7</v>
      </c>
      <c r="C26">
        <v>4.1646660000000004</v>
      </c>
      <c r="D26">
        <v>2.9344209999999999</v>
      </c>
    </row>
    <row r="27" spans="1:4" x14ac:dyDescent="0.2">
      <c r="A27">
        <v>25</v>
      </c>
      <c r="B27">
        <v>20.5</v>
      </c>
      <c r="C27">
        <v>4.0892809999999997</v>
      </c>
      <c r="D27">
        <v>2.8813049999999998</v>
      </c>
    </row>
    <row r="28" spans="1:4" x14ac:dyDescent="0.2">
      <c r="A28">
        <v>26</v>
      </c>
      <c r="B28">
        <v>21.4</v>
      </c>
      <c r="C28">
        <v>4.4771020000000004</v>
      </c>
      <c r="D28">
        <v>3.154563</v>
      </c>
    </row>
    <row r="29" spans="1:4" x14ac:dyDescent="0.2">
      <c r="A29">
        <v>27</v>
      </c>
      <c r="B29">
        <v>22.4</v>
      </c>
      <c r="C29">
        <v>4.7187570000000001</v>
      </c>
      <c r="D29">
        <v>3.3248329999999999</v>
      </c>
    </row>
    <row r="30" spans="1:4" x14ac:dyDescent="0.2">
      <c r="A30">
        <v>28</v>
      </c>
      <c r="B30">
        <v>23.3</v>
      </c>
      <c r="C30">
        <v>5.1001089999999998</v>
      </c>
      <c r="D30">
        <v>3.593534</v>
      </c>
    </row>
    <row r="31" spans="1:4" x14ac:dyDescent="0.2">
      <c r="A31">
        <v>29</v>
      </c>
      <c r="B31">
        <v>24</v>
      </c>
      <c r="C31">
        <v>5.3124589999999996</v>
      </c>
      <c r="D31">
        <v>3.7431549999999998</v>
      </c>
    </row>
    <row r="32" spans="1:4" x14ac:dyDescent="0.2">
      <c r="A32">
        <v>30</v>
      </c>
      <c r="B32">
        <v>24.7</v>
      </c>
      <c r="C32">
        <v>5.1001089999999998</v>
      </c>
      <c r="D32">
        <v>3.593534</v>
      </c>
    </row>
    <row r="33" spans="1:4" x14ac:dyDescent="0.2">
      <c r="A33">
        <v>31</v>
      </c>
      <c r="B33">
        <v>25.5</v>
      </c>
      <c r="C33">
        <v>5.190804</v>
      </c>
      <c r="D33">
        <v>3.6574369999999998</v>
      </c>
    </row>
    <row r="34" spans="1:4" x14ac:dyDescent="0.2">
      <c r="A34">
        <v>32</v>
      </c>
      <c r="B34">
        <v>26.4</v>
      </c>
      <c r="C34">
        <v>5.6999029999999999</v>
      </c>
      <c r="D34">
        <v>4.0161480000000003</v>
      </c>
    </row>
    <row r="35" spans="1:4" x14ac:dyDescent="0.2">
      <c r="A35">
        <v>33</v>
      </c>
      <c r="B35">
        <v>27.5</v>
      </c>
      <c r="C35">
        <v>5.7203340000000003</v>
      </c>
      <c r="D35">
        <v>4.0305439999999999</v>
      </c>
    </row>
    <row r="36" spans="1:4" x14ac:dyDescent="0.2">
      <c r="A36">
        <v>34</v>
      </c>
      <c r="B36">
        <v>28.1</v>
      </c>
      <c r="C36">
        <v>5.3218629999999996</v>
      </c>
      <c r="D36">
        <v>3.749781</v>
      </c>
    </row>
    <row r="37" spans="1:4" x14ac:dyDescent="0.2">
      <c r="A37">
        <v>35</v>
      </c>
      <c r="B37">
        <v>28.7</v>
      </c>
      <c r="C37">
        <v>5.0343270000000002</v>
      </c>
      <c r="D37">
        <v>3.547183</v>
      </c>
    </row>
    <row r="38" spans="1:4" x14ac:dyDescent="0.2">
      <c r="A38">
        <v>36</v>
      </c>
      <c r="B38">
        <v>29.6</v>
      </c>
      <c r="C38">
        <v>4.8808009999999999</v>
      </c>
      <c r="D38">
        <v>3.4390100000000001</v>
      </c>
    </row>
    <row r="39" spans="1:4" x14ac:dyDescent="0.2">
      <c r="A39">
        <v>37</v>
      </c>
      <c r="B39">
        <v>30.2</v>
      </c>
      <c r="C39">
        <v>4.8944409999999996</v>
      </c>
      <c r="D39">
        <v>3.44862</v>
      </c>
    </row>
    <row r="40" spans="1:4" x14ac:dyDescent="0.2">
      <c r="A40">
        <v>38</v>
      </c>
      <c r="B40">
        <v>31.7</v>
      </c>
      <c r="C40">
        <v>5.1650539999999996</v>
      </c>
      <c r="D40">
        <v>3.6392929999999999</v>
      </c>
    </row>
    <row r="41" spans="1:4" x14ac:dyDescent="0.2">
      <c r="A41">
        <v>39</v>
      </c>
      <c r="B41">
        <v>33.1</v>
      </c>
      <c r="C41">
        <v>5.087021</v>
      </c>
      <c r="D41">
        <v>3.584311</v>
      </c>
    </row>
    <row r="42" spans="1:4" x14ac:dyDescent="0.2">
      <c r="A42">
        <v>40</v>
      </c>
      <c r="B42">
        <v>34.1</v>
      </c>
      <c r="C42">
        <v>5.1305189999999996</v>
      </c>
      <c r="D42">
        <v>3.61496</v>
      </c>
    </row>
    <row r="43" spans="1:4" x14ac:dyDescent="0.2">
      <c r="A43">
        <v>41</v>
      </c>
      <c r="B43">
        <v>34.700000000000003</v>
      </c>
      <c r="C43">
        <v>5.2079000000000004</v>
      </c>
      <c r="D43">
        <v>3.6694830000000001</v>
      </c>
    </row>
    <row r="44" spans="1:4" x14ac:dyDescent="0.2">
      <c r="A44">
        <v>42</v>
      </c>
      <c r="B44">
        <v>35.700000000000003</v>
      </c>
      <c r="C44">
        <v>5.5587770000000001</v>
      </c>
      <c r="D44">
        <v>3.9167109999999998</v>
      </c>
    </row>
    <row r="45" spans="1:4" x14ac:dyDescent="0.2">
      <c r="A45">
        <v>43</v>
      </c>
      <c r="B45">
        <v>36.299999999999997</v>
      </c>
      <c r="C45">
        <v>5.3965009999999998</v>
      </c>
      <c r="D45">
        <v>3.8023709999999999</v>
      </c>
    </row>
    <row r="46" spans="1:4" x14ac:dyDescent="0.2">
      <c r="A46">
        <v>44</v>
      </c>
      <c r="B46">
        <v>37.4</v>
      </c>
      <c r="C46">
        <v>5.0596439999999996</v>
      </c>
      <c r="D46">
        <v>3.5650219999999999</v>
      </c>
    </row>
    <row r="47" spans="1:4" x14ac:dyDescent="0.2">
      <c r="A47">
        <v>45</v>
      </c>
      <c r="B47">
        <v>38.4</v>
      </c>
      <c r="C47">
        <v>5.2110989999999999</v>
      </c>
      <c r="D47">
        <v>3.6717369999999998</v>
      </c>
    </row>
    <row r="48" spans="1:4" x14ac:dyDescent="0.2">
      <c r="A48">
        <v>46</v>
      </c>
      <c r="B48">
        <v>39.200000000000003</v>
      </c>
      <c r="C48">
        <v>5.2451040000000004</v>
      </c>
      <c r="D48">
        <v>3.695697</v>
      </c>
    </row>
    <row r="49" spans="1:4" x14ac:dyDescent="0.2">
      <c r="A49">
        <v>47</v>
      </c>
      <c r="B49">
        <v>39.6</v>
      </c>
      <c r="C49">
        <v>5.3995879999999996</v>
      </c>
      <c r="D49">
        <v>3.8045469999999999</v>
      </c>
    </row>
    <row r="50" spans="1:4" x14ac:dyDescent="0.2">
      <c r="A50">
        <v>48</v>
      </c>
      <c r="B50">
        <v>40.200000000000003</v>
      </c>
      <c r="C50">
        <v>5.2451040000000004</v>
      </c>
      <c r="D50">
        <v>3.695697</v>
      </c>
    </row>
    <row r="51" spans="1:4" x14ac:dyDescent="0.2">
      <c r="A51">
        <v>49</v>
      </c>
      <c r="B51">
        <v>41</v>
      </c>
      <c r="C51">
        <v>5.5976189999999999</v>
      </c>
      <c r="D51">
        <v>3.9440789999999999</v>
      </c>
    </row>
    <row r="52" spans="1:4" x14ac:dyDescent="0.2">
      <c r="A52">
        <v>50</v>
      </c>
      <c r="B52">
        <v>42.1</v>
      </c>
      <c r="C52">
        <v>6.0635519999999996</v>
      </c>
      <c r="D52">
        <v>4.2723750000000003</v>
      </c>
    </row>
    <row r="53" spans="1:4" x14ac:dyDescent="0.2">
      <c r="A53">
        <v>51</v>
      </c>
      <c r="B53">
        <v>43.2</v>
      </c>
      <c r="C53">
        <v>6.2503330000000004</v>
      </c>
      <c r="D53">
        <v>4.4039809999999999</v>
      </c>
    </row>
    <row r="54" spans="1:4" x14ac:dyDescent="0.2">
      <c r="A54">
        <v>52</v>
      </c>
      <c r="B54">
        <v>44.1</v>
      </c>
      <c r="C54">
        <v>5.9898059999999997</v>
      </c>
      <c r="D54">
        <v>4.2204139999999999</v>
      </c>
    </row>
    <row r="55" spans="1:4" x14ac:dyDescent="0.2">
      <c r="A55">
        <v>53</v>
      </c>
      <c r="B55">
        <v>45</v>
      </c>
      <c r="C55">
        <v>6.1282589999999999</v>
      </c>
      <c r="D55">
        <v>4.3179670000000003</v>
      </c>
    </row>
    <row r="56" spans="1:4" x14ac:dyDescent="0.2">
      <c r="A56">
        <v>54</v>
      </c>
      <c r="B56">
        <v>45.7</v>
      </c>
      <c r="C56">
        <v>6.3254339999999996</v>
      </c>
      <c r="D56">
        <v>4.4568969999999997</v>
      </c>
    </row>
    <row r="57" spans="1:4" x14ac:dyDescent="0.2">
      <c r="A57">
        <v>55</v>
      </c>
      <c r="B57">
        <v>46.4</v>
      </c>
      <c r="C57">
        <v>6.3104849999999999</v>
      </c>
      <c r="D57">
        <v>4.446364</v>
      </c>
    </row>
    <row r="58" spans="1:4" x14ac:dyDescent="0.2">
      <c r="A58">
        <v>56</v>
      </c>
      <c r="B58">
        <v>47.5</v>
      </c>
      <c r="C58">
        <v>6.2405480000000004</v>
      </c>
      <c r="D58">
        <v>4.3970859999999998</v>
      </c>
    </row>
    <row r="59" spans="1:4" x14ac:dyDescent="0.2">
      <c r="A59">
        <v>57</v>
      </c>
      <c r="B59">
        <v>48.5</v>
      </c>
      <c r="C59">
        <v>6.3113650000000003</v>
      </c>
      <c r="D59">
        <v>4.4469839999999996</v>
      </c>
    </row>
    <row r="60" spans="1:4" x14ac:dyDescent="0.2">
      <c r="A60">
        <v>58</v>
      </c>
      <c r="B60">
        <v>50</v>
      </c>
      <c r="C60">
        <v>6.3069629999999997</v>
      </c>
      <c r="D60">
        <v>4.4438820000000003</v>
      </c>
    </row>
    <row r="61" spans="1:4" x14ac:dyDescent="0.2">
      <c r="A61">
        <v>59</v>
      </c>
      <c r="B61">
        <v>51.4</v>
      </c>
      <c r="C61">
        <v>6.0589690000000003</v>
      </c>
      <c r="D61">
        <v>4.2691460000000001</v>
      </c>
    </row>
    <row r="62" spans="1:4" x14ac:dyDescent="0.2">
      <c r="A62">
        <v>60</v>
      </c>
      <c r="B62">
        <v>51.8</v>
      </c>
      <c r="C62">
        <v>6.2857859999999999</v>
      </c>
      <c r="D62">
        <v>4.4289610000000001</v>
      </c>
    </row>
    <row r="63" spans="1:4" x14ac:dyDescent="0.2">
      <c r="A63">
        <v>61</v>
      </c>
      <c r="B63">
        <v>52.4</v>
      </c>
      <c r="C63">
        <v>6.0955360000000001</v>
      </c>
      <c r="D63">
        <v>4.2949109999999999</v>
      </c>
    </row>
    <row r="64" spans="1:4" x14ac:dyDescent="0.2">
      <c r="A64">
        <v>62</v>
      </c>
      <c r="B64">
        <v>52.9</v>
      </c>
      <c r="C64">
        <v>6.3324559999999996</v>
      </c>
      <c r="D64">
        <v>4.4618450000000003</v>
      </c>
    </row>
    <row r="65" spans="1:4" x14ac:dyDescent="0.2">
      <c r="A65">
        <v>63</v>
      </c>
      <c r="B65">
        <v>53.7</v>
      </c>
      <c r="C65">
        <v>7.180993</v>
      </c>
      <c r="D65">
        <v>5.059723</v>
      </c>
    </row>
    <row r="66" spans="1:4" x14ac:dyDescent="0.2">
      <c r="A66">
        <v>64</v>
      </c>
      <c r="B66">
        <v>54.2</v>
      </c>
      <c r="C66">
        <v>7.1925889999999999</v>
      </c>
      <c r="D66">
        <v>5.0678939999999999</v>
      </c>
    </row>
    <row r="67" spans="1:4" x14ac:dyDescent="0.2">
      <c r="A67">
        <v>65</v>
      </c>
      <c r="B67">
        <v>55</v>
      </c>
      <c r="C67">
        <v>7.6594170000000004</v>
      </c>
      <c r="D67">
        <v>5.39682</v>
      </c>
    </row>
    <row r="68" spans="1:4" x14ac:dyDescent="0.2">
      <c r="A68">
        <v>66</v>
      </c>
      <c r="B68">
        <v>55.7</v>
      </c>
      <c r="C68">
        <v>7.5872700000000002</v>
      </c>
      <c r="D68">
        <v>5.3459859999999999</v>
      </c>
    </row>
    <row r="69" spans="1:4" x14ac:dyDescent="0.2">
      <c r="A69">
        <v>67</v>
      </c>
      <c r="B69">
        <v>57.1</v>
      </c>
      <c r="C69">
        <v>7.8662429999999999</v>
      </c>
      <c r="D69">
        <v>5.5425500000000003</v>
      </c>
    </row>
    <row r="70" spans="1:4" x14ac:dyDescent="0.2">
      <c r="A70">
        <v>68</v>
      </c>
      <c r="B70">
        <v>58.3</v>
      </c>
      <c r="C70">
        <v>7.5432090000000001</v>
      </c>
      <c r="D70">
        <v>5.31494</v>
      </c>
    </row>
    <row r="71" spans="1:4" x14ac:dyDescent="0.2">
      <c r="A71">
        <v>69</v>
      </c>
      <c r="B71">
        <v>59.6</v>
      </c>
      <c r="C71">
        <v>7.5601289999999999</v>
      </c>
      <c r="D71">
        <v>5.3268620000000002</v>
      </c>
    </row>
    <row r="72" spans="1:4" x14ac:dyDescent="0.2">
      <c r="A72">
        <v>70</v>
      </c>
      <c r="B72">
        <v>60.6</v>
      </c>
      <c r="C72">
        <v>7.8485670000000001</v>
      </c>
      <c r="D72">
        <v>5.5300950000000002</v>
      </c>
    </row>
    <row r="73" spans="1:4" x14ac:dyDescent="0.2">
      <c r="A73">
        <v>71</v>
      </c>
      <c r="B73">
        <v>61.7</v>
      </c>
      <c r="C73">
        <v>8.0422499999999992</v>
      </c>
      <c r="D73">
        <v>5.6665640000000002</v>
      </c>
    </row>
    <row r="74" spans="1:4" x14ac:dyDescent="0.2">
      <c r="A74">
        <v>72</v>
      </c>
      <c r="B74">
        <v>62.6</v>
      </c>
      <c r="C74">
        <v>8.7075960000000006</v>
      </c>
      <c r="D74">
        <v>6.1353660000000003</v>
      </c>
    </row>
    <row r="75" spans="1:4" x14ac:dyDescent="0.2">
      <c r="A75">
        <v>73</v>
      </c>
      <c r="B75">
        <v>63.2</v>
      </c>
      <c r="C75">
        <v>8.7534120000000009</v>
      </c>
      <c r="D75">
        <v>6.1676489999999999</v>
      </c>
    </row>
    <row r="76" spans="1:4" x14ac:dyDescent="0.2">
      <c r="A76">
        <v>74</v>
      </c>
      <c r="B76">
        <v>64</v>
      </c>
      <c r="C76">
        <v>8.8317610000000002</v>
      </c>
      <c r="D76">
        <v>6.2228529999999997</v>
      </c>
    </row>
    <row r="77" spans="1:4" x14ac:dyDescent="0.2">
      <c r="A77">
        <v>75</v>
      </c>
      <c r="B77">
        <v>64.7</v>
      </c>
      <c r="C77">
        <v>8.9200149999999994</v>
      </c>
      <c r="D77">
        <v>6.285037</v>
      </c>
    </row>
    <row r="78" spans="1:4" x14ac:dyDescent="0.2">
      <c r="A78">
        <v>76</v>
      </c>
      <c r="B78">
        <v>65.2</v>
      </c>
      <c r="C78">
        <v>8.5997420000000009</v>
      </c>
      <c r="D78">
        <v>6.0593729999999999</v>
      </c>
    </row>
    <row r="79" spans="1:4" x14ac:dyDescent="0.2">
      <c r="A79">
        <v>77</v>
      </c>
      <c r="B79">
        <v>66.2</v>
      </c>
      <c r="C79">
        <v>8.7152480000000008</v>
      </c>
      <c r="D79">
        <v>6.1407590000000001</v>
      </c>
    </row>
    <row r="80" spans="1:4" x14ac:dyDescent="0.2">
      <c r="A80">
        <v>78</v>
      </c>
      <c r="B80">
        <v>66.900000000000006</v>
      </c>
      <c r="C80">
        <v>8.8374199999999998</v>
      </c>
      <c r="D80">
        <v>6.2268410000000003</v>
      </c>
    </row>
    <row r="81" spans="1:4" x14ac:dyDescent="0.2">
      <c r="A81">
        <v>79</v>
      </c>
      <c r="B81">
        <v>67.8</v>
      </c>
      <c r="C81">
        <v>8.7024899999999992</v>
      </c>
      <c r="D81">
        <v>6.1317690000000002</v>
      </c>
    </row>
    <row r="82" spans="1:4" x14ac:dyDescent="0.2">
      <c r="A82">
        <v>80</v>
      </c>
      <c r="B82">
        <v>69</v>
      </c>
      <c r="C82">
        <v>8.3931190000000004</v>
      </c>
      <c r="D82">
        <v>5.913786</v>
      </c>
    </row>
    <row r="83" spans="1:4" x14ac:dyDescent="0.2">
      <c r="A83">
        <v>81</v>
      </c>
      <c r="B83">
        <v>69.5</v>
      </c>
      <c r="C83">
        <v>8.6442019999999999</v>
      </c>
      <c r="D83">
        <v>6.0906989999999999</v>
      </c>
    </row>
    <row r="84" spans="1:4" x14ac:dyDescent="0.2">
      <c r="A84">
        <v>82</v>
      </c>
      <c r="B84">
        <v>70.099999999999994</v>
      </c>
      <c r="C84">
        <v>8.3990740000000006</v>
      </c>
      <c r="D84">
        <v>5.9179820000000003</v>
      </c>
    </row>
    <row r="85" spans="1:4" x14ac:dyDescent="0.2">
      <c r="A85">
        <v>83</v>
      </c>
      <c r="B85">
        <v>71</v>
      </c>
      <c r="C85">
        <v>8.1921370000000007</v>
      </c>
      <c r="D85">
        <v>5.7721749999999998</v>
      </c>
    </row>
    <row r="86" spans="1:4" x14ac:dyDescent="0.2">
      <c r="A86">
        <v>84</v>
      </c>
      <c r="B86">
        <v>72.2</v>
      </c>
      <c r="C86">
        <v>7.771744</v>
      </c>
      <c r="D86">
        <v>5.4759659999999997</v>
      </c>
    </row>
    <row r="87" spans="1:4" x14ac:dyDescent="0.2">
      <c r="A87">
        <v>85</v>
      </c>
      <c r="B87">
        <v>73</v>
      </c>
      <c r="C87">
        <v>7.7459670000000003</v>
      </c>
      <c r="D87">
        <v>5.4578030000000002</v>
      </c>
    </row>
    <row r="88" spans="1:4" x14ac:dyDescent="0.2">
      <c r="A88">
        <v>86</v>
      </c>
      <c r="B88">
        <v>74</v>
      </c>
      <c r="C88">
        <v>7.8031329999999999</v>
      </c>
      <c r="D88">
        <v>5.4980830000000003</v>
      </c>
    </row>
    <row r="89" spans="1:4" x14ac:dyDescent="0.2">
      <c r="A89">
        <v>87</v>
      </c>
      <c r="B89">
        <v>74.5</v>
      </c>
      <c r="C89">
        <v>8.1411160000000002</v>
      </c>
      <c r="D89">
        <v>5.7362260000000003</v>
      </c>
    </row>
    <row r="90" spans="1:4" x14ac:dyDescent="0.2">
      <c r="A90">
        <v>88</v>
      </c>
      <c r="B90">
        <v>75</v>
      </c>
      <c r="C90">
        <v>7.7028129999999999</v>
      </c>
      <c r="D90">
        <v>5.427397</v>
      </c>
    </row>
    <row r="91" spans="1:4" x14ac:dyDescent="0.2">
      <c r="A91">
        <v>89</v>
      </c>
      <c r="B91">
        <v>75.3</v>
      </c>
      <c r="C91">
        <v>7.4244339999999998</v>
      </c>
      <c r="D91">
        <v>5.2312519999999996</v>
      </c>
    </row>
    <row r="92" spans="1:4" x14ac:dyDescent="0.2">
      <c r="A92">
        <v>90</v>
      </c>
      <c r="B92">
        <v>76.400000000000006</v>
      </c>
      <c r="C92">
        <v>7.6040919999999996</v>
      </c>
      <c r="D92">
        <v>5.3578390000000002</v>
      </c>
    </row>
    <row r="93" spans="1:4" x14ac:dyDescent="0.2">
      <c r="A93">
        <v>91</v>
      </c>
      <c r="B93">
        <v>76.8</v>
      </c>
      <c r="C93">
        <v>7.4505780000000001</v>
      </c>
      <c r="D93">
        <v>5.2496729999999996</v>
      </c>
    </row>
    <row r="94" spans="1:4" x14ac:dyDescent="0.2">
      <c r="A94">
        <v>92</v>
      </c>
      <c r="B94">
        <v>77.2</v>
      </c>
      <c r="C94">
        <v>7.3605559999999999</v>
      </c>
      <c r="D94">
        <v>5.1862430000000002</v>
      </c>
    </row>
    <row r="95" spans="1:4" x14ac:dyDescent="0.2">
      <c r="A95">
        <v>93</v>
      </c>
      <c r="B95">
        <v>77.8</v>
      </c>
      <c r="C95">
        <v>7.6128549999999997</v>
      </c>
      <c r="D95">
        <v>5.3640129999999999</v>
      </c>
    </row>
    <row r="96" spans="1:4" x14ac:dyDescent="0.2">
      <c r="A96">
        <v>94</v>
      </c>
      <c r="B96">
        <v>78.3</v>
      </c>
      <c r="C96">
        <v>7.5432090000000001</v>
      </c>
      <c r="D96">
        <v>5.31494</v>
      </c>
    </row>
    <row r="97" spans="1:4" x14ac:dyDescent="0.2">
      <c r="A97">
        <v>95</v>
      </c>
      <c r="B97">
        <v>78.599999999999994</v>
      </c>
      <c r="C97">
        <v>7.5454179999999997</v>
      </c>
      <c r="D97">
        <v>5.316497</v>
      </c>
    </row>
    <row r="98" spans="1:4" x14ac:dyDescent="0.2">
      <c r="A98">
        <v>96</v>
      </c>
      <c r="B98">
        <v>79.3</v>
      </c>
      <c r="C98">
        <v>7.5726110000000002</v>
      </c>
      <c r="D98">
        <v>5.3356570000000003</v>
      </c>
    </row>
    <row r="99" spans="1:4" x14ac:dyDescent="0.2">
      <c r="A99">
        <v>97</v>
      </c>
      <c r="B99">
        <v>79.5</v>
      </c>
      <c r="C99">
        <v>7.735201</v>
      </c>
      <c r="D99">
        <v>5.4502179999999996</v>
      </c>
    </row>
    <row r="100" spans="1:4" x14ac:dyDescent="0.2">
      <c r="A100">
        <v>98</v>
      </c>
      <c r="B100">
        <v>80.2</v>
      </c>
      <c r="C100">
        <v>8.2029800000000002</v>
      </c>
      <c r="D100">
        <v>5.7798150000000001</v>
      </c>
    </row>
    <row r="101" spans="1:4" x14ac:dyDescent="0.2">
      <c r="A101">
        <v>99</v>
      </c>
      <c r="B101">
        <v>81</v>
      </c>
      <c r="C101">
        <v>8.1785630000000005</v>
      </c>
      <c r="D101">
        <v>5.7626099999999996</v>
      </c>
    </row>
    <row r="102" spans="1:4" x14ac:dyDescent="0.2">
      <c r="A102">
        <v>100</v>
      </c>
      <c r="B102">
        <v>81.7</v>
      </c>
      <c r="C102">
        <v>7.5872700000000002</v>
      </c>
      <c r="D102">
        <v>5.3459859999999999</v>
      </c>
    </row>
    <row r="103" spans="1:4" x14ac:dyDescent="0.2">
      <c r="A103">
        <v>101</v>
      </c>
      <c r="B103">
        <v>82.3</v>
      </c>
      <c r="C103">
        <v>7.5579239999999999</v>
      </c>
      <c r="D103">
        <v>5.3253089999999998</v>
      </c>
    </row>
    <row r="104" spans="1:4" x14ac:dyDescent="0.2">
      <c r="A104">
        <v>102</v>
      </c>
      <c r="B104">
        <v>83.2</v>
      </c>
      <c r="C104">
        <v>6.7954230000000004</v>
      </c>
      <c r="D104">
        <v>4.7880510000000003</v>
      </c>
    </row>
    <row r="105" spans="1:4" x14ac:dyDescent="0.2">
      <c r="A105">
        <v>103</v>
      </c>
      <c r="B105">
        <v>83.3</v>
      </c>
      <c r="C105">
        <v>6.6340870000000001</v>
      </c>
      <c r="D105">
        <v>4.6743740000000003</v>
      </c>
    </row>
    <row r="106" spans="1:4" x14ac:dyDescent="0.2">
      <c r="A106">
        <v>104</v>
      </c>
      <c r="B106">
        <v>83.6</v>
      </c>
      <c r="C106">
        <v>6.3805259999999997</v>
      </c>
      <c r="D106">
        <v>4.4957149999999997</v>
      </c>
    </row>
    <row r="107" spans="1:4" x14ac:dyDescent="0.2">
      <c r="A107">
        <v>105</v>
      </c>
      <c r="B107">
        <v>84.1</v>
      </c>
      <c r="C107">
        <v>6.1000909999999999</v>
      </c>
      <c r="D107">
        <v>4.2981199999999999</v>
      </c>
    </row>
    <row r="108" spans="1:4" x14ac:dyDescent="0.2">
      <c r="A108">
        <v>106</v>
      </c>
      <c r="B108">
        <v>84.7</v>
      </c>
      <c r="C108">
        <v>5.9823820000000003</v>
      </c>
      <c r="D108">
        <v>4.2151820000000004</v>
      </c>
    </row>
    <row r="109" spans="1:4" x14ac:dyDescent="0.2">
      <c r="A109">
        <v>107</v>
      </c>
      <c r="B109">
        <v>84.9</v>
      </c>
      <c r="C109">
        <v>5.8963270000000003</v>
      </c>
      <c r="D109">
        <v>4.1545480000000001</v>
      </c>
    </row>
    <row r="110" spans="1:4" x14ac:dyDescent="0.2">
      <c r="A110">
        <v>108</v>
      </c>
      <c r="B110">
        <v>85.1</v>
      </c>
      <c r="C110">
        <v>5.5667660000000003</v>
      </c>
      <c r="D110">
        <v>3.9223400000000002</v>
      </c>
    </row>
    <row r="111" spans="1:4" x14ac:dyDescent="0.2">
      <c r="A111">
        <v>109</v>
      </c>
      <c r="B111">
        <v>85.4</v>
      </c>
      <c r="C111">
        <v>5.6213879999999996</v>
      </c>
      <c r="D111">
        <v>3.960826</v>
      </c>
    </row>
    <row r="112" spans="1:4" x14ac:dyDescent="0.2">
      <c r="A112">
        <v>110</v>
      </c>
      <c r="B112">
        <v>85.5</v>
      </c>
      <c r="C112">
        <v>5.6617629999999997</v>
      </c>
      <c r="D112">
        <v>3.989274</v>
      </c>
    </row>
    <row r="113" spans="1:4" x14ac:dyDescent="0.2">
      <c r="A113">
        <v>111</v>
      </c>
      <c r="B113">
        <v>85.5</v>
      </c>
      <c r="C113">
        <v>5.6617629999999997</v>
      </c>
      <c r="D113">
        <v>3.989274</v>
      </c>
    </row>
    <row r="114" spans="1:4" x14ac:dyDescent="0.2">
      <c r="A114">
        <v>112</v>
      </c>
      <c r="B114">
        <v>85.6</v>
      </c>
      <c r="C114">
        <v>5.6015870000000003</v>
      </c>
      <c r="D114">
        <v>3.9468749999999999</v>
      </c>
    </row>
    <row r="115" spans="1:4" x14ac:dyDescent="0.2">
      <c r="A115">
        <v>113</v>
      </c>
      <c r="B115">
        <v>86</v>
      </c>
      <c r="C115">
        <v>5.3333329999999997</v>
      </c>
      <c r="D115">
        <v>3.757863</v>
      </c>
    </row>
    <row r="116" spans="1:4" x14ac:dyDescent="0.2">
      <c r="A116">
        <v>114</v>
      </c>
      <c r="B116">
        <v>86.3</v>
      </c>
      <c r="C116">
        <v>4.9227359999999996</v>
      </c>
      <c r="D116">
        <v>3.4685570000000001</v>
      </c>
    </row>
    <row r="117" spans="1:4" x14ac:dyDescent="0.2">
      <c r="A117">
        <v>115</v>
      </c>
      <c r="B117">
        <v>86.5</v>
      </c>
      <c r="C117">
        <v>4.7900359999999997</v>
      </c>
      <c r="D117">
        <v>3.3750559999999998</v>
      </c>
    </row>
    <row r="118" spans="1:4" x14ac:dyDescent="0.2">
      <c r="A118">
        <v>116</v>
      </c>
      <c r="B118">
        <v>86.8</v>
      </c>
      <c r="C118">
        <v>4.3410190000000002</v>
      </c>
      <c r="D118">
        <v>3.0586790000000001</v>
      </c>
    </row>
    <row r="119" spans="1:4" x14ac:dyDescent="0.2">
      <c r="A119">
        <v>117</v>
      </c>
      <c r="B119">
        <v>87</v>
      </c>
      <c r="C119">
        <v>3.9721250000000001</v>
      </c>
      <c r="D119">
        <v>2.7987570000000002</v>
      </c>
    </row>
    <row r="120" spans="1:4" x14ac:dyDescent="0.2">
      <c r="A120">
        <v>118</v>
      </c>
      <c r="B120">
        <v>87</v>
      </c>
      <c r="C120">
        <v>3.9721250000000001</v>
      </c>
      <c r="D120">
        <v>2.7987570000000002</v>
      </c>
    </row>
    <row r="121" spans="1:4" x14ac:dyDescent="0.2">
      <c r="A121">
        <v>119</v>
      </c>
      <c r="B121">
        <v>87.1</v>
      </c>
      <c r="C121">
        <v>3.8137180000000002</v>
      </c>
      <c r="D121">
        <v>2.6871429999999998</v>
      </c>
    </row>
    <row r="122" spans="1:4" x14ac:dyDescent="0.2">
      <c r="A122">
        <v>120</v>
      </c>
      <c r="B122">
        <v>87.1</v>
      </c>
      <c r="C122">
        <v>3.8137180000000002</v>
      </c>
      <c r="D122">
        <v>2.6871429999999998</v>
      </c>
    </row>
    <row r="123" spans="1:4" x14ac:dyDescent="0.2">
      <c r="A123">
        <v>121</v>
      </c>
      <c r="B123">
        <v>87.1</v>
      </c>
      <c r="C123">
        <v>3.8137180000000002</v>
      </c>
      <c r="D123">
        <v>2.6871429999999998</v>
      </c>
    </row>
    <row r="124" spans="1:4" x14ac:dyDescent="0.2">
      <c r="A124">
        <v>122</v>
      </c>
      <c r="B124">
        <v>87.1</v>
      </c>
      <c r="C124">
        <v>3.8137180000000002</v>
      </c>
      <c r="D124">
        <v>2.6871429999999998</v>
      </c>
    </row>
    <row r="125" spans="1:4" x14ac:dyDescent="0.2">
      <c r="A125">
        <v>123</v>
      </c>
      <c r="B125">
        <v>87.1</v>
      </c>
      <c r="C125">
        <v>3.8137180000000002</v>
      </c>
      <c r="D125">
        <v>2.6871429999999998</v>
      </c>
    </row>
    <row r="126" spans="1:4" x14ac:dyDescent="0.2">
      <c r="A126">
        <v>124</v>
      </c>
      <c r="B126">
        <v>87.1</v>
      </c>
      <c r="C126">
        <v>3.8137180000000002</v>
      </c>
      <c r="D126">
        <v>2.6871429999999998</v>
      </c>
    </row>
    <row r="127" spans="1:4" x14ac:dyDescent="0.2">
      <c r="A127">
        <v>125</v>
      </c>
      <c r="B127">
        <v>87.1</v>
      </c>
      <c r="C127">
        <v>3.8137180000000002</v>
      </c>
      <c r="D127">
        <v>2.6871429999999998</v>
      </c>
    </row>
    <row r="128" spans="1:4" x14ac:dyDescent="0.2">
      <c r="A128">
        <v>126</v>
      </c>
      <c r="B128">
        <v>87.1</v>
      </c>
      <c r="C128">
        <v>3.8137180000000002</v>
      </c>
      <c r="D128">
        <v>2.6871429999999998</v>
      </c>
    </row>
    <row r="129" spans="1:4" x14ac:dyDescent="0.2">
      <c r="A129">
        <v>127</v>
      </c>
      <c r="B129">
        <v>87.1</v>
      </c>
      <c r="C129">
        <v>3.8137180000000002</v>
      </c>
      <c r="D129">
        <v>2.6871429999999998</v>
      </c>
    </row>
    <row r="130" spans="1:4" x14ac:dyDescent="0.2">
      <c r="A130">
        <v>128</v>
      </c>
      <c r="B130">
        <v>87.1</v>
      </c>
      <c r="C130">
        <v>3.8137180000000002</v>
      </c>
      <c r="D130">
        <v>2.6871429999999998</v>
      </c>
    </row>
    <row r="131" spans="1:4" x14ac:dyDescent="0.2">
      <c r="A131">
        <v>129</v>
      </c>
      <c r="B131">
        <v>87.1</v>
      </c>
      <c r="C131">
        <v>3.8137180000000002</v>
      </c>
      <c r="D131">
        <v>2.6871429999999998</v>
      </c>
    </row>
    <row r="132" spans="1:4" x14ac:dyDescent="0.2">
      <c r="A132">
        <v>130</v>
      </c>
      <c r="B132">
        <v>87.1</v>
      </c>
      <c r="C132">
        <v>3.8137180000000002</v>
      </c>
      <c r="D132">
        <v>2.6871429999999998</v>
      </c>
    </row>
    <row r="133" spans="1:4" x14ac:dyDescent="0.2">
      <c r="A133">
        <v>131</v>
      </c>
      <c r="B133">
        <v>87.1</v>
      </c>
      <c r="C133">
        <v>3.8137180000000002</v>
      </c>
      <c r="D133">
        <v>2.6871429999999998</v>
      </c>
    </row>
    <row r="134" spans="1:4" x14ac:dyDescent="0.2">
      <c r="A134">
        <v>132</v>
      </c>
      <c r="B134">
        <v>87.1</v>
      </c>
      <c r="C134">
        <v>3.8137180000000002</v>
      </c>
      <c r="D134">
        <v>2.6871429999999998</v>
      </c>
    </row>
    <row r="135" spans="1:4" x14ac:dyDescent="0.2">
      <c r="A135">
        <v>133</v>
      </c>
      <c r="B135">
        <v>87.1</v>
      </c>
      <c r="C135">
        <v>3.8137180000000002</v>
      </c>
      <c r="D135">
        <v>2.6871429999999998</v>
      </c>
    </row>
    <row r="136" spans="1:4" x14ac:dyDescent="0.2">
      <c r="A136">
        <v>134</v>
      </c>
      <c r="B136">
        <v>87.1</v>
      </c>
      <c r="C136">
        <v>3.8137180000000002</v>
      </c>
      <c r="D136">
        <v>2.6871429999999998</v>
      </c>
    </row>
    <row r="137" spans="1:4" x14ac:dyDescent="0.2">
      <c r="A137">
        <v>135</v>
      </c>
      <c r="B137">
        <v>87.1</v>
      </c>
      <c r="C137">
        <v>3.8137180000000002</v>
      </c>
      <c r="D137">
        <v>2.6871429999999998</v>
      </c>
    </row>
    <row r="138" spans="1:4" x14ac:dyDescent="0.2">
      <c r="A138">
        <v>136</v>
      </c>
      <c r="B138">
        <v>87.1</v>
      </c>
      <c r="C138">
        <v>3.8137180000000002</v>
      </c>
      <c r="D138">
        <v>2.6871429999999998</v>
      </c>
    </row>
    <row r="139" spans="1:4" x14ac:dyDescent="0.2">
      <c r="A139">
        <v>137</v>
      </c>
      <c r="B139">
        <v>87.1</v>
      </c>
      <c r="C139">
        <v>3.8137180000000002</v>
      </c>
      <c r="D139">
        <v>2.6871429999999998</v>
      </c>
    </row>
    <row r="140" spans="1:4" x14ac:dyDescent="0.2">
      <c r="A140">
        <v>138</v>
      </c>
      <c r="B140">
        <v>87.1</v>
      </c>
      <c r="C140">
        <v>3.8137180000000002</v>
      </c>
      <c r="D140">
        <v>2.6871429999999998</v>
      </c>
    </row>
    <row r="141" spans="1:4" x14ac:dyDescent="0.2">
      <c r="A141">
        <v>139</v>
      </c>
      <c r="B141">
        <v>87.1</v>
      </c>
      <c r="C141">
        <v>3.8137180000000002</v>
      </c>
      <c r="D141">
        <v>2.6871429999999998</v>
      </c>
    </row>
    <row r="142" spans="1:4" x14ac:dyDescent="0.2">
      <c r="A142">
        <v>140</v>
      </c>
      <c r="B142">
        <v>87.1</v>
      </c>
      <c r="C142">
        <v>3.8137180000000002</v>
      </c>
      <c r="D142">
        <v>2.6871429999999998</v>
      </c>
    </row>
    <row r="143" spans="1:4" x14ac:dyDescent="0.2">
      <c r="A143">
        <v>141</v>
      </c>
      <c r="B143">
        <v>87.1</v>
      </c>
      <c r="C143">
        <v>3.8137180000000002</v>
      </c>
      <c r="D143">
        <v>2.6871429999999998</v>
      </c>
    </row>
    <row r="144" spans="1:4" x14ac:dyDescent="0.2">
      <c r="A144">
        <v>142</v>
      </c>
      <c r="B144">
        <v>87.1</v>
      </c>
      <c r="C144">
        <v>3.8137180000000002</v>
      </c>
      <c r="D144">
        <v>2.6871429999999998</v>
      </c>
    </row>
    <row r="145" spans="1:4" x14ac:dyDescent="0.2">
      <c r="A145">
        <v>143</v>
      </c>
      <c r="B145">
        <v>87.1</v>
      </c>
      <c r="C145">
        <v>3.8137180000000002</v>
      </c>
      <c r="D145">
        <v>2.6871429999999998</v>
      </c>
    </row>
    <row r="146" spans="1:4" x14ac:dyDescent="0.2">
      <c r="A146">
        <v>144</v>
      </c>
      <c r="B146">
        <v>87.1</v>
      </c>
      <c r="C146">
        <v>3.8137180000000002</v>
      </c>
      <c r="D146">
        <v>2.6871429999999998</v>
      </c>
    </row>
    <row r="147" spans="1:4" x14ac:dyDescent="0.2">
      <c r="A147">
        <v>145</v>
      </c>
      <c r="B147">
        <v>87.1</v>
      </c>
      <c r="C147">
        <v>3.8137180000000002</v>
      </c>
      <c r="D147">
        <v>2.6871429999999998</v>
      </c>
    </row>
    <row r="148" spans="1:4" x14ac:dyDescent="0.2">
      <c r="A148">
        <v>146</v>
      </c>
      <c r="B148">
        <v>87.1</v>
      </c>
      <c r="C148">
        <v>3.8137180000000002</v>
      </c>
      <c r="D148">
        <v>2.6871429999999998</v>
      </c>
    </row>
    <row r="149" spans="1:4" x14ac:dyDescent="0.2">
      <c r="A149">
        <v>147</v>
      </c>
      <c r="B149">
        <v>87.1</v>
      </c>
      <c r="C149">
        <v>3.8137180000000002</v>
      </c>
      <c r="D149">
        <v>2.6871429999999998</v>
      </c>
    </row>
    <row r="150" spans="1:4" x14ac:dyDescent="0.2">
      <c r="A150">
        <v>148</v>
      </c>
      <c r="B150">
        <v>87.1</v>
      </c>
      <c r="C150">
        <v>3.8137180000000002</v>
      </c>
      <c r="D150">
        <v>2.6871429999999998</v>
      </c>
    </row>
    <row r="151" spans="1:4" x14ac:dyDescent="0.2">
      <c r="A151">
        <v>149</v>
      </c>
      <c r="B151">
        <v>87.1</v>
      </c>
      <c r="C151">
        <v>3.8137180000000002</v>
      </c>
      <c r="D151">
        <v>2.6871429999999998</v>
      </c>
    </row>
    <row r="152" spans="1:4" x14ac:dyDescent="0.2">
      <c r="A152">
        <v>150</v>
      </c>
      <c r="B152">
        <v>87.1</v>
      </c>
      <c r="C152">
        <v>3.8137180000000002</v>
      </c>
      <c r="D152">
        <v>2.6871429999999998</v>
      </c>
    </row>
    <row r="153" spans="1:4" x14ac:dyDescent="0.2">
      <c r="A153">
        <v>151</v>
      </c>
      <c r="B153">
        <v>87.1</v>
      </c>
      <c r="C153">
        <v>3.8137180000000002</v>
      </c>
      <c r="D153">
        <v>2.6871429999999998</v>
      </c>
    </row>
    <row r="154" spans="1:4" x14ac:dyDescent="0.2">
      <c r="A154">
        <v>152</v>
      </c>
      <c r="B154">
        <v>87.1</v>
      </c>
      <c r="C154">
        <v>3.8137180000000002</v>
      </c>
      <c r="D154">
        <v>2.6871429999999998</v>
      </c>
    </row>
    <row r="155" spans="1:4" x14ac:dyDescent="0.2">
      <c r="A155">
        <v>153</v>
      </c>
      <c r="B155">
        <v>87.1</v>
      </c>
      <c r="C155">
        <v>3.8137180000000002</v>
      </c>
      <c r="D155">
        <v>2.6871429999999998</v>
      </c>
    </row>
    <row r="156" spans="1:4" x14ac:dyDescent="0.2">
      <c r="A156">
        <v>154</v>
      </c>
      <c r="B156">
        <v>87.1</v>
      </c>
      <c r="C156">
        <v>3.8137180000000002</v>
      </c>
      <c r="D156">
        <v>2.6871429999999998</v>
      </c>
    </row>
    <row r="157" spans="1:4" x14ac:dyDescent="0.2">
      <c r="A157">
        <v>155</v>
      </c>
      <c r="B157">
        <v>87.1</v>
      </c>
      <c r="C157">
        <v>3.8137180000000002</v>
      </c>
      <c r="D157">
        <v>2.6871429999999998</v>
      </c>
    </row>
    <row r="158" spans="1:4" x14ac:dyDescent="0.2">
      <c r="A158">
        <v>156</v>
      </c>
      <c r="B158">
        <v>87.1</v>
      </c>
      <c r="C158">
        <v>3.8137180000000002</v>
      </c>
      <c r="D158">
        <v>2.6871429999999998</v>
      </c>
    </row>
    <row r="159" spans="1:4" x14ac:dyDescent="0.2">
      <c r="A159">
        <v>157</v>
      </c>
      <c r="B159">
        <v>87.1</v>
      </c>
      <c r="C159">
        <v>3.8137180000000002</v>
      </c>
      <c r="D159">
        <v>2.6871429999999998</v>
      </c>
    </row>
    <row r="160" spans="1:4" x14ac:dyDescent="0.2">
      <c r="A160">
        <v>158</v>
      </c>
      <c r="B160">
        <v>87.1</v>
      </c>
      <c r="C160">
        <v>3.8137180000000002</v>
      </c>
      <c r="D160">
        <v>2.6871429999999998</v>
      </c>
    </row>
    <row r="161" spans="1:4" x14ac:dyDescent="0.2">
      <c r="A161">
        <v>159</v>
      </c>
      <c r="B161">
        <v>87.1</v>
      </c>
      <c r="C161">
        <v>3.8137180000000002</v>
      </c>
      <c r="D161">
        <v>2.6871429999999998</v>
      </c>
    </row>
    <row r="162" spans="1:4" x14ac:dyDescent="0.2">
      <c r="A162">
        <v>160</v>
      </c>
      <c r="B162">
        <v>87.1</v>
      </c>
      <c r="C162">
        <v>3.8137180000000002</v>
      </c>
      <c r="D162">
        <v>2.6871429999999998</v>
      </c>
    </row>
    <row r="163" spans="1:4" x14ac:dyDescent="0.2">
      <c r="A163">
        <v>161</v>
      </c>
      <c r="B163">
        <v>87.1</v>
      </c>
      <c r="C163">
        <v>3.8137180000000002</v>
      </c>
      <c r="D163">
        <v>2.6871429999999998</v>
      </c>
    </row>
    <row r="164" spans="1:4" x14ac:dyDescent="0.2">
      <c r="A164">
        <v>162</v>
      </c>
      <c r="B164">
        <v>87.1</v>
      </c>
      <c r="C164">
        <v>3.8137180000000002</v>
      </c>
      <c r="D164">
        <v>2.6871429999999998</v>
      </c>
    </row>
    <row r="165" spans="1:4" x14ac:dyDescent="0.2">
      <c r="A165">
        <v>163</v>
      </c>
      <c r="B165">
        <v>87.1</v>
      </c>
      <c r="C165">
        <v>3.8137180000000002</v>
      </c>
      <c r="D165">
        <v>2.6871429999999998</v>
      </c>
    </row>
    <row r="166" spans="1:4" x14ac:dyDescent="0.2">
      <c r="A166">
        <v>164</v>
      </c>
      <c r="B166">
        <v>87.1</v>
      </c>
      <c r="C166">
        <v>3.8137180000000002</v>
      </c>
      <c r="D166">
        <v>2.6871429999999998</v>
      </c>
    </row>
    <row r="167" spans="1:4" x14ac:dyDescent="0.2">
      <c r="A167">
        <v>165</v>
      </c>
      <c r="B167">
        <v>87.1</v>
      </c>
      <c r="C167">
        <v>3.8137180000000002</v>
      </c>
      <c r="D167">
        <v>2.6871429999999998</v>
      </c>
    </row>
    <row r="168" spans="1:4" x14ac:dyDescent="0.2">
      <c r="A168">
        <v>166</v>
      </c>
      <c r="B168">
        <v>87.1</v>
      </c>
      <c r="C168">
        <v>3.8137180000000002</v>
      </c>
      <c r="D168">
        <v>2.6871429999999998</v>
      </c>
    </row>
    <row r="169" spans="1:4" x14ac:dyDescent="0.2">
      <c r="A169">
        <v>167</v>
      </c>
      <c r="B169">
        <v>87.1</v>
      </c>
      <c r="C169">
        <v>3.8137180000000002</v>
      </c>
      <c r="D169">
        <v>2.6871429999999998</v>
      </c>
    </row>
    <row r="170" spans="1:4" x14ac:dyDescent="0.2">
      <c r="A170">
        <v>168</v>
      </c>
      <c r="B170">
        <v>87.1</v>
      </c>
      <c r="C170">
        <v>3.8137180000000002</v>
      </c>
      <c r="D170">
        <v>2.6871429999999998</v>
      </c>
    </row>
    <row r="171" spans="1:4" x14ac:dyDescent="0.2">
      <c r="A171">
        <v>169</v>
      </c>
      <c r="B171">
        <v>87.1</v>
      </c>
      <c r="C171">
        <v>3.8137180000000002</v>
      </c>
      <c r="D171">
        <v>2.6871429999999998</v>
      </c>
    </row>
    <row r="172" spans="1:4" x14ac:dyDescent="0.2">
      <c r="A172">
        <v>170</v>
      </c>
      <c r="B172">
        <v>87.1</v>
      </c>
      <c r="C172">
        <v>3.8137180000000002</v>
      </c>
      <c r="D172">
        <v>2.6871429999999998</v>
      </c>
    </row>
    <row r="173" spans="1:4" x14ac:dyDescent="0.2">
      <c r="A173">
        <v>171</v>
      </c>
      <c r="B173">
        <v>87.1</v>
      </c>
      <c r="C173">
        <v>3.8137180000000002</v>
      </c>
      <c r="D173">
        <v>2.6871429999999998</v>
      </c>
    </row>
    <row r="174" spans="1:4" x14ac:dyDescent="0.2">
      <c r="A174">
        <v>172</v>
      </c>
      <c r="B174">
        <v>87.1</v>
      </c>
      <c r="C174">
        <v>3.8137180000000002</v>
      </c>
      <c r="D174">
        <v>2.6871429999999998</v>
      </c>
    </row>
    <row r="175" spans="1:4" x14ac:dyDescent="0.2">
      <c r="A175">
        <v>173</v>
      </c>
      <c r="B175">
        <v>87.1</v>
      </c>
      <c r="C175">
        <v>3.8137180000000002</v>
      </c>
      <c r="D175">
        <v>2.6871429999999998</v>
      </c>
    </row>
    <row r="176" spans="1:4" x14ac:dyDescent="0.2">
      <c r="A176">
        <v>174</v>
      </c>
      <c r="B176">
        <v>87.1</v>
      </c>
      <c r="C176">
        <v>3.8137180000000002</v>
      </c>
      <c r="D176">
        <v>2.6871429999999998</v>
      </c>
    </row>
    <row r="177" spans="1:4" x14ac:dyDescent="0.2">
      <c r="A177">
        <v>175</v>
      </c>
      <c r="B177">
        <v>87.1</v>
      </c>
      <c r="C177">
        <v>3.8137180000000002</v>
      </c>
      <c r="D177">
        <v>2.6871429999999998</v>
      </c>
    </row>
    <row r="178" spans="1:4" x14ac:dyDescent="0.2">
      <c r="A178">
        <v>176</v>
      </c>
      <c r="B178">
        <v>87.1</v>
      </c>
      <c r="C178">
        <v>3.8137180000000002</v>
      </c>
      <c r="D178">
        <v>2.6871429999999998</v>
      </c>
    </row>
    <row r="179" spans="1:4" x14ac:dyDescent="0.2">
      <c r="A179">
        <v>177</v>
      </c>
      <c r="B179">
        <v>87.1</v>
      </c>
      <c r="C179">
        <v>3.8137180000000002</v>
      </c>
      <c r="D179">
        <v>2.6871429999999998</v>
      </c>
    </row>
    <row r="180" spans="1:4" x14ac:dyDescent="0.2">
      <c r="A180">
        <v>178</v>
      </c>
      <c r="B180">
        <v>87.1</v>
      </c>
      <c r="C180">
        <v>3.8137180000000002</v>
      </c>
      <c r="D180">
        <v>2.6871429999999998</v>
      </c>
    </row>
    <row r="181" spans="1:4" x14ac:dyDescent="0.2">
      <c r="A181">
        <v>179</v>
      </c>
      <c r="B181">
        <v>87.1</v>
      </c>
      <c r="C181">
        <v>3.8137180000000002</v>
      </c>
      <c r="D181">
        <v>2.6871429999999998</v>
      </c>
    </row>
    <row r="182" spans="1:4" x14ac:dyDescent="0.2">
      <c r="A182">
        <v>180</v>
      </c>
      <c r="B182">
        <v>87.1</v>
      </c>
      <c r="C182">
        <v>3.8137180000000002</v>
      </c>
      <c r="D182">
        <v>2.6871429999999998</v>
      </c>
    </row>
    <row r="183" spans="1:4" x14ac:dyDescent="0.2">
      <c r="A183">
        <v>181</v>
      </c>
      <c r="B183">
        <v>87.1</v>
      </c>
      <c r="C183">
        <v>3.8137180000000002</v>
      </c>
      <c r="D183">
        <v>2.6871429999999998</v>
      </c>
    </row>
    <row r="184" spans="1:4" x14ac:dyDescent="0.2">
      <c r="A184">
        <v>182</v>
      </c>
      <c r="B184">
        <v>87.1</v>
      </c>
      <c r="C184">
        <v>3.8137180000000002</v>
      </c>
      <c r="D184">
        <v>2.6871429999999998</v>
      </c>
    </row>
    <row r="185" spans="1:4" x14ac:dyDescent="0.2">
      <c r="A185">
        <v>183</v>
      </c>
      <c r="B185">
        <v>87.1</v>
      </c>
      <c r="C185">
        <v>3.8137180000000002</v>
      </c>
      <c r="D185">
        <v>2.6871429999999998</v>
      </c>
    </row>
    <row r="186" spans="1:4" x14ac:dyDescent="0.2">
      <c r="A186">
        <v>184</v>
      </c>
      <c r="B186">
        <v>87.1</v>
      </c>
      <c r="C186">
        <v>3.8137180000000002</v>
      </c>
      <c r="D186">
        <v>2.6871429999999998</v>
      </c>
    </row>
    <row r="187" spans="1:4" x14ac:dyDescent="0.2">
      <c r="A187">
        <v>185</v>
      </c>
      <c r="B187">
        <v>87.1</v>
      </c>
      <c r="C187">
        <v>3.8137180000000002</v>
      </c>
      <c r="D187">
        <v>2.6871429999999998</v>
      </c>
    </row>
    <row r="188" spans="1:4" x14ac:dyDescent="0.2">
      <c r="A188">
        <v>186</v>
      </c>
      <c r="B188">
        <v>87.1</v>
      </c>
      <c r="C188">
        <v>3.8137180000000002</v>
      </c>
      <c r="D188">
        <v>2.6871429999999998</v>
      </c>
    </row>
    <row r="189" spans="1:4" x14ac:dyDescent="0.2">
      <c r="A189">
        <v>187</v>
      </c>
      <c r="B189">
        <v>87.1</v>
      </c>
      <c r="C189">
        <v>3.8137180000000002</v>
      </c>
      <c r="D189">
        <v>2.6871429999999998</v>
      </c>
    </row>
    <row r="190" spans="1:4" x14ac:dyDescent="0.2">
      <c r="A190">
        <v>188</v>
      </c>
      <c r="B190">
        <v>87.1</v>
      </c>
      <c r="C190">
        <v>3.8137180000000002</v>
      </c>
      <c r="D190">
        <v>2.6871429999999998</v>
      </c>
    </row>
    <row r="191" spans="1:4" x14ac:dyDescent="0.2">
      <c r="A191">
        <v>189</v>
      </c>
      <c r="B191">
        <v>87.1</v>
      </c>
      <c r="C191">
        <v>3.8137180000000002</v>
      </c>
      <c r="D191">
        <v>2.6871429999999998</v>
      </c>
    </row>
    <row r="192" spans="1:4" x14ac:dyDescent="0.2">
      <c r="A192">
        <v>190</v>
      </c>
      <c r="B192">
        <v>87.1</v>
      </c>
      <c r="C192">
        <v>3.8137180000000002</v>
      </c>
      <c r="D192">
        <v>2.6871429999999998</v>
      </c>
    </row>
    <row r="193" spans="1:4" x14ac:dyDescent="0.2">
      <c r="A193">
        <v>191</v>
      </c>
      <c r="B193">
        <v>87.1</v>
      </c>
      <c r="C193">
        <v>3.8137180000000002</v>
      </c>
      <c r="D193">
        <v>2.6871429999999998</v>
      </c>
    </row>
    <row r="194" spans="1:4" x14ac:dyDescent="0.2">
      <c r="A194">
        <v>192</v>
      </c>
      <c r="B194">
        <v>87.1</v>
      </c>
      <c r="C194">
        <v>3.8137180000000002</v>
      </c>
      <c r="D194">
        <v>2.6871429999999998</v>
      </c>
    </row>
    <row r="195" spans="1:4" x14ac:dyDescent="0.2">
      <c r="A195">
        <v>193</v>
      </c>
      <c r="B195">
        <v>87.1</v>
      </c>
      <c r="C195">
        <v>3.8137180000000002</v>
      </c>
      <c r="D195">
        <v>2.6871429999999998</v>
      </c>
    </row>
    <row r="196" spans="1:4" x14ac:dyDescent="0.2">
      <c r="A196">
        <v>194</v>
      </c>
      <c r="B196">
        <v>87.1</v>
      </c>
      <c r="C196">
        <v>3.8137180000000002</v>
      </c>
      <c r="D196">
        <v>2.6871429999999998</v>
      </c>
    </row>
    <row r="197" spans="1:4" x14ac:dyDescent="0.2">
      <c r="A197">
        <v>195</v>
      </c>
      <c r="B197">
        <v>87.1</v>
      </c>
      <c r="C197">
        <v>3.8137180000000002</v>
      </c>
      <c r="D197">
        <v>2.6871429999999998</v>
      </c>
    </row>
    <row r="198" spans="1:4" x14ac:dyDescent="0.2">
      <c r="A198">
        <v>196</v>
      </c>
      <c r="B198">
        <v>87.1</v>
      </c>
      <c r="C198">
        <v>3.8137180000000002</v>
      </c>
      <c r="D198">
        <v>2.6871429999999998</v>
      </c>
    </row>
    <row r="199" spans="1:4" x14ac:dyDescent="0.2">
      <c r="A199">
        <v>197</v>
      </c>
      <c r="B199">
        <v>87.1</v>
      </c>
      <c r="C199">
        <v>3.8137180000000002</v>
      </c>
      <c r="D199">
        <v>2.6871429999999998</v>
      </c>
    </row>
    <row r="200" spans="1:4" x14ac:dyDescent="0.2">
      <c r="A200">
        <v>198</v>
      </c>
      <c r="B200">
        <v>87.1</v>
      </c>
      <c r="C200">
        <v>3.8137180000000002</v>
      </c>
      <c r="D200">
        <v>2.6871429999999998</v>
      </c>
    </row>
    <row r="201" spans="1:4" x14ac:dyDescent="0.2">
      <c r="A201">
        <v>199</v>
      </c>
      <c r="B201">
        <v>87.1</v>
      </c>
      <c r="C201">
        <v>3.8137180000000002</v>
      </c>
      <c r="D201">
        <v>2.6871429999999998</v>
      </c>
    </row>
    <row r="202" spans="1:4" x14ac:dyDescent="0.2">
      <c r="A202">
        <v>200</v>
      </c>
      <c r="B202">
        <v>87.1</v>
      </c>
      <c r="C202">
        <v>3.8137180000000002</v>
      </c>
      <c r="D202">
        <v>2.6871429999999998</v>
      </c>
    </row>
    <row r="203" spans="1:4" x14ac:dyDescent="0.2">
      <c r="A203">
        <v>201</v>
      </c>
      <c r="B203">
        <v>87.1</v>
      </c>
      <c r="C203">
        <v>3.8137180000000002</v>
      </c>
      <c r="D203">
        <v>2.6871429999999998</v>
      </c>
    </row>
    <row r="204" spans="1:4" x14ac:dyDescent="0.2">
      <c r="A204">
        <v>202</v>
      </c>
      <c r="B204">
        <v>87.1</v>
      </c>
      <c r="C204">
        <v>3.8137180000000002</v>
      </c>
      <c r="D204">
        <v>2.6871429999999998</v>
      </c>
    </row>
    <row r="205" spans="1:4" x14ac:dyDescent="0.2">
      <c r="A205">
        <v>203</v>
      </c>
      <c r="B205">
        <v>87.1</v>
      </c>
      <c r="C205">
        <v>3.8137180000000002</v>
      </c>
      <c r="D205">
        <v>2.6871429999999998</v>
      </c>
    </row>
    <row r="206" spans="1:4" x14ac:dyDescent="0.2">
      <c r="A206">
        <v>204</v>
      </c>
      <c r="B206">
        <v>87.1</v>
      </c>
      <c r="C206">
        <v>3.8137180000000002</v>
      </c>
      <c r="D206">
        <v>2.6871429999999998</v>
      </c>
    </row>
    <row r="207" spans="1:4" x14ac:dyDescent="0.2">
      <c r="A207">
        <v>205</v>
      </c>
      <c r="B207">
        <v>87.1</v>
      </c>
      <c r="C207">
        <v>3.8137180000000002</v>
      </c>
      <c r="D207">
        <v>2.6871429999999998</v>
      </c>
    </row>
    <row r="208" spans="1:4" x14ac:dyDescent="0.2">
      <c r="A208">
        <v>206</v>
      </c>
      <c r="B208">
        <v>87.1</v>
      </c>
      <c r="C208">
        <v>3.8137180000000002</v>
      </c>
      <c r="D208">
        <v>2.6871429999999998</v>
      </c>
    </row>
    <row r="209" spans="1:4" x14ac:dyDescent="0.2">
      <c r="A209">
        <v>207</v>
      </c>
      <c r="B209">
        <v>87.1</v>
      </c>
      <c r="C209">
        <v>3.8137180000000002</v>
      </c>
      <c r="D209">
        <v>2.6871429999999998</v>
      </c>
    </row>
    <row r="210" spans="1:4" x14ac:dyDescent="0.2">
      <c r="A210">
        <v>208</v>
      </c>
      <c r="B210">
        <v>87.1</v>
      </c>
      <c r="C210">
        <v>3.8137180000000002</v>
      </c>
      <c r="D210">
        <v>2.6871429999999998</v>
      </c>
    </row>
    <row r="211" spans="1:4" x14ac:dyDescent="0.2">
      <c r="A211">
        <v>209</v>
      </c>
      <c r="B211">
        <v>87.1</v>
      </c>
      <c r="C211">
        <v>3.8137180000000002</v>
      </c>
      <c r="D211">
        <v>2.6871429999999998</v>
      </c>
    </row>
    <row r="212" spans="1:4" x14ac:dyDescent="0.2">
      <c r="A212">
        <v>210</v>
      </c>
      <c r="B212">
        <v>87.1</v>
      </c>
      <c r="C212">
        <v>3.8137180000000002</v>
      </c>
      <c r="D212">
        <v>2.6871429999999998</v>
      </c>
    </row>
    <row r="213" spans="1:4" x14ac:dyDescent="0.2">
      <c r="A213">
        <v>211</v>
      </c>
      <c r="B213">
        <v>87.1</v>
      </c>
      <c r="C213">
        <v>3.8137180000000002</v>
      </c>
      <c r="D213">
        <v>2.6871429999999998</v>
      </c>
    </row>
    <row r="214" spans="1:4" x14ac:dyDescent="0.2">
      <c r="A214">
        <v>212</v>
      </c>
      <c r="B214">
        <v>87.1</v>
      </c>
      <c r="C214">
        <v>3.8137180000000002</v>
      </c>
      <c r="D214">
        <v>2.6871429999999998</v>
      </c>
    </row>
    <row r="215" spans="1:4" x14ac:dyDescent="0.2">
      <c r="A215">
        <v>213</v>
      </c>
      <c r="B215">
        <v>87.1</v>
      </c>
      <c r="C215">
        <v>3.8137180000000002</v>
      </c>
      <c r="D215">
        <v>2.6871429999999998</v>
      </c>
    </row>
    <row r="216" spans="1:4" x14ac:dyDescent="0.2">
      <c r="A216">
        <v>214</v>
      </c>
      <c r="B216">
        <v>87.1</v>
      </c>
      <c r="C216">
        <v>3.8137180000000002</v>
      </c>
      <c r="D216">
        <v>2.6871429999999998</v>
      </c>
    </row>
    <row r="217" spans="1:4" x14ac:dyDescent="0.2">
      <c r="A217">
        <v>215</v>
      </c>
      <c r="B217">
        <v>87.1</v>
      </c>
      <c r="C217">
        <v>3.8137180000000002</v>
      </c>
      <c r="D217">
        <v>2.6871429999999998</v>
      </c>
    </row>
    <row r="218" spans="1:4" x14ac:dyDescent="0.2">
      <c r="A218">
        <v>216</v>
      </c>
      <c r="B218">
        <v>87.1</v>
      </c>
      <c r="C218">
        <v>3.8137180000000002</v>
      </c>
      <c r="D218">
        <v>2.6871429999999998</v>
      </c>
    </row>
    <row r="219" spans="1:4" x14ac:dyDescent="0.2">
      <c r="A219">
        <v>217</v>
      </c>
      <c r="B219">
        <v>87.1</v>
      </c>
      <c r="C219">
        <v>3.8137180000000002</v>
      </c>
      <c r="D219">
        <v>2.6871429999999998</v>
      </c>
    </row>
    <row r="220" spans="1:4" x14ac:dyDescent="0.2">
      <c r="A220">
        <v>218</v>
      </c>
      <c r="B220">
        <v>87.1</v>
      </c>
      <c r="C220">
        <v>3.8137180000000002</v>
      </c>
      <c r="D220">
        <v>2.6871429999999998</v>
      </c>
    </row>
    <row r="221" spans="1:4" x14ac:dyDescent="0.2">
      <c r="A221">
        <v>219</v>
      </c>
      <c r="B221">
        <v>87.1</v>
      </c>
      <c r="C221">
        <v>3.8137180000000002</v>
      </c>
      <c r="D221">
        <v>2.6871429999999998</v>
      </c>
    </row>
    <row r="222" spans="1:4" x14ac:dyDescent="0.2">
      <c r="A222">
        <v>220</v>
      </c>
      <c r="B222">
        <v>87.1</v>
      </c>
      <c r="C222">
        <v>3.8137180000000002</v>
      </c>
      <c r="D222">
        <v>2.6871429999999998</v>
      </c>
    </row>
    <row r="223" spans="1:4" x14ac:dyDescent="0.2">
      <c r="A223">
        <v>221</v>
      </c>
      <c r="B223">
        <v>87.1</v>
      </c>
      <c r="C223">
        <v>3.8137180000000002</v>
      </c>
      <c r="D223">
        <v>2.6871429999999998</v>
      </c>
    </row>
    <row r="224" spans="1:4" x14ac:dyDescent="0.2">
      <c r="A224">
        <v>222</v>
      </c>
      <c r="B224">
        <v>87.1</v>
      </c>
      <c r="C224">
        <v>3.8137180000000002</v>
      </c>
      <c r="D224">
        <v>2.6871429999999998</v>
      </c>
    </row>
    <row r="225" spans="1:4" x14ac:dyDescent="0.2">
      <c r="A225">
        <v>223</v>
      </c>
      <c r="B225">
        <v>87.1</v>
      </c>
      <c r="C225">
        <v>3.8137180000000002</v>
      </c>
      <c r="D225">
        <v>2.6871429999999998</v>
      </c>
    </row>
    <row r="226" spans="1:4" x14ac:dyDescent="0.2">
      <c r="A226">
        <v>224</v>
      </c>
      <c r="B226">
        <v>87.1</v>
      </c>
      <c r="C226">
        <v>3.8137180000000002</v>
      </c>
      <c r="D226">
        <v>2.6871429999999998</v>
      </c>
    </row>
    <row r="227" spans="1:4" x14ac:dyDescent="0.2">
      <c r="A227">
        <v>225</v>
      </c>
      <c r="B227">
        <v>87.1</v>
      </c>
      <c r="C227">
        <v>3.8137180000000002</v>
      </c>
      <c r="D227">
        <v>2.6871429999999998</v>
      </c>
    </row>
    <row r="228" spans="1:4" x14ac:dyDescent="0.2">
      <c r="A228">
        <v>226</v>
      </c>
      <c r="B228">
        <v>87.1</v>
      </c>
      <c r="C228">
        <v>3.8137180000000002</v>
      </c>
      <c r="D228">
        <v>2.6871429999999998</v>
      </c>
    </row>
    <row r="229" spans="1:4" x14ac:dyDescent="0.2">
      <c r="A229">
        <v>227</v>
      </c>
      <c r="B229">
        <v>87.1</v>
      </c>
      <c r="C229">
        <v>3.8137180000000002</v>
      </c>
      <c r="D229">
        <v>2.6871429999999998</v>
      </c>
    </row>
    <row r="230" spans="1:4" x14ac:dyDescent="0.2">
      <c r="A230">
        <v>228</v>
      </c>
      <c r="B230">
        <v>87.1</v>
      </c>
      <c r="C230">
        <v>3.8137180000000002</v>
      </c>
      <c r="D230">
        <v>2.6871429999999998</v>
      </c>
    </row>
    <row r="231" spans="1:4" x14ac:dyDescent="0.2">
      <c r="A231">
        <v>229</v>
      </c>
      <c r="B231">
        <v>87.1</v>
      </c>
      <c r="C231">
        <v>3.8137180000000002</v>
      </c>
      <c r="D231">
        <v>2.6871429999999998</v>
      </c>
    </row>
    <row r="232" spans="1:4" x14ac:dyDescent="0.2">
      <c r="A232">
        <v>230</v>
      </c>
      <c r="B232">
        <v>87.1</v>
      </c>
      <c r="C232">
        <v>3.8137180000000002</v>
      </c>
      <c r="D232">
        <v>2.6871429999999998</v>
      </c>
    </row>
    <row r="233" spans="1:4" x14ac:dyDescent="0.2">
      <c r="A233">
        <v>231</v>
      </c>
      <c r="B233">
        <v>87.1</v>
      </c>
      <c r="C233">
        <v>3.8137180000000002</v>
      </c>
      <c r="D233">
        <v>2.6871429999999998</v>
      </c>
    </row>
    <row r="234" spans="1:4" x14ac:dyDescent="0.2">
      <c r="A234">
        <v>232</v>
      </c>
      <c r="B234">
        <v>87.1</v>
      </c>
      <c r="C234">
        <v>3.8137180000000002</v>
      </c>
      <c r="D234">
        <v>2.6871429999999998</v>
      </c>
    </row>
    <row r="235" spans="1:4" x14ac:dyDescent="0.2">
      <c r="A235">
        <v>233</v>
      </c>
      <c r="B235">
        <v>87.1</v>
      </c>
      <c r="C235">
        <v>3.8137180000000002</v>
      </c>
      <c r="D235">
        <v>2.6871429999999998</v>
      </c>
    </row>
    <row r="236" spans="1:4" x14ac:dyDescent="0.2">
      <c r="A236">
        <v>234</v>
      </c>
      <c r="B236">
        <v>87.1</v>
      </c>
      <c r="C236">
        <v>3.8137180000000002</v>
      </c>
      <c r="D236">
        <v>2.6871429999999998</v>
      </c>
    </row>
    <row r="237" spans="1:4" x14ac:dyDescent="0.2">
      <c r="A237">
        <v>235</v>
      </c>
      <c r="B237">
        <v>87.1</v>
      </c>
      <c r="C237">
        <v>3.8137180000000002</v>
      </c>
      <c r="D237">
        <v>2.6871429999999998</v>
      </c>
    </row>
    <row r="238" spans="1:4" x14ac:dyDescent="0.2">
      <c r="A238">
        <v>236</v>
      </c>
      <c r="B238">
        <v>87.1</v>
      </c>
      <c r="C238">
        <v>3.8137180000000002</v>
      </c>
      <c r="D238">
        <v>2.6871429999999998</v>
      </c>
    </row>
    <row r="239" spans="1:4" x14ac:dyDescent="0.2">
      <c r="A239">
        <v>237</v>
      </c>
      <c r="B239">
        <v>87.1</v>
      </c>
      <c r="C239">
        <v>3.8137180000000002</v>
      </c>
      <c r="D239">
        <v>2.6871429999999998</v>
      </c>
    </row>
    <row r="240" spans="1:4" x14ac:dyDescent="0.2">
      <c r="A240">
        <v>238</v>
      </c>
      <c r="B240">
        <v>87.1</v>
      </c>
      <c r="C240">
        <v>3.8137180000000002</v>
      </c>
      <c r="D240">
        <v>2.6871429999999998</v>
      </c>
    </row>
    <row r="241" spans="1:4" x14ac:dyDescent="0.2">
      <c r="A241">
        <v>239</v>
      </c>
      <c r="B241">
        <v>87.1</v>
      </c>
      <c r="C241">
        <v>3.8137180000000002</v>
      </c>
      <c r="D241">
        <v>2.6871429999999998</v>
      </c>
    </row>
    <row r="242" spans="1:4" x14ac:dyDescent="0.2">
      <c r="A242">
        <v>240</v>
      </c>
      <c r="B242">
        <v>87.1</v>
      </c>
      <c r="C242">
        <v>3.8137180000000002</v>
      </c>
      <c r="D242">
        <v>2.6871429999999998</v>
      </c>
    </row>
    <row r="243" spans="1:4" x14ac:dyDescent="0.2">
      <c r="A243">
        <v>241</v>
      </c>
      <c r="B243">
        <v>87.1</v>
      </c>
      <c r="C243">
        <v>3.8137180000000002</v>
      </c>
      <c r="D243">
        <v>2.6871429999999998</v>
      </c>
    </row>
    <row r="244" spans="1:4" x14ac:dyDescent="0.2">
      <c r="A244">
        <v>242</v>
      </c>
      <c r="B244">
        <v>87.1</v>
      </c>
      <c r="C244">
        <v>3.8137180000000002</v>
      </c>
      <c r="D244">
        <v>2.6871429999999998</v>
      </c>
    </row>
    <row r="245" spans="1:4" x14ac:dyDescent="0.2">
      <c r="A245">
        <v>243</v>
      </c>
      <c r="B245">
        <v>87.1</v>
      </c>
      <c r="C245">
        <v>3.8137180000000002</v>
      </c>
      <c r="D245">
        <v>2.6871429999999998</v>
      </c>
    </row>
    <row r="246" spans="1:4" x14ac:dyDescent="0.2">
      <c r="A246">
        <v>244</v>
      </c>
      <c r="B246">
        <v>87.1</v>
      </c>
      <c r="C246">
        <v>3.8137180000000002</v>
      </c>
      <c r="D246">
        <v>2.6871429999999998</v>
      </c>
    </row>
    <row r="247" spans="1:4" x14ac:dyDescent="0.2">
      <c r="A247">
        <v>245</v>
      </c>
      <c r="B247">
        <v>87.1</v>
      </c>
      <c r="C247">
        <v>3.8137180000000002</v>
      </c>
      <c r="D247">
        <v>2.6871429999999998</v>
      </c>
    </row>
    <row r="248" spans="1:4" x14ac:dyDescent="0.2">
      <c r="A248">
        <v>246</v>
      </c>
      <c r="B248">
        <v>87.1</v>
      </c>
      <c r="C248">
        <v>3.8137180000000002</v>
      </c>
      <c r="D248">
        <v>2.6871429999999998</v>
      </c>
    </row>
    <row r="249" spans="1:4" x14ac:dyDescent="0.2">
      <c r="A249">
        <v>247</v>
      </c>
      <c r="B249">
        <v>87.1</v>
      </c>
      <c r="C249">
        <v>3.8137180000000002</v>
      </c>
      <c r="D249">
        <v>2.6871429999999998</v>
      </c>
    </row>
    <row r="250" spans="1:4" x14ac:dyDescent="0.2">
      <c r="A250">
        <v>248</v>
      </c>
      <c r="B250">
        <v>87.1</v>
      </c>
      <c r="C250">
        <v>3.8137180000000002</v>
      </c>
      <c r="D250">
        <v>2.6871429999999998</v>
      </c>
    </row>
    <row r="251" spans="1:4" x14ac:dyDescent="0.2">
      <c r="A251">
        <v>249</v>
      </c>
      <c r="B251">
        <v>87.1</v>
      </c>
      <c r="C251">
        <v>3.8137180000000002</v>
      </c>
      <c r="D251">
        <v>2.6871429999999998</v>
      </c>
    </row>
    <row r="252" spans="1:4" x14ac:dyDescent="0.2">
      <c r="A252">
        <v>250</v>
      </c>
      <c r="B252">
        <v>87.1</v>
      </c>
      <c r="C252">
        <v>3.8137180000000002</v>
      </c>
      <c r="D252">
        <v>2.6871429999999998</v>
      </c>
    </row>
    <row r="253" spans="1:4" x14ac:dyDescent="0.2">
      <c r="A253">
        <v>251</v>
      </c>
      <c r="B253">
        <v>87.1</v>
      </c>
      <c r="C253">
        <v>3.8137180000000002</v>
      </c>
      <c r="D253">
        <v>2.6871429999999998</v>
      </c>
    </row>
    <row r="254" spans="1:4" x14ac:dyDescent="0.2">
      <c r="A254">
        <v>252</v>
      </c>
      <c r="B254">
        <v>87.1</v>
      </c>
      <c r="C254">
        <v>3.8137180000000002</v>
      </c>
      <c r="D254">
        <v>2.6871429999999998</v>
      </c>
    </row>
    <row r="255" spans="1:4" x14ac:dyDescent="0.2">
      <c r="A255">
        <v>253</v>
      </c>
      <c r="B255">
        <v>87.1</v>
      </c>
      <c r="C255">
        <v>3.8137180000000002</v>
      </c>
      <c r="D255">
        <v>2.6871429999999998</v>
      </c>
    </row>
    <row r="256" spans="1:4" x14ac:dyDescent="0.2">
      <c r="A256">
        <v>254</v>
      </c>
      <c r="B256">
        <v>87.1</v>
      </c>
      <c r="C256">
        <v>3.8137180000000002</v>
      </c>
      <c r="D256">
        <v>2.6871429999999998</v>
      </c>
    </row>
    <row r="257" spans="1:4" x14ac:dyDescent="0.2">
      <c r="A257">
        <v>255</v>
      </c>
      <c r="B257">
        <v>87.1</v>
      </c>
      <c r="C257">
        <v>3.8137180000000002</v>
      </c>
      <c r="D257">
        <v>2.6871429999999998</v>
      </c>
    </row>
    <row r="258" spans="1:4" x14ac:dyDescent="0.2">
      <c r="A258">
        <v>256</v>
      </c>
      <c r="B258">
        <v>87.1</v>
      </c>
      <c r="C258">
        <v>3.8137180000000002</v>
      </c>
      <c r="D258">
        <v>2.6871429999999998</v>
      </c>
    </row>
    <row r="259" spans="1:4" x14ac:dyDescent="0.2">
      <c r="A259">
        <v>257</v>
      </c>
      <c r="B259">
        <v>87.1</v>
      </c>
      <c r="C259">
        <v>3.8137180000000002</v>
      </c>
      <c r="D259">
        <v>2.6871429999999998</v>
      </c>
    </row>
    <row r="260" spans="1:4" x14ac:dyDescent="0.2">
      <c r="A260">
        <v>258</v>
      </c>
      <c r="B260">
        <v>87.1</v>
      </c>
      <c r="C260">
        <v>3.8137180000000002</v>
      </c>
      <c r="D260">
        <v>2.6871429999999998</v>
      </c>
    </row>
    <row r="261" spans="1:4" x14ac:dyDescent="0.2">
      <c r="A261">
        <v>259</v>
      </c>
      <c r="B261">
        <v>87.1</v>
      </c>
      <c r="C261">
        <v>3.8137180000000002</v>
      </c>
      <c r="D261">
        <v>2.6871429999999998</v>
      </c>
    </row>
    <row r="262" spans="1:4" x14ac:dyDescent="0.2">
      <c r="A262">
        <v>260</v>
      </c>
      <c r="B262">
        <v>87.1</v>
      </c>
      <c r="C262">
        <v>3.8137180000000002</v>
      </c>
      <c r="D262">
        <v>2.6871429999999998</v>
      </c>
    </row>
    <row r="263" spans="1:4" x14ac:dyDescent="0.2">
      <c r="A263">
        <v>261</v>
      </c>
      <c r="B263">
        <v>87.1</v>
      </c>
      <c r="C263">
        <v>3.8137180000000002</v>
      </c>
      <c r="D263">
        <v>2.6871429999999998</v>
      </c>
    </row>
    <row r="264" spans="1:4" x14ac:dyDescent="0.2">
      <c r="A264">
        <v>262</v>
      </c>
      <c r="B264">
        <v>87.1</v>
      </c>
      <c r="C264">
        <v>3.8137180000000002</v>
      </c>
      <c r="D264">
        <v>2.6871429999999998</v>
      </c>
    </row>
    <row r="265" spans="1:4" x14ac:dyDescent="0.2">
      <c r="A265">
        <v>263</v>
      </c>
      <c r="B265">
        <v>87.1</v>
      </c>
      <c r="C265">
        <v>3.8137180000000002</v>
      </c>
      <c r="D265">
        <v>2.6871429999999998</v>
      </c>
    </row>
    <row r="266" spans="1:4" x14ac:dyDescent="0.2">
      <c r="A266">
        <v>264</v>
      </c>
      <c r="B266">
        <v>87.1</v>
      </c>
      <c r="C266">
        <v>3.8137180000000002</v>
      </c>
      <c r="D266">
        <v>2.6871429999999998</v>
      </c>
    </row>
    <row r="267" spans="1:4" x14ac:dyDescent="0.2">
      <c r="A267">
        <v>265</v>
      </c>
      <c r="B267">
        <v>87.1</v>
      </c>
      <c r="C267">
        <v>3.8137180000000002</v>
      </c>
      <c r="D267">
        <v>2.6871429999999998</v>
      </c>
    </row>
    <row r="268" spans="1:4" x14ac:dyDescent="0.2">
      <c r="A268">
        <v>266</v>
      </c>
      <c r="B268">
        <v>87.1</v>
      </c>
      <c r="C268">
        <v>3.8137180000000002</v>
      </c>
      <c r="D268">
        <v>2.6871429999999998</v>
      </c>
    </row>
    <row r="269" spans="1:4" x14ac:dyDescent="0.2">
      <c r="A269">
        <v>267</v>
      </c>
      <c r="B269">
        <v>87.1</v>
      </c>
      <c r="C269">
        <v>3.8137180000000002</v>
      </c>
      <c r="D269">
        <v>2.6871429999999998</v>
      </c>
    </row>
    <row r="270" spans="1:4" x14ac:dyDescent="0.2">
      <c r="A270">
        <v>268</v>
      </c>
      <c r="B270">
        <v>87.1</v>
      </c>
      <c r="C270">
        <v>3.8137180000000002</v>
      </c>
      <c r="D270">
        <v>2.6871429999999998</v>
      </c>
    </row>
    <row r="271" spans="1:4" x14ac:dyDescent="0.2">
      <c r="A271">
        <v>269</v>
      </c>
      <c r="B271">
        <v>87.1</v>
      </c>
      <c r="C271">
        <v>3.8137180000000002</v>
      </c>
      <c r="D271">
        <v>2.6871429999999998</v>
      </c>
    </row>
    <row r="272" spans="1:4" x14ac:dyDescent="0.2">
      <c r="A272">
        <v>270</v>
      </c>
      <c r="B272">
        <v>87.1</v>
      </c>
      <c r="C272">
        <v>3.8137180000000002</v>
      </c>
      <c r="D272">
        <v>2.6871429999999998</v>
      </c>
    </row>
    <row r="273" spans="1:4" x14ac:dyDescent="0.2">
      <c r="A273">
        <v>271</v>
      </c>
      <c r="B273">
        <v>87.1</v>
      </c>
      <c r="C273">
        <v>3.8137180000000002</v>
      </c>
      <c r="D273">
        <v>2.6871429999999998</v>
      </c>
    </row>
    <row r="274" spans="1:4" x14ac:dyDescent="0.2">
      <c r="A274">
        <v>272</v>
      </c>
      <c r="B274">
        <v>87.1</v>
      </c>
      <c r="C274">
        <v>3.8137180000000002</v>
      </c>
      <c r="D274">
        <v>2.6871429999999998</v>
      </c>
    </row>
    <row r="275" spans="1:4" x14ac:dyDescent="0.2">
      <c r="A275">
        <v>273</v>
      </c>
      <c r="B275">
        <v>87.1</v>
      </c>
      <c r="C275">
        <v>3.8137180000000002</v>
      </c>
      <c r="D275">
        <v>2.6871429999999998</v>
      </c>
    </row>
    <row r="276" spans="1:4" x14ac:dyDescent="0.2">
      <c r="A276">
        <v>274</v>
      </c>
      <c r="B276">
        <v>87.1</v>
      </c>
      <c r="C276">
        <v>3.8137180000000002</v>
      </c>
      <c r="D276">
        <v>2.6871429999999998</v>
      </c>
    </row>
    <row r="277" spans="1:4" x14ac:dyDescent="0.2">
      <c r="A277">
        <v>275</v>
      </c>
      <c r="B277">
        <v>87.1</v>
      </c>
      <c r="C277">
        <v>3.8137180000000002</v>
      </c>
      <c r="D277">
        <v>2.6871429999999998</v>
      </c>
    </row>
    <row r="278" spans="1:4" x14ac:dyDescent="0.2">
      <c r="A278">
        <v>276</v>
      </c>
      <c r="B278">
        <v>87.1</v>
      </c>
      <c r="C278">
        <v>3.8137180000000002</v>
      </c>
      <c r="D278">
        <v>2.6871429999999998</v>
      </c>
    </row>
    <row r="279" spans="1:4" x14ac:dyDescent="0.2">
      <c r="A279">
        <v>277</v>
      </c>
      <c r="B279">
        <v>87.1</v>
      </c>
      <c r="C279">
        <v>3.8137180000000002</v>
      </c>
      <c r="D279">
        <v>2.6871429999999998</v>
      </c>
    </row>
    <row r="280" spans="1:4" x14ac:dyDescent="0.2">
      <c r="A280">
        <v>278</v>
      </c>
      <c r="B280">
        <v>87.1</v>
      </c>
      <c r="C280">
        <v>3.8137180000000002</v>
      </c>
      <c r="D280">
        <v>2.6871429999999998</v>
      </c>
    </row>
    <row r="281" spans="1:4" x14ac:dyDescent="0.2">
      <c r="A281">
        <v>279</v>
      </c>
      <c r="B281">
        <v>87.1</v>
      </c>
      <c r="C281">
        <v>3.8137180000000002</v>
      </c>
      <c r="D281">
        <v>2.6871429999999998</v>
      </c>
    </row>
    <row r="282" spans="1:4" x14ac:dyDescent="0.2">
      <c r="A282">
        <v>280</v>
      </c>
      <c r="B282">
        <v>87.1</v>
      </c>
      <c r="C282">
        <v>3.8137180000000002</v>
      </c>
      <c r="D282">
        <v>2.6871429999999998</v>
      </c>
    </row>
    <row r="283" spans="1:4" x14ac:dyDescent="0.2">
      <c r="A283">
        <v>281</v>
      </c>
      <c r="B283">
        <v>87.1</v>
      </c>
      <c r="C283">
        <v>3.8137180000000002</v>
      </c>
      <c r="D283">
        <v>2.6871429999999998</v>
      </c>
    </row>
    <row r="284" spans="1:4" x14ac:dyDescent="0.2">
      <c r="A284">
        <v>282</v>
      </c>
      <c r="B284">
        <v>87.1</v>
      </c>
      <c r="C284">
        <v>3.8137180000000002</v>
      </c>
      <c r="D284">
        <v>2.6871429999999998</v>
      </c>
    </row>
    <row r="285" spans="1:4" x14ac:dyDescent="0.2">
      <c r="A285">
        <v>283</v>
      </c>
      <c r="B285">
        <v>87.1</v>
      </c>
      <c r="C285">
        <v>3.8137180000000002</v>
      </c>
      <c r="D285">
        <v>2.6871429999999998</v>
      </c>
    </row>
    <row r="286" spans="1:4" x14ac:dyDescent="0.2">
      <c r="A286">
        <v>284</v>
      </c>
      <c r="B286">
        <v>87.1</v>
      </c>
      <c r="C286">
        <v>3.8137180000000002</v>
      </c>
      <c r="D286">
        <v>2.6871429999999998</v>
      </c>
    </row>
    <row r="287" spans="1:4" x14ac:dyDescent="0.2">
      <c r="A287">
        <v>285</v>
      </c>
      <c r="B287">
        <v>87.1</v>
      </c>
      <c r="C287">
        <v>3.8137180000000002</v>
      </c>
      <c r="D287">
        <v>2.6871429999999998</v>
      </c>
    </row>
    <row r="288" spans="1:4" x14ac:dyDescent="0.2">
      <c r="A288">
        <v>286</v>
      </c>
      <c r="B288">
        <v>87.1</v>
      </c>
      <c r="C288">
        <v>3.8137180000000002</v>
      </c>
      <c r="D288">
        <v>2.6871429999999998</v>
      </c>
    </row>
    <row r="289" spans="1:4" x14ac:dyDescent="0.2">
      <c r="A289">
        <v>287</v>
      </c>
      <c r="B289">
        <v>87.1</v>
      </c>
      <c r="C289">
        <v>3.8137180000000002</v>
      </c>
      <c r="D289">
        <v>2.6871429999999998</v>
      </c>
    </row>
    <row r="290" spans="1:4" x14ac:dyDescent="0.2">
      <c r="A290">
        <v>288</v>
      </c>
      <c r="B290">
        <v>87.1</v>
      </c>
      <c r="C290">
        <v>3.8137180000000002</v>
      </c>
      <c r="D290">
        <v>2.6871429999999998</v>
      </c>
    </row>
    <row r="291" spans="1:4" x14ac:dyDescent="0.2">
      <c r="A291">
        <v>289</v>
      </c>
      <c r="B291">
        <v>87.1</v>
      </c>
      <c r="C291">
        <v>3.8137180000000002</v>
      </c>
      <c r="D291">
        <v>2.6871429999999998</v>
      </c>
    </row>
    <row r="292" spans="1:4" x14ac:dyDescent="0.2">
      <c r="A292">
        <v>290</v>
      </c>
      <c r="B292">
        <v>87.1</v>
      </c>
      <c r="C292">
        <v>3.8137180000000002</v>
      </c>
      <c r="D292">
        <v>2.6871429999999998</v>
      </c>
    </row>
    <row r="293" spans="1:4" x14ac:dyDescent="0.2">
      <c r="A293">
        <v>291</v>
      </c>
      <c r="B293">
        <v>87.1</v>
      </c>
      <c r="C293">
        <v>3.8137180000000002</v>
      </c>
      <c r="D293">
        <v>2.6871429999999998</v>
      </c>
    </row>
    <row r="294" spans="1:4" x14ac:dyDescent="0.2">
      <c r="A294">
        <v>292</v>
      </c>
      <c r="B294">
        <v>87.1</v>
      </c>
      <c r="C294">
        <v>3.8137180000000002</v>
      </c>
      <c r="D294">
        <v>2.6871429999999998</v>
      </c>
    </row>
    <row r="295" spans="1:4" x14ac:dyDescent="0.2">
      <c r="A295">
        <v>293</v>
      </c>
      <c r="B295">
        <v>87.1</v>
      </c>
      <c r="C295">
        <v>3.8137180000000002</v>
      </c>
      <c r="D295">
        <v>2.6871429999999998</v>
      </c>
    </row>
    <row r="296" spans="1:4" x14ac:dyDescent="0.2">
      <c r="A296">
        <v>294</v>
      </c>
      <c r="B296">
        <v>87.1</v>
      </c>
      <c r="C296">
        <v>3.8137180000000002</v>
      </c>
      <c r="D296">
        <v>2.6871429999999998</v>
      </c>
    </row>
    <row r="297" spans="1:4" x14ac:dyDescent="0.2">
      <c r="A297">
        <v>295</v>
      </c>
      <c r="B297">
        <v>87.1</v>
      </c>
      <c r="C297">
        <v>3.8137180000000002</v>
      </c>
      <c r="D297">
        <v>2.6871429999999998</v>
      </c>
    </row>
    <row r="298" spans="1:4" x14ac:dyDescent="0.2">
      <c r="A298">
        <v>296</v>
      </c>
      <c r="B298">
        <v>87.1</v>
      </c>
      <c r="C298">
        <v>3.8137180000000002</v>
      </c>
      <c r="D298">
        <v>2.6871429999999998</v>
      </c>
    </row>
    <row r="299" spans="1:4" x14ac:dyDescent="0.2">
      <c r="A299">
        <v>297</v>
      </c>
      <c r="B299">
        <v>87.1</v>
      </c>
      <c r="C299">
        <v>3.8137180000000002</v>
      </c>
      <c r="D299">
        <v>2.6871429999999998</v>
      </c>
    </row>
    <row r="300" spans="1:4" x14ac:dyDescent="0.2">
      <c r="A300">
        <v>298</v>
      </c>
      <c r="B300">
        <v>87.1</v>
      </c>
      <c r="C300">
        <v>3.8137180000000002</v>
      </c>
      <c r="D300">
        <v>2.6871429999999998</v>
      </c>
    </row>
    <row r="301" spans="1:4" x14ac:dyDescent="0.2">
      <c r="A301">
        <v>299</v>
      </c>
      <c r="B301">
        <v>87.1</v>
      </c>
      <c r="C301">
        <v>3.8137180000000002</v>
      </c>
      <c r="D301">
        <v>2.6871429999999998</v>
      </c>
    </row>
    <row r="302" spans="1:4" x14ac:dyDescent="0.2">
      <c r="A302">
        <v>300</v>
      </c>
      <c r="B302">
        <v>87.1</v>
      </c>
      <c r="C302">
        <v>3.8137180000000002</v>
      </c>
      <c r="D302">
        <v>2.6871429999999998</v>
      </c>
    </row>
    <row r="303" spans="1:4" x14ac:dyDescent="0.2">
      <c r="A303">
        <v>301</v>
      </c>
      <c r="B303">
        <v>87.1</v>
      </c>
      <c r="C303">
        <v>3.8137180000000002</v>
      </c>
      <c r="D303">
        <v>2.6871429999999998</v>
      </c>
    </row>
    <row r="304" spans="1:4" x14ac:dyDescent="0.2">
      <c r="A304">
        <v>302</v>
      </c>
      <c r="B304">
        <v>87.1</v>
      </c>
      <c r="C304">
        <v>3.8137180000000002</v>
      </c>
      <c r="D304">
        <v>2.6871429999999998</v>
      </c>
    </row>
    <row r="305" spans="1:4" x14ac:dyDescent="0.2">
      <c r="A305">
        <v>303</v>
      </c>
      <c r="B305">
        <v>87.1</v>
      </c>
      <c r="C305">
        <v>3.8137180000000002</v>
      </c>
      <c r="D305">
        <v>2.6871429999999998</v>
      </c>
    </row>
    <row r="306" spans="1:4" x14ac:dyDescent="0.2">
      <c r="A306">
        <v>304</v>
      </c>
      <c r="B306">
        <v>87.1</v>
      </c>
      <c r="C306">
        <v>3.8137180000000002</v>
      </c>
      <c r="D306">
        <v>2.6871429999999998</v>
      </c>
    </row>
    <row r="307" spans="1:4" x14ac:dyDescent="0.2">
      <c r="A307">
        <v>305</v>
      </c>
      <c r="B307">
        <v>87.1</v>
      </c>
      <c r="C307">
        <v>3.8137180000000002</v>
      </c>
      <c r="D307">
        <v>2.6871429999999998</v>
      </c>
    </row>
    <row r="308" spans="1:4" x14ac:dyDescent="0.2">
      <c r="A308">
        <v>306</v>
      </c>
      <c r="B308">
        <v>87.1</v>
      </c>
      <c r="C308">
        <v>3.8137180000000002</v>
      </c>
      <c r="D308">
        <v>2.6871429999999998</v>
      </c>
    </row>
    <row r="309" spans="1:4" x14ac:dyDescent="0.2">
      <c r="A309">
        <v>307</v>
      </c>
      <c r="B309">
        <v>87.1</v>
      </c>
      <c r="C309">
        <v>3.8137180000000002</v>
      </c>
      <c r="D309">
        <v>2.6871429999999998</v>
      </c>
    </row>
    <row r="310" spans="1:4" x14ac:dyDescent="0.2">
      <c r="A310">
        <v>308</v>
      </c>
      <c r="B310">
        <v>87.1</v>
      </c>
      <c r="C310">
        <v>3.8137180000000002</v>
      </c>
      <c r="D310">
        <v>2.6871429999999998</v>
      </c>
    </row>
    <row r="311" spans="1:4" x14ac:dyDescent="0.2">
      <c r="A311">
        <v>309</v>
      </c>
      <c r="B311">
        <v>87.1</v>
      </c>
      <c r="C311">
        <v>3.8137180000000002</v>
      </c>
      <c r="D311">
        <v>2.6871429999999998</v>
      </c>
    </row>
    <row r="312" spans="1:4" x14ac:dyDescent="0.2">
      <c r="A312">
        <v>310</v>
      </c>
      <c r="B312">
        <v>87.1</v>
      </c>
      <c r="C312">
        <v>3.8137180000000002</v>
      </c>
      <c r="D312">
        <v>2.6871429999999998</v>
      </c>
    </row>
    <row r="313" spans="1:4" x14ac:dyDescent="0.2">
      <c r="A313">
        <v>311</v>
      </c>
      <c r="B313">
        <v>87.1</v>
      </c>
      <c r="C313">
        <v>3.8137180000000002</v>
      </c>
      <c r="D313">
        <v>2.6871429999999998</v>
      </c>
    </row>
    <row r="314" spans="1:4" x14ac:dyDescent="0.2">
      <c r="A314">
        <v>312</v>
      </c>
      <c r="B314">
        <v>87.1</v>
      </c>
      <c r="C314">
        <v>3.8137180000000002</v>
      </c>
      <c r="D314">
        <v>2.6871429999999998</v>
      </c>
    </row>
    <row r="315" spans="1:4" x14ac:dyDescent="0.2">
      <c r="A315">
        <v>313</v>
      </c>
      <c r="B315">
        <v>87.1</v>
      </c>
      <c r="C315">
        <v>3.8137180000000002</v>
      </c>
      <c r="D315">
        <v>2.6871429999999998</v>
      </c>
    </row>
    <row r="316" spans="1:4" x14ac:dyDescent="0.2">
      <c r="A316">
        <v>314</v>
      </c>
      <c r="B316">
        <v>87.1</v>
      </c>
      <c r="C316">
        <v>3.8137180000000002</v>
      </c>
      <c r="D316">
        <v>2.6871429999999998</v>
      </c>
    </row>
    <row r="317" spans="1:4" x14ac:dyDescent="0.2">
      <c r="A317">
        <v>315</v>
      </c>
      <c r="B317">
        <v>87.1</v>
      </c>
      <c r="C317">
        <v>3.8137180000000002</v>
      </c>
      <c r="D317">
        <v>2.6871429999999998</v>
      </c>
    </row>
    <row r="318" spans="1:4" x14ac:dyDescent="0.2">
      <c r="A318">
        <v>316</v>
      </c>
      <c r="B318">
        <v>87.1</v>
      </c>
      <c r="C318">
        <v>3.8137180000000002</v>
      </c>
      <c r="D318">
        <v>2.6871429999999998</v>
      </c>
    </row>
    <row r="319" spans="1:4" x14ac:dyDescent="0.2">
      <c r="A319">
        <v>317</v>
      </c>
      <c r="B319">
        <v>87.1</v>
      </c>
      <c r="C319">
        <v>3.8137180000000002</v>
      </c>
      <c r="D319">
        <v>2.6871429999999998</v>
      </c>
    </row>
    <row r="320" spans="1:4" x14ac:dyDescent="0.2">
      <c r="A320">
        <v>318</v>
      </c>
      <c r="B320">
        <v>87.1</v>
      </c>
      <c r="C320">
        <v>3.8137180000000002</v>
      </c>
      <c r="D320">
        <v>2.6871429999999998</v>
      </c>
    </row>
    <row r="321" spans="1:4" x14ac:dyDescent="0.2">
      <c r="A321">
        <v>319</v>
      </c>
      <c r="B321">
        <v>87.1</v>
      </c>
      <c r="C321">
        <v>3.8137180000000002</v>
      </c>
      <c r="D321">
        <v>2.6871429999999998</v>
      </c>
    </row>
    <row r="322" spans="1:4" x14ac:dyDescent="0.2">
      <c r="A322">
        <v>320</v>
      </c>
      <c r="B322">
        <v>87.1</v>
      </c>
      <c r="C322">
        <v>3.8137180000000002</v>
      </c>
      <c r="D322">
        <v>2.6871429999999998</v>
      </c>
    </row>
    <row r="323" spans="1:4" x14ac:dyDescent="0.2">
      <c r="A323">
        <v>321</v>
      </c>
      <c r="B323">
        <v>87.1</v>
      </c>
      <c r="C323">
        <v>3.8137180000000002</v>
      </c>
      <c r="D323">
        <v>2.6871429999999998</v>
      </c>
    </row>
    <row r="324" spans="1:4" x14ac:dyDescent="0.2">
      <c r="A324">
        <v>322</v>
      </c>
      <c r="B324">
        <v>87.1</v>
      </c>
      <c r="C324">
        <v>3.8137180000000002</v>
      </c>
      <c r="D324">
        <v>2.6871429999999998</v>
      </c>
    </row>
    <row r="325" spans="1:4" x14ac:dyDescent="0.2">
      <c r="A325">
        <v>323</v>
      </c>
      <c r="B325">
        <v>87.1</v>
      </c>
      <c r="C325">
        <v>3.8137180000000002</v>
      </c>
      <c r="D325">
        <v>2.6871429999999998</v>
      </c>
    </row>
    <row r="326" spans="1:4" x14ac:dyDescent="0.2">
      <c r="A326">
        <v>324</v>
      </c>
      <c r="B326">
        <v>87.1</v>
      </c>
      <c r="C326">
        <v>3.8137180000000002</v>
      </c>
      <c r="D326">
        <v>2.6871429999999998</v>
      </c>
    </row>
    <row r="327" spans="1:4" x14ac:dyDescent="0.2">
      <c r="A327">
        <v>325</v>
      </c>
      <c r="B327">
        <v>87.1</v>
      </c>
      <c r="C327">
        <v>3.8137180000000002</v>
      </c>
      <c r="D327">
        <v>2.6871429999999998</v>
      </c>
    </row>
    <row r="328" spans="1:4" x14ac:dyDescent="0.2">
      <c r="A328">
        <v>326</v>
      </c>
      <c r="B328">
        <v>87.1</v>
      </c>
      <c r="C328">
        <v>3.8137180000000002</v>
      </c>
      <c r="D328">
        <v>2.6871429999999998</v>
      </c>
    </row>
    <row r="329" spans="1:4" x14ac:dyDescent="0.2">
      <c r="A329">
        <v>327</v>
      </c>
      <c r="B329">
        <v>87.1</v>
      </c>
      <c r="C329">
        <v>3.8137180000000002</v>
      </c>
      <c r="D329">
        <v>2.6871429999999998</v>
      </c>
    </row>
    <row r="330" spans="1:4" x14ac:dyDescent="0.2">
      <c r="A330">
        <v>328</v>
      </c>
      <c r="B330">
        <v>87.1</v>
      </c>
      <c r="C330">
        <v>3.8137180000000002</v>
      </c>
      <c r="D330">
        <v>2.6871429999999998</v>
      </c>
    </row>
    <row r="331" spans="1:4" x14ac:dyDescent="0.2">
      <c r="A331">
        <v>329</v>
      </c>
      <c r="B331">
        <v>87.1</v>
      </c>
      <c r="C331">
        <v>3.8137180000000002</v>
      </c>
      <c r="D331">
        <v>2.6871429999999998</v>
      </c>
    </row>
    <row r="332" spans="1:4" x14ac:dyDescent="0.2">
      <c r="A332">
        <v>330</v>
      </c>
      <c r="B332">
        <v>87.1</v>
      </c>
      <c r="C332">
        <v>3.8137180000000002</v>
      </c>
      <c r="D332">
        <v>2.6871429999999998</v>
      </c>
    </row>
    <row r="333" spans="1:4" x14ac:dyDescent="0.2">
      <c r="A333">
        <v>331</v>
      </c>
      <c r="B333">
        <v>87.1</v>
      </c>
      <c r="C333">
        <v>3.8137180000000002</v>
      </c>
      <c r="D333">
        <v>2.6871429999999998</v>
      </c>
    </row>
    <row r="334" spans="1:4" x14ac:dyDescent="0.2">
      <c r="A334">
        <v>332</v>
      </c>
      <c r="B334">
        <v>87.1</v>
      </c>
      <c r="C334">
        <v>3.8137180000000002</v>
      </c>
      <c r="D334">
        <v>2.6871429999999998</v>
      </c>
    </row>
    <row r="335" spans="1:4" x14ac:dyDescent="0.2">
      <c r="A335">
        <v>333</v>
      </c>
      <c r="B335">
        <v>87.1</v>
      </c>
      <c r="C335">
        <v>3.8137180000000002</v>
      </c>
      <c r="D335">
        <v>2.6871429999999998</v>
      </c>
    </row>
    <row r="336" spans="1:4" x14ac:dyDescent="0.2">
      <c r="A336">
        <v>334</v>
      </c>
      <c r="B336">
        <v>87.1</v>
      </c>
      <c r="C336">
        <v>3.8137180000000002</v>
      </c>
      <c r="D336">
        <v>2.6871429999999998</v>
      </c>
    </row>
    <row r="337" spans="1:4" x14ac:dyDescent="0.2">
      <c r="A337">
        <v>335</v>
      </c>
      <c r="B337">
        <v>87.1</v>
      </c>
      <c r="C337">
        <v>3.8137180000000002</v>
      </c>
      <c r="D337">
        <v>2.6871429999999998</v>
      </c>
    </row>
    <row r="338" spans="1:4" x14ac:dyDescent="0.2">
      <c r="A338">
        <v>336</v>
      </c>
      <c r="B338">
        <v>87.1</v>
      </c>
      <c r="C338">
        <v>3.8137180000000002</v>
      </c>
      <c r="D338">
        <v>2.6871429999999998</v>
      </c>
    </row>
    <row r="339" spans="1:4" x14ac:dyDescent="0.2">
      <c r="A339">
        <v>337</v>
      </c>
      <c r="B339">
        <v>87.1</v>
      </c>
      <c r="C339">
        <v>3.8137180000000002</v>
      </c>
      <c r="D339">
        <v>2.6871429999999998</v>
      </c>
    </row>
    <row r="340" spans="1:4" x14ac:dyDescent="0.2">
      <c r="A340">
        <v>338</v>
      </c>
      <c r="B340">
        <v>87.1</v>
      </c>
      <c r="C340">
        <v>3.8137180000000002</v>
      </c>
      <c r="D340">
        <v>2.6871429999999998</v>
      </c>
    </row>
    <row r="341" spans="1:4" x14ac:dyDescent="0.2">
      <c r="A341">
        <v>339</v>
      </c>
      <c r="B341">
        <v>87.1</v>
      </c>
      <c r="C341">
        <v>3.8137180000000002</v>
      </c>
      <c r="D341">
        <v>2.6871429999999998</v>
      </c>
    </row>
    <row r="342" spans="1:4" x14ac:dyDescent="0.2">
      <c r="A342">
        <v>340</v>
      </c>
      <c r="B342">
        <v>87.1</v>
      </c>
      <c r="C342">
        <v>3.8137180000000002</v>
      </c>
      <c r="D342">
        <v>2.6871429999999998</v>
      </c>
    </row>
    <row r="343" spans="1:4" x14ac:dyDescent="0.2">
      <c r="A343">
        <v>341</v>
      </c>
      <c r="B343">
        <v>87.1</v>
      </c>
      <c r="C343">
        <v>3.8137180000000002</v>
      </c>
      <c r="D343">
        <v>2.6871429999999998</v>
      </c>
    </row>
    <row r="344" spans="1:4" x14ac:dyDescent="0.2">
      <c r="A344">
        <v>342</v>
      </c>
      <c r="B344">
        <v>87.1</v>
      </c>
      <c r="C344">
        <v>3.8137180000000002</v>
      </c>
      <c r="D344">
        <v>2.6871429999999998</v>
      </c>
    </row>
    <row r="345" spans="1:4" x14ac:dyDescent="0.2">
      <c r="A345">
        <v>343</v>
      </c>
      <c r="B345">
        <v>87.1</v>
      </c>
      <c r="C345">
        <v>3.8137180000000002</v>
      </c>
      <c r="D345">
        <v>2.6871429999999998</v>
      </c>
    </row>
    <row r="346" spans="1:4" x14ac:dyDescent="0.2">
      <c r="A346">
        <v>344</v>
      </c>
      <c r="B346">
        <v>87.1</v>
      </c>
      <c r="C346">
        <v>3.8137180000000002</v>
      </c>
      <c r="D346">
        <v>2.6871429999999998</v>
      </c>
    </row>
    <row r="347" spans="1:4" x14ac:dyDescent="0.2">
      <c r="A347">
        <v>345</v>
      </c>
      <c r="B347">
        <v>87.1</v>
      </c>
      <c r="C347">
        <v>3.8137180000000002</v>
      </c>
      <c r="D347">
        <v>2.6871429999999998</v>
      </c>
    </row>
    <row r="348" spans="1:4" x14ac:dyDescent="0.2">
      <c r="A348">
        <v>346</v>
      </c>
      <c r="B348">
        <v>87.1</v>
      </c>
      <c r="C348">
        <v>3.8137180000000002</v>
      </c>
      <c r="D348">
        <v>2.6871429999999998</v>
      </c>
    </row>
    <row r="349" spans="1:4" x14ac:dyDescent="0.2">
      <c r="A349">
        <v>347</v>
      </c>
      <c r="B349">
        <v>87.1</v>
      </c>
      <c r="C349">
        <v>3.8137180000000002</v>
      </c>
      <c r="D349">
        <v>2.6871429999999998</v>
      </c>
    </row>
    <row r="350" spans="1:4" x14ac:dyDescent="0.2">
      <c r="A350">
        <v>348</v>
      </c>
      <c r="B350">
        <v>87.1</v>
      </c>
      <c r="C350">
        <v>3.8137180000000002</v>
      </c>
      <c r="D350">
        <v>2.6871429999999998</v>
      </c>
    </row>
    <row r="351" spans="1:4" x14ac:dyDescent="0.2">
      <c r="A351">
        <v>349</v>
      </c>
      <c r="B351">
        <v>87.1</v>
      </c>
      <c r="C351">
        <v>3.8137180000000002</v>
      </c>
      <c r="D351">
        <v>2.6871429999999998</v>
      </c>
    </row>
    <row r="352" spans="1:4" x14ac:dyDescent="0.2">
      <c r="A352">
        <v>350</v>
      </c>
      <c r="B352">
        <v>87.1</v>
      </c>
      <c r="C352">
        <v>3.8137180000000002</v>
      </c>
      <c r="D352">
        <v>2.6871429999999998</v>
      </c>
    </row>
    <row r="353" spans="1:4" x14ac:dyDescent="0.2">
      <c r="A353">
        <v>351</v>
      </c>
      <c r="B353">
        <v>87.1</v>
      </c>
      <c r="C353">
        <v>3.8137180000000002</v>
      </c>
      <c r="D353">
        <v>2.6871429999999998</v>
      </c>
    </row>
    <row r="354" spans="1:4" x14ac:dyDescent="0.2">
      <c r="A354">
        <v>352</v>
      </c>
      <c r="B354">
        <v>87.1</v>
      </c>
      <c r="C354">
        <v>3.8137180000000002</v>
      </c>
      <c r="D354">
        <v>2.6871429999999998</v>
      </c>
    </row>
    <row r="355" spans="1:4" x14ac:dyDescent="0.2">
      <c r="A355">
        <v>353</v>
      </c>
      <c r="B355">
        <v>87.1</v>
      </c>
      <c r="C355">
        <v>3.8137180000000002</v>
      </c>
      <c r="D355">
        <v>2.6871429999999998</v>
      </c>
    </row>
    <row r="356" spans="1:4" x14ac:dyDescent="0.2">
      <c r="A356">
        <v>354</v>
      </c>
      <c r="B356">
        <v>87.1</v>
      </c>
      <c r="C356">
        <v>3.8137180000000002</v>
      </c>
      <c r="D356">
        <v>2.6871429999999998</v>
      </c>
    </row>
    <row r="357" spans="1:4" x14ac:dyDescent="0.2">
      <c r="A357">
        <v>355</v>
      </c>
      <c r="B357">
        <v>87.1</v>
      </c>
      <c r="C357">
        <v>3.8137180000000002</v>
      </c>
      <c r="D357">
        <v>2.6871429999999998</v>
      </c>
    </row>
    <row r="358" spans="1:4" x14ac:dyDescent="0.2">
      <c r="A358">
        <v>356</v>
      </c>
      <c r="B358">
        <v>87.1</v>
      </c>
      <c r="C358">
        <v>3.8137180000000002</v>
      </c>
      <c r="D358">
        <v>2.6871429999999998</v>
      </c>
    </row>
    <row r="359" spans="1:4" x14ac:dyDescent="0.2">
      <c r="A359">
        <v>357</v>
      </c>
      <c r="B359">
        <v>87.1</v>
      </c>
      <c r="C359">
        <v>3.8137180000000002</v>
      </c>
      <c r="D359">
        <v>2.6871429999999998</v>
      </c>
    </row>
    <row r="360" spans="1:4" x14ac:dyDescent="0.2">
      <c r="A360">
        <v>358</v>
      </c>
      <c r="B360">
        <v>87.1</v>
      </c>
      <c r="C360">
        <v>3.8137180000000002</v>
      </c>
      <c r="D360">
        <v>2.6871429999999998</v>
      </c>
    </row>
    <row r="361" spans="1:4" x14ac:dyDescent="0.2">
      <c r="A361">
        <v>359</v>
      </c>
      <c r="B361">
        <v>87.1</v>
      </c>
      <c r="C361">
        <v>3.8137180000000002</v>
      </c>
      <c r="D361">
        <v>2.6871429999999998</v>
      </c>
    </row>
    <row r="362" spans="1:4" x14ac:dyDescent="0.2">
      <c r="A362">
        <v>360</v>
      </c>
      <c r="B362">
        <v>87.1</v>
      </c>
      <c r="C362">
        <v>3.8137180000000002</v>
      </c>
      <c r="D362">
        <v>2.6871429999999998</v>
      </c>
    </row>
    <row r="363" spans="1:4" x14ac:dyDescent="0.2">
      <c r="A363">
        <v>361</v>
      </c>
      <c r="B363">
        <v>87.1</v>
      </c>
      <c r="C363">
        <v>3.8137180000000002</v>
      </c>
      <c r="D363">
        <v>2.6871429999999998</v>
      </c>
    </row>
    <row r="364" spans="1:4" x14ac:dyDescent="0.2">
      <c r="A364">
        <v>362</v>
      </c>
      <c r="B364">
        <v>87.1</v>
      </c>
      <c r="C364">
        <v>3.8137180000000002</v>
      </c>
      <c r="D364">
        <v>2.6871429999999998</v>
      </c>
    </row>
    <row r="365" spans="1:4" x14ac:dyDescent="0.2">
      <c r="A365">
        <v>363</v>
      </c>
      <c r="B365">
        <v>87.1</v>
      </c>
      <c r="C365">
        <v>3.8137180000000002</v>
      </c>
      <c r="D365">
        <v>2.6871429999999998</v>
      </c>
    </row>
    <row r="366" spans="1:4" x14ac:dyDescent="0.2">
      <c r="A366">
        <v>364</v>
      </c>
      <c r="B366">
        <v>87.1</v>
      </c>
      <c r="C366">
        <v>3.8137180000000002</v>
      </c>
      <c r="D366">
        <v>2.6871429999999998</v>
      </c>
    </row>
    <row r="367" spans="1:4" x14ac:dyDescent="0.2">
      <c r="A367">
        <v>365</v>
      </c>
      <c r="B367">
        <v>87.1</v>
      </c>
      <c r="C367">
        <v>3.8137180000000002</v>
      </c>
      <c r="D367">
        <v>2.6871429999999998</v>
      </c>
    </row>
    <row r="368" spans="1:4" x14ac:dyDescent="0.2">
      <c r="A368">
        <v>366</v>
      </c>
      <c r="B368">
        <v>87.1</v>
      </c>
      <c r="C368">
        <v>3.8137180000000002</v>
      </c>
      <c r="D368">
        <v>2.6871429999999998</v>
      </c>
    </row>
    <row r="369" spans="1:4" x14ac:dyDescent="0.2">
      <c r="A369">
        <v>367</v>
      </c>
      <c r="B369">
        <v>87.1</v>
      </c>
      <c r="C369">
        <v>3.8137180000000002</v>
      </c>
      <c r="D369">
        <v>2.6871429999999998</v>
      </c>
    </row>
    <row r="370" spans="1:4" x14ac:dyDescent="0.2">
      <c r="A370">
        <v>368</v>
      </c>
      <c r="B370">
        <v>87.1</v>
      </c>
      <c r="C370">
        <v>3.8137180000000002</v>
      </c>
      <c r="D370">
        <v>2.6871429999999998</v>
      </c>
    </row>
    <row r="371" spans="1:4" x14ac:dyDescent="0.2">
      <c r="A371">
        <v>369</v>
      </c>
      <c r="B371">
        <v>87.1</v>
      </c>
      <c r="C371">
        <v>3.8137180000000002</v>
      </c>
      <c r="D371">
        <v>2.6871429999999998</v>
      </c>
    </row>
    <row r="372" spans="1:4" x14ac:dyDescent="0.2">
      <c r="A372">
        <v>370</v>
      </c>
      <c r="B372">
        <v>87.1</v>
      </c>
      <c r="C372">
        <v>3.8137180000000002</v>
      </c>
      <c r="D372">
        <v>2.6871429999999998</v>
      </c>
    </row>
    <row r="373" spans="1:4" x14ac:dyDescent="0.2">
      <c r="A373">
        <v>371</v>
      </c>
      <c r="B373">
        <v>87.1</v>
      </c>
      <c r="C373">
        <v>3.8137180000000002</v>
      </c>
      <c r="D373">
        <v>2.6871429999999998</v>
      </c>
    </row>
    <row r="374" spans="1:4" x14ac:dyDescent="0.2">
      <c r="A374">
        <v>372</v>
      </c>
      <c r="B374">
        <v>87.1</v>
      </c>
      <c r="C374">
        <v>3.8137180000000002</v>
      </c>
      <c r="D374">
        <v>2.6871429999999998</v>
      </c>
    </row>
    <row r="375" spans="1:4" x14ac:dyDescent="0.2">
      <c r="A375">
        <v>373</v>
      </c>
      <c r="B375">
        <v>87.1</v>
      </c>
      <c r="C375">
        <v>3.8137180000000002</v>
      </c>
      <c r="D375">
        <v>2.6871429999999998</v>
      </c>
    </row>
    <row r="376" spans="1:4" x14ac:dyDescent="0.2">
      <c r="A376">
        <v>374</v>
      </c>
      <c r="B376">
        <v>87.1</v>
      </c>
      <c r="C376">
        <v>3.8137180000000002</v>
      </c>
      <c r="D376">
        <v>2.6871429999999998</v>
      </c>
    </row>
    <row r="377" spans="1:4" x14ac:dyDescent="0.2">
      <c r="A377">
        <v>375</v>
      </c>
      <c r="B377">
        <v>87.1</v>
      </c>
      <c r="C377">
        <v>3.8137180000000002</v>
      </c>
      <c r="D377">
        <v>2.6871429999999998</v>
      </c>
    </row>
    <row r="378" spans="1:4" x14ac:dyDescent="0.2">
      <c r="A378">
        <v>376</v>
      </c>
      <c r="B378">
        <v>87.1</v>
      </c>
      <c r="C378">
        <v>3.8137180000000002</v>
      </c>
      <c r="D378">
        <v>2.6871429999999998</v>
      </c>
    </row>
    <row r="379" spans="1:4" x14ac:dyDescent="0.2">
      <c r="A379">
        <v>377</v>
      </c>
      <c r="B379">
        <v>87.1</v>
      </c>
      <c r="C379">
        <v>3.8137180000000002</v>
      </c>
      <c r="D379">
        <v>2.6871429999999998</v>
      </c>
    </row>
    <row r="380" spans="1:4" x14ac:dyDescent="0.2">
      <c r="A380">
        <v>378</v>
      </c>
      <c r="B380">
        <v>87.1</v>
      </c>
      <c r="C380">
        <v>3.8137180000000002</v>
      </c>
      <c r="D380">
        <v>2.6871429999999998</v>
      </c>
    </row>
    <row r="381" spans="1:4" x14ac:dyDescent="0.2">
      <c r="A381">
        <v>379</v>
      </c>
      <c r="B381">
        <v>87.1</v>
      </c>
      <c r="C381">
        <v>3.8137180000000002</v>
      </c>
      <c r="D381">
        <v>2.6871429999999998</v>
      </c>
    </row>
    <row r="382" spans="1:4" x14ac:dyDescent="0.2">
      <c r="A382">
        <v>380</v>
      </c>
      <c r="B382">
        <v>87.1</v>
      </c>
      <c r="C382">
        <v>3.8137180000000002</v>
      </c>
      <c r="D382">
        <v>2.6871429999999998</v>
      </c>
    </row>
    <row r="383" spans="1:4" x14ac:dyDescent="0.2">
      <c r="A383">
        <v>381</v>
      </c>
      <c r="B383">
        <v>87.1</v>
      </c>
      <c r="C383">
        <v>3.8137180000000002</v>
      </c>
      <c r="D383">
        <v>2.6871429999999998</v>
      </c>
    </row>
    <row r="384" spans="1:4" x14ac:dyDescent="0.2">
      <c r="A384">
        <v>382</v>
      </c>
      <c r="B384">
        <v>87.1</v>
      </c>
      <c r="C384">
        <v>3.8137180000000002</v>
      </c>
      <c r="D384">
        <v>2.6871429999999998</v>
      </c>
    </row>
    <row r="385" spans="1:4" x14ac:dyDescent="0.2">
      <c r="A385">
        <v>383</v>
      </c>
      <c r="B385">
        <v>87.1</v>
      </c>
      <c r="C385">
        <v>3.8137180000000002</v>
      </c>
      <c r="D385">
        <v>2.6871429999999998</v>
      </c>
    </row>
    <row r="386" spans="1:4" x14ac:dyDescent="0.2">
      <c r="A386">
        <v>384</v>
      </c>
      <c r="B386">
        <v>87.1</v>
      </c>
      <c r="C386">
        <v>3.8137180000000002</v>
      </c>
      <c r="D386">
        <v>2.6871429999999998</v>
      </c>
    </row>
    <row r="387" spans="1:4" x14ac:dyDescent="0.2">
      <c r="A387">
        <v>385</v>
      </c>
      <c r="B387">
        <v>87.1</v>
      </c>
      <c r="C387">
        <v>3.8137180000000002</v>
      </c>
      <c r="D387">
        <v>2.6871429999999998</v>
      </c>
    </row>
    <row r="388" spans="1:4" x14ac:dyDescent="0.2">
      <c r="A388">
        <v>386</v>
      </c>
      <c r="B388">
        <v>87.1</v>
      </c>
      <c r="C388">
        <v>3.8137180000000002</v>
      </c>
      <c r="D388">
        <v>2.6871429999999998</v>
      </c>
    </row>
    <row r="389" spans="1:4" x14ac:dyDescent="0.2">
      <c r="A389">
        <v>387</v>
      </c>
      <c r="B389">
        <v>87.1</v>
      </c>
      <c r="C389">
        <v>3.8137180000000002</v>
      </c>
      <c r="D389">
        <v>2.6871429999999998</v>
      </c>
    </row>
    <row r="390" spans="1:4" x14ac:dyDescent="0.2">
      <c r="A390">
        <v>388</v>
      </c>
      <c r="B390">
        <v>87.1</v>
      </c>
      <c r="C390">
        <v>3.8137180000000002</v>
      </c>
      <c r="D390">
        <v>2.6871429999999998</v>
      </c>
    </row>
    <row r="391" spans="1:4" x14ac:dyDescent="0.2">
      <c r="A391">
        <v>389</v>
      </c>
      <c r="B391">
        <v>87.1</v>
      </c>
      <c r="C391">
        <v>3.8137180000000002</v>
      </c>
      <c r="D391">
        <v>2.6871429999999998</v>
      </c>
    </row>
    <row r="392" spans="1:4" x14ac:dyDescent="0.2">
      <c r="A392">
        <v>390</v>
      </c>
      <c r="B392">
        <v>87.1</v>
      </c>
      <c r="C392">
        <v>3.8137180000000002</v>
      </c>
      <c r="D392">
        <v>2.6871429999999998</v>
      </c>
    </row>
    <row r="393" spans="1:4" x14ac:dyDescent="0.2">
      <c r="A393">
        <v>391</v>
      </c>
      <c r="B393">
        <v>87.1</v>
      </c>
      <c r="C393">
        <v>3.8137180000000002</v>
      </c>
      <c r="D393">
        <v>2.6871429999999998</v>
      </c>
    </row>
    <row r="394" spans="1:4" x14ac:dyDescent="0.2">
      <c r="A394">
        <v>392</v>
      </c>
      <c r="B394">
        <v>87.1</v>
      </c>
      <c r="C394">
        <v>3.8137180000000002</v>
      </c>
      <c r="D394">
        <v>2.6871429999999998</v>
      </c>
    </row>
    <row r="395" spans="1:4" x14ac:dyDescent="0.2">
      <c r="A395">
        <v>393</v>
      </c>
      <c r="B395">
        <v>87.1</v>
      </c>
      <c r="C395">
        <v>3.8137180000000002</v>
      </c>
      <c r="D395">
        <v>2.6871429999999998</v>
      </c>
    </row>
    <row r="396" spans="1:4" x14ac:dyDescent="0.2">
      <c r="A396">
        <v>394</v>
      </c>
      <c r="B396">
        <v>87.1</v>
      </c>
      <c r="C396">
        <v>3.8137180000000002</v>
      </c>
      <c r="D396">
        <v>2.6871429999999998</v>
      </c>
    </row>
    <row r="397" spans="1:4" x14ac:dyDescent="0.2">
      <c r="A397">
        <v>395</v>
      </c>
      <c r="B397">
        <v>87.1</v>
      </c>
      <c r="C397">
        <v>3.8137180000000002</v>
      </c>
      <c r="D397">
        <v>2.6871429999999998</v>
      </c>
    </row>
    <row r="398" spans="1:4" x14ac:dyDescent="0.2">
      <c r="A398">
        <v>396</v>
      </c>
      <c r="B398">
        <v>87.1</v>
      </c>
      <c r="C398">
        <v>3.8137180000000002</v>
      </c>
      <c r="D398">
        <v>2.6871429999999998</v>
      </c>
    </row>
    <row r="399" spans="1:4" x14ac:dyDescent="0.2">
      <c r="A399">
        <v>397</v>
      </c>
      <c r="B399">
        <v>87.1</v>
      </c>
      <c r="C399">
        <v>3.8137180000000002</v>
      </c>
      <c r="D399">
        <v>2.6871429999999998</v>
      </c>
    </row>
    <row r="400" spans="1:4" x14ac:dyDescent="0.2">
      <c r="A400">
        <v>398</v>
      </c>
      <c r="B400">
        <v>87.1</v>
      </c>
      <c r="C400">
        <v>3.8137180000000002</v>
      </c>
      <c r="D400">
        <v>2.6871429999999998</v>
      </c>
    </row>
    <row r="401" spans="1:4" x14ac:dyDescent="0.2">
      <c r="A401">
        <v>399</v>
      </c>
      <c r="B401">
        <v>87.1</v>
      </c>
      <c r="C401">
        <v>3.8137180000000002</v>
      </c>
      <c r="D401">
        <v>2.6871429999999998</v>
      </c>
    </row>
    <row r="402" spans="1:4" x14ac:dyDescent="0.2">
      <c r="A402">
        <v>400</v>
      </c>
      <c r="B402">
        <v>87.1</v>
      </c>
      <c r="C402">
        <v>3.8137180000000002</v>
      </c>
      <c r="D402">
        <v>2.6871429999999998</v>
      </c>
    </row>
    <row r="403" spans="1:4" x14ac:dyDescent="0.2">
      <c r="A403">
        <v>401</v>
      </c>
      <c r="B403">
        <v>87.1</v>
      </c>
      <c r="C403">
        <v>3.8137180000000002</v>
      </c>
      <c r="D403">
        <v>2.6871429999999998</v>
      </c>
    </row>
    <row r="404" spans="1:4" x14ac:dyDescent="0.2">
      <c r="A404">
        <v>402</v>
      </c>
      <c r="B404">
        <v>87.1</v>
      </c>
      <c r="C404">
        <v>3.8137180000000002</v>
      </c>
      <c r="D404">
        <v>2.6871429999999998</v>
      </c>
    </row>
    <row r="405" spans="1:4" x14ac:dyDescent="0.2">
      <c r="A405">
        <v>403</v>
      </c>
      <c r="B405">
        <v>87.1</v>
      </c>
      <c r="C405">
        <v>3.8137180000000002</v>
      </c>
      <c r="D405">
        <v>2.6871429999999998</v>
      </c>
    </row>
    <row r="406" spans="1:4" x14ac:dyDescent="0.2">
      <c r="A406">
        <v>404</v>
      </c>
      <c r="B406">
        <v>87.1</v>
      </c>
      <c r="C406">
        <v>3.8137180000000002</v>
      </c>
      <c r="D406">
        <v>2.6871429999999998</v>
      </c>
    </row>
    <row r="407" spans="1:4" x14ac:dyDescent="0.2">
      <c r="A407">
        <v>405</v>
      </c>
      <c r="B407">
        <v>87.1</v>
      </c>
      <c r="C407">
        <v>3.8137180000000002</v>
      </c>
      <c r="D407">
        <v>2.6871429999999998</v>
      </c>
    </row>
    <row r="408" spans="1:4" x14ac:dyDescent="0.2">
      <c r="A408">
        <v>406</v>
      </c>
      <c r="B408">
        <v>87.1</v>
      </c>
      <c r="C408">
        <v>3.8137180000000002</v>
      </c>
      <c r="D408">
        <v>2.6871429999999998</v>
      </c>
    </row>
    <row r="409" spans="1:4" x14ac:dyDescent="0.2">
      <c r="A409">
        <v>407</v>
      </c>
      <c r="B409">
        <v>87.1</v>
      </c>
      <c r="C409">
        <v>3.8137180000000002</v>
      </c>
      <c r="D409">
        <v>2.6871429999999998</v>
      </c>
    </row>
    <row r="410" spans="1:4" x14ac:dyDescent="0.2">
      <c r="A410">
        <v>408</v>
      </c>
      <c r="B410">
        <v>87.1</v>
      </c>
      <c r="C410">
        <v>3.8137180000000002</v>
      </c>
      <c r="D410">
        <v>2.6871429999999998</v>
      </c>
    </row>
    <row r="411" spans="1:4" x14ac:dyDescent="0.2">
      <c r="A411">
        <v>409</v>
      </c>
      <c r="B411">
        <v>87.1</v>
      </c>
      <c r="C411">
        <v>3.8137180000000002</v>
      </c>
      <c r="D411">
        <v>2.6871429999999998</v>
      </c>
    </row>
    <row r="412" spans="1:4" x14ac:dyDescent="0.2">
      <c r="A412">
        <v>410</v>
      </c>
      <c r="B412">
        <v>87.1</v>
      </c>
      <c r="C412">
        <v>3.8137180000000002</v>
      </c>
      <c r="D412">
        <v>2.6871429999999998</v>
      </c>
    </row>
    <row r="413" spans="1:4" x14ac:dyDescent="0.2">
      <c r="A413">
        <v>411</v>
      </c>
      <c r="B413">
        <v>87.1</v>
      </c>
      <c r="C413">
        <v>3.8137180000000002</v>
      </c>
      <c r="D413">
        <v>2.6871429999999998</v>
      </c>
    </row>
    <row r="414" spans="1:4" x14ac:dyDescent="0.2">
      <c r="A414">
        <v>412</v>
      </c>
      <c r="B414">
        <v>87.1</v>
      </c>
      <c r="C414">
        <v>3.8137180000000002</v>
      </c>
      <c r="D414">
        <v>2.6871429999999998</v>
      </c>
    </row>
    <row r="415" spans="1:4" x14ac:dyDescent="0.2">
      <c r="A415">
        <v>413</v>
      </c>
      <c r="B415">
        <v>87.1</v>
      </c>
      <c r="C415">
        <v>3.8137180000000002</v>
      </c>
      <c r="D415">
        <v>2.6871429999999998</v>
      </c>
    </row>
    <row r="416" spans="1:4" x14ac:dyDescent="0.2">
      <c r="A416">
        <v>414</v>
      </c>
      <c r="B416">
        <v>87.1</v>
      </c>
      <c r="C416">
        <v>3.8137180000000002</v>
      </c>
      <c r="D416">
        <v>2.6871429999999998</v>
      </c>
    </row>
    <row r="417" spans="1:4" x14ac:dyDescent="0.2">
      <c r="A417">
        <v>415</v>
      </c>
      <c r="B417">
        <v>87.1</v>
      </c>
      <c r="C417">
        <v>3.8137180000000002</v>
      </c>
      <c r="D417">
        <v>2.6871429999999998</v>
      </c>
    </row>
    <row r="418" spans="1:4" x14ac:dyDescent="0.2">
      <c r="A418">
        <v>416</v>
      </c>
      <c r="B418">
        <v>87.1</v>
      </c>
      <c r="C418">
        <v>3.8137180000000002</v>
      </c>
      <c r="D418">
        <v>2.6871429999999998</v>
      </c>
    </row>
    <row r="419" spans="1:4" x14ac:dyDescent="0.2">
      <c r="A419">
        <v>417</v>
      </c>
      <c r="B419">
        <v>87.1</v>
      </c>
      <c r="C419">
        <v>3.8137180000000002</v>
      </c>
      <c r="D419">
        <v>2.6871429999999998</v>
      </c>
    </row>
    <row r="420" spans="1:4" x14ac:dyDescent="0.2">
      <c r="A420">
        <v>418</v>
      </c>
      <c r="B420">
        <v>87.1</v>
      </c>
      <c r="C420">
        <v>3.8137180000000002</v>
      </c>
      <c r="D420">
        <v>2.6871429999999998</v>
      </c>
    </row>
    <row r="421" spans="1:4" x14ac:dyDescent="0.2">
      <c r="A421">
        <v>419</v>
      </c>
      <c r="B421">
        <v>87.1</v>
      </c>
      <c r="C421">
        <v>3.8137180000000002</v>
      </c>
      <c r="D421">
        <v>2.6871429999999998</v>
      </c>
    </row>
    <row r="422" spans="1:4" x14ac:dyDescent="0.2">
      <c r="A422">
        <v>420</v>
      </c>
      <c r="B422">
        <v>87.1</v>
      </c>
      <c r="C422">
        <v>3.8137180000000002</v>
      </c>
      <c r="D422">
        <v>2.6871429999999998</v>
      </c>
    </row>
    <row r="423" spans="1:4" x14ac:dyDescent="0.2">
      <c r="A423">
        <v>421</v>
      </c>
      <c r="B423">
        <v>87.1</v>
      </c>
      <c r="C423">
        <v>3.8137180000000002</v>
      </c>
      <c r="D423">
        <v>2.6871429999999998</v>
      </c>
    </row>
    <row r="424" spans="1:4" x14ac:dyDescent="0.2">
      <c r="A424">
        <v>422</v>
      </c>
      <c r="B424">
        <v>87.1</v>
      </c>
      <c r="C424">
        <v>3.8137180000000002</v>
      </c>
      <c r="D424">
        <v>2.6871429999999998</v>
      </c>
    </row>
    <row r="425" spans="1:4" x14ac:dyDescent="0.2">
      <c r="A425">
        <v>423</v>
      </c>
      <c r="B425">
        <v>87.1</v>
      </c>
      <c r="C425">
        <v>3.8137180000000002</v>
      </c>
      <c r="D425">
        <v>2.6871429999999998</v>
      </c>
    </row>
    <row r="426" spans="1:4" x14ac:dyDescent="0.2">
      <c r="A426">
        <v>424</v>
      </c>
      <c r="B426">
        <v>87.1</v>
      </c>
      <c r="C426">
        <v>3.8137180000000002</v>
      </c>
      <c r="D426">
        <v>2.6871429999999998</v>
      </c>
    </row>
    <row r="427" spans="1:4" x14ac:dyDescent="0.2">
      <c r="A427">
        <v>425</v>
      </c>
      <c r="B427">
        <v>87.1</v>
      </c>
      <c r="C427">
        <v>3.8137180000000002</v>
      </c>
      <c r="D427">
        <v>2.6871429999999998</v>
      </c>
    </row>
    <row r="428" spans="1:4" x14ac:dyDescent="0.2">
      <c r="A428">
        <v>426</v>
      </c>
      <c r="B428">
        <v>87.1</v>
      </c>
      <c r="C428">
        <v>3.8137180000000002</v>
      </c>
      <c r="D428">
        <v>2.6871429999999998</v>
      </c>
    </row>
    <row r="429" spans="1:4" x14ac:dyDescent="0.2">
      <c r="A429">
        <v>427</v>
      </c>
      <c r="B429">
        <v>87.1</v>
      </c>
      <c r="C429">
        <v>3.8137180000000002</v>
      </c>
      <c r="D429">
        <v>2.6871429999999998</v>
      </c>
    </row>
    <row r="430" spans="1:4" x14ac:dyDescent="0.2">
      <c r="A430">
        <v>428</v>
      </c>
      <c r="B430">
        <v>87.1</v>
      </c>
      <c r="C430">
        <v>3.8137180000000002</v>
      </c>
      <c r="D430">
        <v>2.6871429999999998</v>
      </c>
    </row>
    <row r="431" spans="1:4" x14ac:dyDescent="0.2">
      <c r="A431">
        <v>429</v>
      </c>
      <c r="B431">
        <v>87.1</v>
      </c>
      <c r="C431">
        <v>3.8137180000000002</v>
      </c>
      <c r="D431">
        <v>2.6871429999999998</v>
      </c>
    </row>
    <row r="432" spans="1:4" x14ac:dyDescent="0.2">
      <c r="A432">
        <v>430</v>
      </c>
      <c r="B432">
        <v>87.1</v>
      </c>
      <c r="C432">
        <v>3.8137180000000002</v>
      </c>
      <c r="D432">
        <v>2.6871429999999998</v>
      </c>
    </row>
    <row r="433" spans="1:4" x14ac:dyDescent="0.2">
      <c r="A433">
        <v>431</v>
      </c>
      <c r="B433">
        <v>87.1</v>
      </c>
      <c r="C433">
        <v>3.8137180000000002</v>
      </c>
      <c r="D433">
        <v>2.6871429999999998</v>
      </c>
    </row>
    <row r="434" spans="1:4" x14ac:dyDescent="0.2">
      <c r="A434">
        <v>432</v>
      </c>
      <c r="B434">
        <v>87.1</v>
      </c>
      <c r="C434">
        <v>3.8137180000000002</v>
      </c>
      <c r="D434">
        <v>2.6871429999999998</v>
      </c>
    </row>
    <row r="435" spans="1:4" x14ac:dyDescent="0.2">
      <c r="A435">
        <v>433</v>
      </c>
      <c r="B435">
        <v>87.1</v>
      </c>
      <c r="C435">
        <v>3.8137180000000002</v>
      </c>
      <c r="D435">
        <v>2.6871429999999998</v>
      </c>
    </row>
    <row r="436" spans="1:4" x14ac:dyDescent="0.2">
      <c r="A436">
        <v>434</v>
      </c>
      <c r="B436">
        <v>87.1</v>
      </c>
      <c r="C436">
        <v>3.8137180000000002</v>
      </c>
      <c r="D436">
        <v>2.6871429999999998</v>
      </c>
    </row>
    <row r="437" spans="1:4" x14ac:dyDescent="0.2">
      <c r="A437">
        <v>435</v>
      </c>
      <c r="B437">
        <v>87.1</v>
      </c>
      <c r="C437">
        <v>3.8137180000000002</v>
      </c>
      <c r="D437">
        <v>2.6871429999999998</v>
      </c>
    </row>
    <row r="438" spans="1:4" x14ac:dyDescent="0.2">
      <c r="A438">
        <v>436</v>
      </c>
      <c r="B438">
        <v>87.1</v>
      </c>
      <c r="C438">
        <v>3.8137180000000002</v>
      </c>
      <c r="D438">
        <v>2.6871429999999998</v>
      </c>
    </row>
    <row r="439" spans="1:4" x14ac:dyDescent="0.2">
      <c r="A439">
        <v>437</v>
      </c>
      <c r="B439">
        <v>87.1</v>
      </c>
      <c r="C439">
        <v>3.8137180000000002</v>
      </c>
      <c r="D439">
        <v>2.6871429999999998</v>
      </c>
    </row>
    <row r="440" spans="1:4" x14ac:dyDescent="0.2">
      <c r="A440">
        <v>438</v>
      </c>
      <c r="B440">
        <v>87.1</v>
      </c>
      <c r="C440">
        <v>3.8137180000000002</v>
      </c>
      <c r="D440">
        <v>2.6871429999999998</v>
      </c>
    </row>
    <row r="441" spans="1:4" x14ac:dyDescent="0.2">
      <c r="A441">
        <v>439</v>
      </c>
      <c r="B441">
        <v>87.1</v>
      </c>
      <c r="C441">
        <v>3.8137180000000002</v>
      </c>
      <c r="D441">
        <v>2.6871429999999998</v>
      </c>
    </row>
    <row r="442" spans="1:4" x14ac:dyDescent="0.2">
      <c r="A442">
        <v>440</v>
      </c>
      <c r="B442">
        <v>87.1</v>
      </c>
      <c r="C442">
        <v>3.8137180000000002</v>
      </c>
      <c r="D442">
        <v>2.6871429999999998</v>
      </c>
    </row>
    <row r="443" spans="1:4" x14ac:dyDescent="0.2">
      <c r="A443">
        <v>441</v>
      </c>
      <c r="B443">
        <v>87.1</v>
      </c>
      <c r="C443">
        <v>3.8137180000000002</v>
      </c>
      <c r="D443">
        <v>2.6871429999999998</v>
      </c>
    </row>
    <row r="444" spans="1:4" x14ac:dyDescent="0.2">
      <c r="A444">
        <v>442</v>
      </c>
      <c r="B444">
        <v>87.1</v>
      </c>
      <c r="C444">
        <v>3.8137180000000002</v>
      </c>
      <c r="D444">
        <v>2.6871429999999998</v>
      </c>
    </row>
    <row r="445" spans="1:4" x14ac:dyDescent="0.2">
      <c r="A445">
        <v>443</v>
      </c>
      <c r="B445">
        <v>87.1</v>
      </c>
      <c r="C445">
        <v>3.8137180000000002</v>
      </c>
      <c r="D445">
        <v>2.6871429999999998</v>
      </c>
    </row>
    <row r="446" spans="1:4" x14ac:dyDescent="0.2">
      <c r="A446">
        <v>444</v>
      </c>
      <c r="B446">
        <v>87.1</v>
      </c>
      <c r="C446">
        <v>3.8137180000000002</v>
      </c>
      <c r="D446">
        <v>2.6871429999999998</v>
      </c>
    </row>
    <row r="447" spans="1:4" x14ac:dyDescent="0.2">
      <c r="A447">
        <v>445</v>
      </c>
      <c r="B447">
        <v>87.1</v>
      </c>
      <c r="C447">
        <v>3.8137180000000002</v>
      </c>
      <c r="D447">
        <v>2.6871429999999998</v>
      </c>
    </row>
    <row r="448" spans="1:4" x14ac:dyDescent="0.2">
      <c r="A448">
        <v>446</v>
      </c>
      <c r="B448">
        <v>87.1</v>
      </c>
      <c r="C448">
        <v>3.8137180000000002</v>
      </c>
      <c r="D448">
        <v>2.6871429999999998</v>
      </c>
    </row>
    <row r="449" spans="1:4" x14ac:dyDescent="0.2">
      <c r="A449">
        <v>447</v>
      </c>
      <c r="B449">
        <v>87.1</v>
      </c>
      <c r="C449">
        <v>3.8137180000000002</v>
      </c>
      <c r="D449">
        <v>2.6871429999999998</v>
      </c>
    </row>
    <row r="450" spans="1:4" x14ac:dyDescent="0.2">
      <c r="A450">
        <v>448</v>
      </c>
      <c r="B450">
        <v>87.1</v>
      </c>
      <c r="C450">
        <v>3.8137180000000002</v>
      </c>
      <c r="D450">
        <v>2.6871429999999998</v>
      </c>
    </row>
    <row r="451" spans="1:4" x14ac:dyDescent="0.2">
      <c r="A451">
        <v>449</v>
      </c>
      <c r="B451">
        <v>87.1</v>
      </c>
      <c r="C451">
        <v>3.8137180000000002</v>
      </c>
      <c r="D451">
        <v>2.6871429999999998</v>
      </c>
    </row>
    <row r="452" spans="1:4" x14ac:dyDescent="0.2">
      <c r="A452">
        <v>450</v>
      </c>
      <c r="B452">
        <v>87.1</v>
      </c>
      <c r="C452">
        <v>3.8137180000000002</v>
      </c>
      <c r="D452">
        <v>2.6871429999999998</v>
      </c>
    </row>
    <row r="453" spans="1:4" x14ac:dyDescent="0.2">
      <c r="A453">
        <v>451</v>
      </c>
      <c r="B453">
        <v>87.1</v>
      </c>
      <c r="C453">
        <v>3.8137180000000002</v>
      </c>
      <c r="D453">
        <v>2.6871429999999998</v>
      </c>
    </row>
    <row r="454" spans="1:4" x14ac:dyDescent="0.2">
      <c r="A454">
        <v>452</v>
      </c>
      <c r="B454">
        <v>87.1</v>
      </c>
      <c r="C454">
        <v>3.8137180000000002</v>
      </c>
      <c r="D454">
        <v>2.6871429999999998</v>
      </c>
    </row>
    <row r="455" spans="1:4" x14ac:dyDescent="0.2">
      <c r="A455">
        <v>453</v>
      </c>
      <c r="B455">
        <v>87.1</v>
      </c>
      <c r="C455">
        <v>3.8137180000000002</v>
      </c>
      <c r="D455">
        <v>2.6871429999999998</v>
      </c>
    </row>
    <row r="456" spans="1:4" x14ac:dyDescent="0.2">
      <c r="A456">
        <v>454</v>
      </c>
      <c r="B456">
        <v>87.1</v>
      </c>
      <c r="C456">
        <v>3.8137180000000002</v>
      </c>
      <c r="D456">
        <v>2.6871429999999998</v>
      </c>
    </row>
    <row r="457" spans="1:4" x14ac:dyDescent="0.2">
      <c r="A457">
        <v>455</v>
      </c>
      <c r="B457">
        <v>87.1</v>
      </c>
      <c r="C457">
        <v>3.8137180000000002</v>
      </c>
      <c r="D457">
        <v>2.6871429999999998</v>
      </c>
    </row>
    <row r="458" spans="1:4" x14ac:dyDescent="0.2">
      <c r="A458">
        <v>456</v>
      </c>
      <c r="B458">
        <v>87.1</v>
      </c>
      <c r="C458">
        <v>3.8137180000000002</v>
      </c>
      <c r="D458">
        <v>2.6871429999999998</v>
      </c>
    </row>
    <row r="459" spans="1:4" x14ac:dyDescent="0.2">
      <c r="A459">
        <v>457</v>
      </c>
      <c r="B459">
        <v>87.1</v>
      </c>
      <c r="C459">
        <v>3.8137180000000002</v>
      </c>
      <c r="D459">
        <v>2.6871429999999998</v>
      </c>
    </row>
    <row r="460" spans="1:4" x14ac:dyDescent="0.2">
      <c r="A460">
        <v>458</v>
      </c>
      <c r="B460">
        <v>87.1</v>
      </c>
      <c r="C460">
        <v>3.8137180000000002</v>
      </c>
      <c r="D460">
        <v>2.6871429999999998</v>
      </c>
    </row>
    <row r="461" spans="1:4" x14ac:dyDescent="0.2">
      <c r="A461">
        <v>459</v>
      </c>
      <c r="B461">
        <v>87.1</v>
      </c>
      <c r="C461">
        <v>3.8137180000000002</v>
      </c>
      <c r="D461">
        <v>2.6871429999999998</v>
      </c>
    </row>
    <row r="462" spans="1:4" x14ac:dyDescent="0.2">
      <c r="A462">
        <v>460</v>
      </c>
      <c r="B462">
        <v>87.1</v>
      </c>
      <c r="C462">
        <v>3.8137180000000002</v>
      </c>
      <c r="D462">
        <v>2.6871429999999998</v>
      </c>
    </row>
    <row r="463" spans="1:4" x14ac:dyDescent="0.2">
      <c r="A463">
        <v>461</v>
      </c>
      <c r="B463">
        <v>87.1</v>
      </c>
      <c r="C463">
        <v>3.8137180000000002</v>
      </c>
      <c r="D463">
        <v>2.6871429999999998</v>
      </c>
    </row>
    <row r="464" spans="1:4" x14ac:dyDescent="0.2">
      <c r="A464">
        <v>462</v>
      </c>
      <c r="B464">
        <v>87.1</v>
      </c>
      <c r="C464">
        <v>3.8137180000000002</v>
      </c>
      <c r="D464">
        <v>2.6871429999999998</v>
      </c>
    </row>
    <row r="465" spans="1:4" x14ac:dyDescent="0.2">
      <c r="A465">
        <v>463</v>
      </c>
      <c r="B465">
        <v>87.1</v>
      </c>
      <c r="C465">
        <v>3.8137180000000002</v>
      </c>
      <c r="D465">
        <v>2.6871429999999998</v>
      </c>
    </row>
    <row r="466" spans="1:4" x14ac:dyDescent="0.2">
      <c r="A466">
        <v>464</v>
      </c>
      <c r="B466">
        <v>87.1</v>
      </c>
      <c r="C466">
        <v>3.8137180000000002</v>
      </c>
      <c r="D466">
        <v>2.6871429999999998</v>
      </c>
    </row>
    <row r="467" spans="1:4" x14ac:dyDescent="0.2">
      <c r="A467">
        <v>465</v>
      </c>
      <c r="B467">
        <v>87.1</v>
      </c>
      <c r="C467">
        <v>3.8137180000000002</v>
      </c>
      <c r="D467">
        <v>2.6871429999999998</v>
      </c>
    </row>
    <row r="468" spans="1:4" x14ac:dyDescent="0.2">
      <c r="A468">
        <v>466</v>
      </c>
      <c r="B468">
        <v>87.1</v>
      </c>
      <c r="C468">
        <v>3.8137180000000002</v>
      </c>
      <c r="D468">
        <v>2.6871429999999998</v>
      </c>
    </row>
    <row r="469" spans="1:4" x14ac:dyDescent="0.2">
      <c r="A469">
        <v>467</v>
      </c>
      <c r="B469">
        <v>87.1</v>
      </c>
      <c r="C469">
        <v>3.8137180000000002</v>
      </c>
      <c r="D469">
        <v>2.6871429999999998</v>
      </c>
    </row>
    <row r="470" spans="1:4" x14ac:dyDescent="0.2">
      <c r="A470">
        <v>468</v>
      </c>
      <c r="B470">
        <v>87.1</v>
      </c>
      <c r="C470">
        <v>3.8137180000000002</v>
      </c>
      <c r="D470">
        <v>2.6871429999999998</v>
      </c>
    </row>
    <row r="471" spans="1:4" x14ac:dyDescent="0.2">
      <c r="A471">
        <v>469</v>
      </c>
      <c r="B471">
        <v>87.1</v>
      </c>
      <c r="C471">
        <v>3.8137180000000002</v>
      </c>
      <c r="D471">
        <v>2.6871429999999998</v>
      </c>
    </row>
    <row r="472" spans="1:4" x14ac:dyDescent="0.2">
      <c r="A472">
        <v>470</v>
      </c>
      <c r="B472">
        <v>87.1</v>
      </c>
      <c r="C472">
        <v>3.8137180000000002</v>
      </c>
      <c r="D472">
        <v>2.6871429999999998</v>
      </c>
    </row>
    <row r="473" spans="1:4" x14ac:dyDescent="0.2">
      <c r="A473">
        <v>471</v>
      </c>
      <c r="B473">
        <v>87.1</v>
      </c>
      <c r="C473">
        <v>3.8137180000000002</v>
      </c>
      <c r="D473">
        <v>2.6871429999999998</v>
      </c>
    </row>
    <row r="474" spans="1:4" x14ac:dyDescent="0.2">
      <c r="A474">
        <v>472</v>
      </c>
      <c r="B474">
        <v>87.1</v>
      </c>
      <c r="C474">
        <v>3.8137180000000002</v>
      </c>
      <c r="D474">
        <v>2.6871429999999998</v>
      </c>
    </row>
    <row r="475" spans="1:4" x14ac:dyDescent="0.2">
      <c r="A475">
        <v>473</v>
      </c>
      <c r="B475">
        <v>87.1</v>
      </c>
      <c r="C475">
        <v>3.8137180000000002</v>
      </c>
      <c r="D475">
        <v>2.6871429999999998</v>
      </c>
    </row>
    <row r="476" spans="1:4" x14ac:dyDescent="0.2">
      <c r="A476">
        <v>474</v>
      </c>
      <c r="B476">
        <v>87.1</v>
      </c>
      <c r="C476">
        <v>3.8137180000000002</v>
      </c>
      <c r="D476">
        <v>2.6871429999999998</v>
      </c>
    </row>
    <row r="477" spans="1:4" x14ac:dyDescent="0.2">
      <c r="A477">
        <v>475</v>
      </c>
      <c r="B477">
        <v>87.1</v>
      </c>
      <c r="C477">
        <v>3.8137180000000002</v>
      </c>
      <c r="D477">
        <v>2.6871429999999998</v>
      </c>
    </row>
    <row r="478" spans="1:4" x14ac:dyDescent="0.2">
      <c r="A478">
        <v>476</v>
      </c>
      <c r="B478">
        <v>87.1</v>
      </c>
      <c r="C478">
        <v>3.8137180000000002</v>
      </c>
      <c r="D478">
        <v>2.6871429999999998</v>
      </c>
    </row>
    <row r="479" spans="1:4" x14ac:dyDescent="0.2">
      <c r="A479">
        <v>477</v>
      </c>
      <c r="B479">
        <v>87.1</v>
      </c>
      <c r="C479">
        <v>3.8137180000000002</v>
      </c>
      <c r="D479">
        <v>2.6871429999999998</v>
      </c>
    </row>
    <row r="480" spans="1:4" x14ac:dyDescent="0.2">
      <c r="A480">
        <v>478</v>
      </c>
      <c r="B480">
        <v>87.1</v>
      </c>
      <c r="C480">
        <v>3.8137180000000002</v>
      </c>
      <c r="D480">
        <v>2.6871429999999998</v>
      </c>
    </row>
    <row r="481" spans="1:4" x14ac:dyDescent="0.2">
      <c r="A481">
        <v>479</v>
      </c>
      <c r="B481">
        <v>87.1</v>
      </c>
      <c r="C481">
        <v>3.8137180000000002</v>
      </c>
      <c r="D481">
        <v>2.6871429999999998</v>
      </c>
    </row>
    <row r="482" spans="1:4" x14ac:dyDescent="0.2">
      <c r="A482">
        <v>480</v>
      </c>
      <c r="B482">
        <v>87.1</v>
      </c>
      <c r="C482">
        <v>3.8137180000000002</v>
      </c>
      <c r="D482">
        <v>2.6871429999999998</v>
      </c>
    </row>
    <row r="483" spans="1:4" x14ac:dyDescent="0.2">
      <c r="A483">
        <v>481</v>
      </c>
      <c r="B483">
        <v>87.1</v>
      </c>
      <c r="C483">
        <v>3.8137180000000002</v>
      </c>
      <c r="D483">
        <v>2.6871429999999998</v>
      </c>
    </row>
    <row r="484" spans="1:4" x14ac:dyDescent="0.2">
      <c r="A484">
        <v>482</v>
      </c>
      <c r="B484">
        <v>87.1</v>
      </c>
      <c r="C484">
        <v>3.8137180000000002</v>
      </c>
      <c r="D484">
        <v>2.6871429999999998</v>
      </c>
    </row>
    <row r="485" spans="1:4" x14ac:dyDescent="0.2">
      <c r="A485">
        <v>483</v>
      </c>
      <c r="B485">
        <v>87.1</v>
      </c>
      <c r="C485">
        <v>3.8137180000000002</v>
      </c>
      <c r="D485">
        <v>2.6871429999999998</v>
      </c>
    </row>
    <row r="486" spans="1:4" x14ac:dyDescent="0.2">
      <c r="A486">
        <v>484</v>
      </c>
      <c r="B486">
        <v>87.1</v>
      </c>
      <c r="C486">
        <v>3.8137180000000002</v>
      </c>
      <c r="D486">
        <v>2.6871429999999998</v>
      </c>
    </row>
    <row r="487" spans="1:4" x14ac:dyDescent="0.2">
      <c r="A487">
        <v>485</v>
      </c>
      <c r="B487">
        <v>87.1</v>
      </c>
      <c r="C487">
        <v>3.8137180000000002</v>
      </c>
      <c r="D487">
        <v>2.6871429999999998</v>
      </c>
    </row>
    <row r="488" spans="1:4" x14ac:dyDescent="0.2">
      <c r="A488">
        <v>486</v>
      </c>
      <c r="B488">
        <v>87.1</v>
      </c>
      <c r="C488">
        <v>3.8137180000000002</v>
      </c>
      <c r="D488">
        <v>2.6871429999999998</v>
      </c>
    </row>
    <row r="489" spans="1:4" x14ac:dyDescent="0.2">
      <c r="A489">
        <v>487</v>
      </c>
      <c r="B489">
        <v>87.1</v>
      </c>
      <c r="C489">
        <v>3.8137180000000002</v>
      </c>
      <c r="D489">
        <v>2.6871429999999998</v>
      </c>
    </row>
    <row r="490" spans="1:4" x14ac:dyDescent="0.2">
      <c r="A490">
        <v>488</v>
      </c>
      <c r="B490">
        <v>87.1</v>
      </c>
      <c r="C490">
        <v>3.8137180000000002</v>
      </c>
      <c r="D490">
        <v>2.6871429999999998</v>
      </c>
    </row>
    <row r="491" spans="1:4" x14ac:dyDescent="0.2">
      <c r="A491">
        <v>489</v>
      </c>
      <c r="B491">
        <v>87.1</v>
      </c>
      <c r="C491">
        <v>3.8137180000000002</v>
      </c>
      <c r="D491">
        <v>2.6871429999999998</v>
      </c>
    </row>
    <row r="492" spans="1:4" x14ac:dyDescent="0.2">
      <c r="A492">
        <v>490</v>
      </c>
      <c r="B492">
        <v>87.1</v>
      </c>
      <c r="C492">
        <v>3.8137180000000002</v>
      </c>
      <c r="D492">
        <v>2.6871429999999998</v>
      </c>
    </row>
    <row r="493" spans="1:4" x14ac:dyDescent="0.2">
      <c r="A493">
        <v>491</v>
      </c>
      <c r="B493">
        <v>87.1</v>
      </c>
      <c r="C493">
        <v>3.8137180000000002</v>
      </c>
      <c r="D493">
        <v>2.6871429999999998</v>
      </c>
    </row>
    <row r="494" spans="1:4" x14ac:dyDescent="0.2">
      <c r="A494">
        <v>492</v>
      </c>
      <c r="B494">
        <v>87.1</v>
      </c>
      <c r="C494">
        <v>3.8137180000000002</v>
      </c>
      <c r="D494">
        <v>2.6871429999999998</v>
      </c>
    </row>
    <row r="495" spans="1:4" x14ac:dyDescent="0.2">
      <c r="A495">
        <v>493</v>
      </c>
      <c r="B495">
        <v>87.1</v>
      </c>
      <c r="C495">
        <v>3.8137180000000002</v>
      </c>
      <c r="D495">
        <v>2.6871429999999998</v>
      </c>
    </row>
    <row r="496" spans="1:4" x14ac:dyDescent="0.2">
      <c r="A496">
        <v>494</v>
      </c>
      <c r="B496">
        <v>87.1</v>
      </c>
      <c r="C496">
        <v>3.8137180000000002</v>
      </c>
      <c r="D496">
        <v>2.6871429999999998</v>
      </c>
    </row>
    <row r="497" spans="1:4" x14ac:dyDescent="0.2">
      <c r="A497">
        <v>495</v>
      </c>
      <c r="B497">
        <v>87.1</v>
      </c>
      <c r="C497">
        <v>3.8137180000000002</v>
      </c>
      <c r="D497">
        <v>2.6871429999999998</v>
      </c>
    </row>
    <row r="498" spans="1:4" x14ac:dyDescent="0.2">
      <c r="A498">
        <v>496</v>
      </c>
      <c r="B498">
        <v>87.1</v>
      </c>
      <c r="C498">
        <v>3.8137180000000002</v>
      </c>
      <c r="D498">
        <v>2.6871429999999998</v>
      </c>
    </row>
    <row r="499" spans="1:4" x14ac:dyDescent="0.2">
      <c r="A499">
        <v>497</v>
      </c>
      <c r="B499">
        <v>87.1</v>
      </c>
      <c r="C499">
        <v>3.8137180000000002</v>
      </c>
      <c r="D499">
        <v>2.6871429999999998</v>
      </c>
    </row>
    <row r="500" spans="1:4" x14ac:dyDescent="0.2">
      <c r="A500">
        <v>498</v>
      </c>
      <c r="B500">
        <v>87.1</v>
      </c>
      <c r="C500">
        <v>3.8137180000000002</v>
      </c>
      <c r="D500">
        <v>2.6871429999999998</v>
      </c>
    </row>
    <row r="501" spans="1:4" x14ac:dyDescent="0.2">
      <c r="A501">
        <v>499</v>
      </c>
      <c r="B501">
        <v>87.1</v>
      </c>
      <c r="C501">
        <v>3.8137180000000002</v>
      </c>
      <c r="D501">
        <v>2.6871429999999998</v>
      </c>
    </row>
    <row r="502" spans="1:4" x14ac:dyDescent="0.2">
      <c r="A502">
        <v>500</v>
      </c>
      <c r="B502">
        <v>87.1</v>
      </c>
      <c r="C502">
        <v>3.8137180000000002</v>
      </c>
      <c r="D502">
        <v>2.6871429999999998</v>
      </c>
    </row>
    <row r="503" spans="1:4" x14ac:dyDescent="0.2">
      <c r="A503">
        <v>501</v>
      </c>
      <c r="B503">
        <v>87.1</v>
      </c>
      <c r="C503">
        <v>3.8137180000000002</v>
      </c>
      <c r="D503">
        <v>2.6871429999999998</v>
      </c>
    </row>
    <row r="504" spans="1:4" x14ac:dyDescent="0.2">
      <c r="A504">
        <v>502</v>
      </c>
      <c r="B504">
        <v>87.1</v>
      </c>
      <c r="C504">
        <v>3.8137180000000002</v>
      </c>
      <c r="D504">
        <v>2.6871429999999998</v>
      </c>
    </row>
    <row r="505" spans="1:4" x14ac:dyDescent="0.2">
      <c r="A505">
        <v>503</v>
      </c>
      <c r="B505">
        <v>87.1</v>
      </c>
      <c r="C505">
        <v>3.8137180000000002</v>
      </c>
      <c r="D505">
        <v>2.6871429999999998</v>
      </c>
    </row>
    <row r="506" spans="1:4" x14ac:dyDescent="0.2">
      <c r="A506">
        <v>504</v>
      </c>
      <c r="B506">
        <v>87.1</v>
      </c>
      <c r="C506">
        <v>3.8137180000000002</v>
      </c>
      <c r="D506">
        <v>2.6871429999999998</v>
      </c>
    </row>
    <row r="507" spans="1:4" x14ac:dyDescent="0.2">
      <c r="A507">
        <v>505</v>
      </c>
      <c r="B507">
        <v>87.1</v>
      </c>
      <c r="C507">
        <v>3.8137180000000002</v>
      </c>
      <c r="D507">
        <v>2.6871429999999998</v>
      </c>
    </row>
    <row r="508" spans="1:4" x14ac:dyDescent="0.2">
      <c r="A508">
        <v>506</v>
      </c>
      <c r="B508">
        <v>87.1</v>
      </c>
      <c r="C508">
        <v>3.8137180000000002</v>
      </c>
      <c r="D508">
        <v>2.6871429999999998</v>
      </c>
    </row>
    <row r="509" spans="1:4" x14ac:dyDescent="0.2">
      <c r="A509">
        <v>507</v>
      </c>
      <c r="B509">
        <v>87.1</v>
      </c>
      <c r="C509">
        <v>3.8137180000000002</v>
      </c>
      <c r="D509">
        <v>2.6871429999999998</v>
      </c>
    </row>
    <row r="510" spans="1:4" x14ac:dyDescent="0.2">
      <c r="A510">
        <v>508</v>
      </c>
      <c r="B510">
        <v>87.1</v>
      </c>
      <c r="C510">
        <v>3.8137180000000002</v>
      </c>
      <c r="D510">
        <v>2.6871429999999998</v>
      </c>
    </row>
    <row r="511" spans="1:4" x14ac:dyDescent="0.2">
      <c r="A511">
        <v>509</v>
      </c>
      <c r="B511">
        <v>87.1</v>
      </c>
      <c r="C511">
        <v>3.8137180000000002</v>
      </c>
      <c r="D511">
        <v>2.6871429999999998</v>
      </c>
    </row>
    <row r="512" spans="1:4" x14ac:dyDescent="0.2">
      <c r="A512">
        <v>510</v>
      </c>
      <c r="B512">
        <v>87.1</v>
      </c>
      <c r="C512">
        <v>3.8137180000000002</v>
      </c>
      <c r="D512">
        <v>2.6871429999999998</v>
      </c>
    </row>
    <row r="513" spans="1:4" x14ac:dyDescent="0.2">
      <c r="A513">
        <v>511</v>
      </c>
      <c r="B513">
        <v>87.1</v>
      </c>
      <c r="C513">
        <v>3.8137180000000002</v>
      </c>
      <c r="D513">
        <v>2.6871429999999998</v>
      </c>
    </row>
    <row r="514" spans="1:4" x14ac:dyDescent="0.2">
      <c r="A514">
        <v>512</v>
      </c>
      <c r="B514">
        <v>87.1</v>
      </c>
      <c r="C514">
        <v>3.8137180000000002</v>
      </c>
      <c r="D514">
        <v>2.6871429999999998</v>
      </c>
    </row>
    <row r="515" spans="1:4" x14ac:dyDescent="0.2">
      <c r="A515">
        <v>513</v>
      </c>
      <c r="B515">
        <v>87.1</v>
      </c>
      <c r="C515">
        <v>3.8137180000000002</v>
      </c>
      <c r="D515">
        <v>2.6871429999999998</v>
      </c>
    </row>
    <row r="516" spans="1:4" x14ac:dyDescent="0.2">
      <c r="A516">
        <v>514</v>
      </c>
      <c r="B516">
        <v>87.1</v>
      </c>
      <c r="C516">
        <v>3.8137180000000002</v>
      </c>
      <c r="D516">
        <v>2.6871429999999998</v>
      </c>
    </row>
    <row r="517" spans="1:4" x14ac:dyDescent="0.2">
      <c r="A517">
        <v>515</v>
      </c>
      <c r="B517">
        <v>87.1</v>
      </c>
      <c r="C517">
        <v>3.8137180000000002</v>
      </c>
      <c r="D517">
        <v>2.6871429999999998</v>
      </c>
    </row>
    <row r="518" spans="1:4" x14ac:dyDescent="0.2">
      <c r="A518">
        <v>516</v>
      </c>
      <c r="B518">
        <v>87.1</v>
      </c>
      <c r="C518">
        <v>3.8137180000000002</v>
      </c>
      <c r="D518">
        <v>2.6871429999999998</v>
      </c>
    </row>
    <row r="519" spans="1:4" x14ac:dyDescent="0.2">
      <c r="A519">
        <v>517</v>
      </c>
      <c r="B519">
        <v>87.1</v>
      </c>
      <c r="C519">
        <v>3.8137180000000002</v>
      </c>
      <c r="D519">
        <v>2.6871429999999998</v>
      </c>
    </row>
    <row r="520" spans="1:4" x14ac:dyDescent="0.2">
      <c r="A520">
        <v>518</v>
      </c>
      <c r="B520">
        <v>87.1</v>
      </c>
      <c r="C520">
        <v>3.8137180000000002</v>
      </c>
      <c r="D520">
        <v>2.6871429999999998</v>
      </c>
    </row>
    <row r="521" spans="1:4" x14ac:dyDescent="0.2">
      <c r="A521">
        <v>519</v>
      </c>
      <c r="B521">
        <v>87.1</v>
      </c>
      <c r="C521">
        <v>3.8137180000000002</v>
      </c>
      <c r="D521">
        <v>2.6871429999999998</v>
      </c>
    </row>
    <row r="522" spans="1:4" x14ac:dyDescent="0.2">
      <c r="A522">
        <v>520</v>
      </c>
      <c r="B522">
        <v>87.1</v>
      </c>
      <c r="C522">
        <v>3.8137180000000002</v>
      </c>
      <c r="D522">
        <v>2.6871429999999998</v>
      </c>
    </row>
    <row r="523" spans="1:4" x14ac:dyDescent="0.2">
      <c r="A523">
        <v>521</v>
      </c>
      <c r="B523">
        <v>87.1</v>
      </c>
      <c r="C523">
        <v>3.8137180000000002</v>
      </c>
      <c r="D523">
        <v>2.6871429999999998</v>
      </c>
    </row>
    <row r="524" spans="1:4" x14ac:dyDescent="0.2">
      <c r="A524">
        <v>522</v>
      </c>
      <c r="B524">
        <v>87.1</v>
      </c>
      <c r="C524">
        <v>3.8137180000000002</v>
      </c>
      <c r="D524">
        <v>2.6871429999999998</v>
      </c>
    </row>
    <row r="525" spans="1:4" x14ac:dyDescent="0.2">
      <c r="A525">
        <v>523</v>
      </c>
      <c r="B525">
        <v>87.1</v>
      </c>
      <c r="C525">
        <v>3.8137180000000002</v>
      </c>
      <c r="D525">
        <v>2.6871429999999998</v>
      </c>
    </row>
    <row r="526" spans="1:4" x14ac:dyDescent="0.2">
      <c r="A526">
        <v>524</v>
      </c>
      <c r="B526">
        <v>87.1</v>
      </c>
      <c r="C526">
        <v>3.8137180000000002</v>
      </c>
      <c r="D526">
        <v>2.6871429999999998</v>
      </c>
    </row>
    <row r="527" spans="1:4" x14ac:dyDescent="0.2">
      <c r="A527">
        <v>525</v>
      </c>
      <c r="B527">
        <v>87.1</v>
      </c>
      <c r="C527">
        <v>3.8137180000000002</v>
      </c>
      <c r="D527">
        <v>2.6871429999999998</v>
      </c>
    </row>
    <row r="528" spans="1:4" x14ac:dyDescent="0.2">
      <c r="A528">
        <v>526</v>
      </c>
      <c r="B528">
        <v>87.1</v>
      </c>
      <c r="C528">
        <v>3.8137180000000002</v>
      </c>
      <c r="D528">
        <v>2.6871429999999998</v>
      </c>
    </row>
    <row r="529" spans="1:4" x14ac:dyDescent="0.2">
      <c r="A529">
        <v>527</v>
      </c>
      <c r="B529">
        <v>87.1</v>
      </c>
      <c r="C529">
        <v>3.8137180000000002</v>
      </c>
      <c r="D529">
        <v>2.6871429999999998</v>
      </c>
    </row>
    <row r="530" spans="1:4" x14ac:dyDescent="0.2">
      <c r="A530">
        <v>528</v>
      </c>
      <c r="B530">
        <v>87.1</v>
      </c>
      <c r="C530">
        <v>3.8137180000000002</v>
      </c>
      <c r="D530">
        <v>2.6871429999999998</v>
      </c>
    </row>
    <row r="531" spans="1:4" x14ac:dyDescent="0.2">
      <c r="A531">
        <v>529</v>
      </c>
      <c r="B531">
        <v>87.1</v>
      </c>
      <c r="C531">
        <v>3.8137180000000002</v>
      </c>
      <c r="D531">
        <v>2.6871429999999998</v>
      </c>
    </row>
    <row r="532" spans="1:4" x14ac:dyDescent="0.2">
      <c r="A532">
        <v>530</v>
      </c>
      <c r="B532">
        <v>87.1</v>
      </c>
      <c r="C532">
        <v>3.8137180000000002</v>
      </c>
      <c r="D532">
        <v>2.6871429999999998</v>
      </c>
    </row>
    <row r="533" spans="1:4" x14ac:dyDescent="0.2">
      <c r="A533">
        <v>531</v>
      </c>
      <c r="B533">
        <v>87.1</v>
      </c>
      <c r="C533">
        <v>3.8137180000000002</v>
      </c>
      <c r="D533">
        <v>2.6871429999999998</v>
      </c>
    </row>
    <row r="534" spans="1:4" x14ac:dyDescent="0.2">
      <c r="A534">
        <v>532</v>
      </c>
      <c r="B534">
        <v>87.1</v>
      </c>
      <c r="C534">
        <v>3.8137180000000002</v>
      </c>
      <c r="D534">
        <v>2.6871429999999998</v>
      </c>
    </row>
    <row r="535" spans="1:4" x14ac:dyDescent="0.2">
      <c r="A535">
        <v>533</v>
      </c>
      <c r="B535">
        <v>87.1</v>
      </c>
      <c r="C535">
        <v>3.8137180000000002</v>
      </c>
      <c r="D535">
        <v>2.6871429999999998</v>
      </c>
    </row>
    <row r="536" spans="1:4" x14ac:dyDescent="0.2">
      <c r="A536">
        <v>534</v>
      </c>
      <c r="B536">
        <v>87.1</v>
      </c>
      <c r="C536">
        <v>3.8137180000000002</v>
      </c>
      <c r="D536">
        <v>2.6871429999999998</v>
      </c>
    </row>
    <row r="537" spans="1:4" x14ac:dyDescent="0.2">
      <c r="A537">
        <v>535</v>
      </c>
      <c r="B537">
        <v>87.1</v>
      </c>
      <c r="C537">
        <v>3.8137180000000002</v>
      </c>
      <c r="D537">
        <v>2.6871429999999998</v>
      </c>
    </row>
    <row r="538" spans="1:4" x14ac:dyDescent="0.2">
      <c r="A538">
        <v>536</v>
      </c>
      <c r="B538">
        <v>87.1</v>
      </c>
      <c r="C538">
        <v>3.8137180000000002</v>
      </c>
      <c r="D538">
        <v>2.6871429999999998</v>
      </c>
    </row>
    <row r="539" spans="1:4" x14ac:dyDescent="0.2">
      <c r="A539">
        <v>537</v>
      </c>
      <c r="B539">
        <v>87.1</v>
      </c>
      <c r="C539">
        <v>3.8137180000000002</v>
      </c>
      <c r="D539">
        <v>2.6871429999999998</v>
      </c>
    </row>
    <row r="540" spans="1:4" x14ac:dyDescent="0.2">
      <c r="A540">
        <v>538</v>
      </c>
      <c r="B540">
        <v>87.1</v>
      </c>
      <c r="C540">
        <v>3.8137180000000002</v>
      </c>
      <c r="D540">
        <v>2.6871429999999998</v>
      </c>
    </row>
    <row r="541" spans="1:4" x14ac:dyDescent="0.2">
      <c r="A541">
        <v>539</v>
      </c>
      <c r="B541">
        <v>87.1</v>
      </c>
      <c r="C541">
        <v>3.8137180000000002</v>
      </c>
      <c r="D541">
        <v>2.6871429999999998</v>
      </c>
    </row>
    <row r="542" spans="1:4" x14ac:dyDescent="0.2">
      <c r="A542">
        <v>540</v>
      </c>
      <c r="B542">
        <v>87.1</v>
      </c>
      <c r="C542">
        <v>3.8137180000000002</v>
      </c>
      <c r="D542">
        <v>2.6871429999999998</v>
      </c>
    </row>
    <row r="543" spans="1:4" x14ac:dyDescent="0.2">
      <c r="A543">
        <v>541</v>
      </c>
      <c r="B543">
        <v>87.1</v>
      </c>
      <c r="C543">
        <v>3.8137180000000002</v>
      </c>
      <c r="D543">
        <v>2.6871429999999998</v>
      </c>
    </row>
    <row r="544" spans="1:4" x14ac:dyDescent="0.2">
      <c r="A544">
        <v>542</v>
      </c>
      <c r="B544">
        <v>87.1</v>
      </c>
      <c r="C544">
        <v>3.8137180000000002</v>
      </c>
      <c r="D544">
        <v>2.6871429999999998</v>
      </c>
    </row>
    <row r="545" spans="1:4" x14ac:dyDescent="0.2">
      <c r="A545">
        <v>543</v>
      </c>
      <c r="B545">
        <v>87.1</v>
      </c>
      <c r="C545">
        <v>3.8137180000000002</v>
      </c>
      <c r="D545">
        <v>2.6871429999999998</v>
      </c>
    </row>
    <row r="546" spans="1:4" x14ac:dyDescent="0.2">
      <c r="A546">
        <v>544</v>
      </c>
      <c r="B546">
        <v>87.1</v>
      </c>
      <c r="C546">
        <v>3.8137180000000002</v>
      </c>
      <c r="D546">
        <v>2.6871429999999998</v>
      </c>
    </row>
    <row r="547" spans="1:4" x14ac:dyDescent="0.2">
      <c r="A547">
        <v>545</v>
      </c>
      <c r="B547">
        <v>87.1</v>
      </c>
      <c r="C547">
        <v>3.8137180000000002</v>
      </c>
      <c r="D547">
        <v>2.6871429999999998</v>
      </c>
    </row>
    <row r="548" spans="1:4" x14ac:dyDescent="0.2">
      <c r="A548">
        <v>546</v>
      </c>
      <c r="B548">
        <v>87.1</v>
      </c>
      <c r="C548">
        <v>3.8137180000000002</v>
      </c>
      <c r="D548">
        <v>2.6871429999999998</v>
      </c>
    </row>
    <row r="549" spans="1:4" x14ac:dyDescent="0.2">
      <c r="A549">
        <v>547</v>
      </c>
      <c r="B549">
        <v>87.1</v>
      </c>
      <c r="C549">
        <v>3.8137180000000002</v>
      </c>
      <c r="D549">
        <v>2.6871429999999998</v>
      </c>
    </row>
    <row r="550" spans="1:4" x14ac:dyDescent="0.2">
      <c r="A550">
        <v>548</v>
      </c>
      <c r="B550">
        <v>87.1</v>
      </c>
      <c r="C550">
        <v>3.8137180000000002</v>
      </c>
      <c r="D550">
        <v>2.6871429999999998</v>
      </c>
    </row>
    <row r="551" spans="1:4" x14ac:dyDescent="0.2">
      <c r="A551">
        <v>549</v>
      </c>
      <c r="B551">
        <v>87.1</v>
      </c>
      <c r="C551">
        <v>3.8137180000000002</v>
      </c>
      <c r="D551">
        <v>2.6871429999999998</v>
      </c>
    </row>
    <row r="552" spans="1:4" x14ac:dyDescent="0.2">
      <c r="A552">
        <v>550</v>
      </c>
      <c r="B552">
        <v>87.1</v>
      </c>
      <c r="C552">
        <v>3.8137180000000002</v>
      </c>
      <c r="D552">
        <v>2.6871429999999998</v>
      </c>
    </row>
    <row r="553" spans="1:4" x14ac:dyDescent="0.2">
      <c r="A553">
        <v>551</v>
      </c>
      <c r="B553">
        <v>87.1</v>
      </c>
      <c r="C553">
        <v>3.8137180000000002</v>
      </c>
      <c r="D553">
        <v>2.6871429999999998</v>
      </c>
    </row>
    <row r="554" spans="1:4" x14ac:dyDescent="0.2">
      <c r="A554">
        <v>552</v>
      </c>
      <c r="B554">
        <v>87.1</v>
      </c>
      <c r="C554">
        <v>3.8137180000000002</v>
      </c>
      <c r="D554">
        <v>2.6871429999999998</v>
      </c>
    </row>
    <row r="555" spans="1:4" x14ac:dyDescent="0.2">
      <c r="A555">
        <v>553</v>
      </c>
      <c r="B555">
        <v>87.1</v>
      </c>
      <c r="C555">
        <v>3.8137180000000002</v>
      </c>
      <c r="D555">
        <v>2.6871429999999998</v>
      </c>
    </row>
    <row r="556" spans="1:4" x14ac:dyDescent="0.2">
      <c r="A556">
        <v>554</v>
      </c>
      <c r="B556">
        <v>87.1</v>
      </c>
      <c r="C556">
        <v>3.8137180000000002</v>
      </c>
      <c r="D556">
        <v>2.6871429999999998</v>
      </c>
    </row>
    <row r="557" spans="1:4" x14ac:dyDescent="0.2">
      <c r="A557">
        <v>555</v>
      </c>
      <c r="B557">
        <v>87.1</v>
      </c>
      <c r="C557">
        <v>3.8137180000000002</v>
      </c>
      <c r="D557">
        <v>2.6871429999999998</v>
      </c>
    </row>
    <row r="558" spans="1:4" x14ac:dyDescent="0.2">
      <c r="A558">
        <v>556</v>
      </c>
      <c r="B558">
        <v>87.1</v>
      </c>
      <c r="C558">
        <v>3.8137180000000002</v>
      </c>
      <c r="D558">
        <v>2.6871429999999998</v>
      </c>
    </row>
    <row r="559" spans="1:4" x14ac:dyDescent="0.2">
      <c r="A559">
        <v>557</v>
      </c>
      <c r="B559">
        <v>87.1</v>
      </c>
      <c r="C559">
        <v>3.8137180000000002</v>
      </c>
      <c r="D559">
        <v>2.6871429999999998</v>
      </c>
    </row>
    <row r="560" spans="1:4" x14ac:dyDescent="0.2">
      <c r="A560">
        <v>558</v>
      </c>
      <c r="B560">
        <v>87.1</v>
      </c>
      <c r="C560">
        <v>3.8137180000000002</v>
      </c>
      <c r="D560">
        <v>2.6871429999999998</v>
      </c>
    </row>
    <row r="561" spans="1:4" x14ac:dyDescent="0.2">
      <c r="A561">
        <v>559</v>
      </c>
      <c r="B561">
        <v>87.1</v>
      </c>
      <c r="C561">
        <v>3.8137180000000002</v>
      </c>
      <c r="D561">
        <v>2.6871429999999998</v>
      </c>
    </row>
    <row r="562" spans="1:4" x14ac:dyDescent="0.2">
      <c r="A562">
        <v>560</v>
      </c>
      <c r="B562">
        <v>87.1</v>
      </c>
      <c r="C562">
        <v>3.8137180000000002</v>
      </c>
      <c r="D562">
        <v>2.6871429999999998</v>
      </c>
    </row>
    <row r="563" spans="1:4" x14ac:dyDescent="0.2">
      <c r="A563">
        <v>561</v>
      </c>
      <c r="B563">
        <v>87.1</v>
      </c>
      <c r="C563">
        <v>3.8137180000000002</v>
      </c>
      <c r="D563">
        <v>2.6871429999999998</v>
      </c>
    </row>
    <row r="564" spans="1:4" x14ac:dyDescent="0.2">
      <c r="A564">
        <v>562</v>
      </c>
      <c r="B564">
        <v>87.1</v>
      </c>
      <c r="C564">
        <v>3.8137180000000002</v>
      </c>
      <c r="D564">
        <v>2.6871429999999998</v>
      </c>
    </row>
    <row r="565" spans="1:4" x14ac:dyDescent="0.2">
      <c r="A565">
        <v>563</v>
      </c>
      <c r="B565">
        <v>87.1</v>
      </c>
      <c r="C565">
        <v>3.8137180000000002</v>
      </c>
      <c r="D565">
        <v>2.6871429999999998</v>
      </c>
    </row>
    <row r="566" spans="1:4" x14ac:dyDescent="0.2">
      <c r="A566">
        <v>564</v>
      </c>
      <c r="B566">
        <v>87.1</v>
      </c>
      <c r="C566">
        <v>3.8137180000000002</v>
      </c>
      <c r="D566">
        <v>2.6871429999999998</v>
      </c>
    </row>
    <row r="567" spans="1:4" x14ac:dyDescent="0.2">
      <c r="A567">
        <v>565</v>
      </c>
      <c r="B567">
        <v>87.1</v>
      </c>
      <c r="C567">
        <v>3.8137180000000002</v>
      </c>
      <c r="D567">
        <v>2.6871429999999998</v>
      </c>
    </row>
    <row r="568" spans="1:4" x14ac:dyDescent="0.2">
      <c r="A568">
        <v>566</v>
      </c>
      <c r="B568">
        <v>87.1</v>
      </c>
      <c r="C568">
        <v>3.8137180000000002</v>
      </c>
      <c r="D568">
        <v>2.6871429999999998</v>
      </c>
    </row>
    <row r="569" spans="1:4" x14ac:dyDescent="0.2">
      <c r="A569">
        <v>567</v>
      </c>
      <c r="B569">
        <v>87.1</v>
      </c>
      <c r="C569">
        <v>3.8137180000000002</v>
      </c>
      <c r="D569">
        <v>2.6871429999999998</v>
      </c>
    </row>
    <row r="570" spans="1:4" x14ac:dyDescent="0.2">
      <c r="A570">
        <v>568</v>
      </c>
      <c r="B570">
        <v>87.1</v>
      </c>
      <c r="C570">
        <v>3.8137180000000002</v>
      </c>
      <c r="D570">
        <v>2.6871429999999998</v>
      </c>
    </row>
    <row r="571" spans="1:4" x14ac:dyDescent="0.2">
      <c r="A571">
        <v>569</v>
      </c>
      <c r="B571">
        <v>87.1</v>
      </c>
      <c r="C571">
        <v>3.8137180000000002</v>
      </c>
      <c r="D571">
        <v>2.6871429999999998</v>
      </c>
    </row>
    <row r="572" spans="1:4" x14ac:dyDescent="0.2">
      <c r="A572">
        <v>570</v>
      </c>
      <c r="B572">
        <v>87.1</v>
      </c>
      <c r="C572">
        <v>3.8137180000000002</v>
      </c>
      <c r="D572">
        <v>2.6871429999999998</v>
      </c>
    </row>
    <row r="573" spans="1:4" x14ac:dyDescent="0.2">
      <c r="A573">
        <v>571</v>
      </c>
      <c r="B573">
        <v>87.1</v>
      </c>
      <c r="C573">
        <v>3.8137180000000002</v>
      </c>
      <c r="D573">
        <v>2.6871429999999998</v>
      </c>
    </row>
    <row r="574" spans="1:4" x14ac:dyDescent="0.2">
      <c r="A574">
        <v>572</v>
      </c>
      <c r="B574">
        <v>87.1</v>
      </c>
      <c r="C574">
        <v>3.8137180000000002</v>
      </c>
      <c r="D574">
        <v>2.6871429999999998</v>
      </c>
    </row>
    <row r="575" spans="1:4" x14ac:dyDescent="0.2">
      <c r="A575">
        <v>573</v>
      </c>
      <c r="B575">
        <v>87.1</v>
      </c>
      <c r="C575">
        <v>3.8137180000000002</v>
      </c>
      <c r="D575">
        <v>2.6871429999999998</v>
      </c>
    </row>
    <row r="576" spans="1:4" x14ac:dyDescent="0.2">
      <c r="A576">
        <v>574</v>
      </c>
      <c r="B576">
        <v>87.1</v>
      </c>
      <c r="C576">
        <v>3.8137180000000002</v>
      </c>
      <c r="D576">
        <v>2.6871429999999998</v>
      </c>
    </row>
    <row r="577" spans="1:4" x14ac:dyDescent="0.2">
      <c r="A577">
        <v>575</v>
      </c>
      <c r="B577">
        <v>87.1</v>
      </c>
      <c r="C577">
        <v>3.8137180000000002</v>
      </c>
      <c r="D577">
        <v>2.6871429999999998</v>
      </c>
    </row>
    <row r="578" spans="1:4" x14ac:dyDescent="0.2">
      <c r="A578">
        <v>576</v>
      </c>
      <c r="B578">
        <v>87.1</v>
      </c>
      <c r="C578">
        <v>3.8137180000000002</v>
      </c>
      <c r="D578">
        <v>2.6871429999999998</v>
      </c>
    </row>
    <row r="579" spans="1:4" x14ac:dyDescent="0.2">
      <c r="A579">
        <v>577</v>
      </c>
      <c r="B579">
        <v>87.1</v>
      </c>
      <c r="C579">
        <v>3.8137180000000002</v>
      </c>
      <c r="D579">
        <v>2.6871429999999998</v>
      </c>
    </row>
    <row r="580" spans="1:4" x14ac:dyDescent="0.2">
      <c r="A580">
        <v>578</v>
      </c>
      <c r="B580">
        <v>87.1</v>
      </c>
      <c r="C580">
        <v>3.8137180000000002</v>
      </c>
      <c r="D580">
        <v>2.6871429999999998</v>
      </c>
    </row>
    <row r="581" spans="1:4" x14ac:dyDescent="0.2">
      <c r="A581">
        <v>579</v>
      </c>
      <c r="B581">
        <v>87.1</v>
      </c>
      <c r="C581">
        <v>3.8137180000000002</v>
      </c>
      <c r="D581">
        <v>2.6871429999999998</v>
      </c>
    </row>
    <row r="582" spans="1:4" x14ac:dyDescent="0.2">
      <c r="A582">
        <v>580</v>
      </c>
      <c r="B582">
        <v>87.1</v>
      </c>
      <c r="C582">
        <v>3.8137180000000002</v>
      </c>
      <c r="D582">
        <v>2.6871429999999998</v>
      </c>
    </row>
    <row r="583" spans="1:4" x14ac:dyDescent="0.2">
      <c r="A583">
        <v>581</v>
      </c>
      <c r="B583">
        <v>87.1</v>
      </c>
      <c r="C583">
        <v>3.8137180000000002</v>
      </c>
      <c r="D583">
        <v>2.6871429999999998</v>
      </c>
    </row>
    <row r="584" spans="1:4" x14ac:dyDescent="0.2">
      <c r="A584">
        <v>582</v>
      </c>
      <c r="B584">
        <v>87.1</v>
      </c>
      <c r="C584">
        <v>3.8137180000000002</v>
      </c>
      <c r="D584">
        <v>2.6871429999999998</v>
      </c>
    </row>
    <row r="585" spans="1:4" x14ac:dyDescent="0.2">
      <c r="A585">
        <v>583</v>
      </c>
      <c r="B585">
        <v>87.1</v>
      </c>
      <c r="C585">
        <v>3.8137180000000002</v>
      </c>
      <c r="D585">
        <v>2.6871429999999998</v>
      </c>
    </row>
    <row r="586" spans="1:4" x14ac:dyDescent="0.2">
      <c r="A586">
        <v>584</v>
      </c>
      <c r="B586">
        <v>87.1</v>
      </c>
      <c r="C586">
        <v>3.8137180000000002</v>
      </c>
      <c r="D586">
        <v>2.6871429999999998</v>
      </c>
    </row>
    <row r="587" spans="1:4" x14ac:dyDescent="0.2">
      <c r="A587">
        <v>585</v>
      </c>
      <c r="B587">
        <v>87.1</v>
      </c>
      <c r="C587">
        <v>3.8137180000000002</v>
      </c>
      <c r="D587">
        <v>2.6871429999999998</v>
      </c>
    </row>
    <row r="588" spans="1:4" x14ac:dyDescent="0.2">
      <c r="A588">
        <v>586</v>
      </c>
      <c r="B588">
        <v>87.1</v>
      </c>
      <c r="C588">
        <v>3.8137180000000002</v>
      </c>
      <c r="D588">
        <v>2.6871429999999998</v>
      </c>
    </row>
    <row r="589" spans="1:4" x14ac:dyDescent="0.2">
      <c r="A589">
        <v>587</v>
      </c>
      <c r="B589">
        <v>87.1</v>
      </c>
      <c r="C589">
        <v>3.8137180000000002</v>
      </c>
      <c r="D589">
        <v>2.6871429999999998</v>
      </c>
    </row>
    <row r="590" spans="1:4" x14ac:dyDescent="0.2">
      <c r="A590">
        <v>588</v>
      </c>
      <c r="B590">
        <v>87.1</v>
      </c>
      <c r="C590">
        <v>3.8137180000000002</v>
      </c>
      <c r="D590">
        <v>2.6871429999999998</v>
      </c>
    </row>
    <row r="591" spans="1:4" x14ac:dyDescent="0.2">
      <c r="A591">
        <v>589</v>
      </c>
      <c r="B591">
        <v>87.1</v>
      </c>
      <c r="C591">
        <v>3.8137180000000002</v>
      </c>
      <c r="D591">
        <v>2.6871429999999998</v>
      </c>
    </row>
    <row r="592" spans="1:4" x14ac:dyDescent="0.2">
      <c r="A592">
        <v>590</v>
      </c>
      <c r="B592">
        <v>87.1</v>
      </c>
      <c r="C592">
        <v>3.8137180000000002</v>
      </c>
      <c r="D592">
        <v>2.6871429999999998</v>
      </c>
    </row>
    <row r="593" spans="1:4" x14ac:dyDescent="0.2">
      <c r="A593">
        <v>591</v>
      </c>
      <c r="B593">
        <v>87.1</v>
      </c>
      <c r="C593">
        <v>3.8137180000000002</v>
      </c>
      <c r="D593">
        <v>2.6871429999999998</v>
      </c>
    </row>
    <row r="594" spans="1:4" x14ac:dyDescent="0.2">
      <c r="A594">
        <v>592</v>
      </c>
      <c r="B594">
        <v>87.1</v>
      </c>
      <c r="C594">
        <v>3.8137180000000002</v>
      </c>
      <c r="D594">
        <v>2.6871429999999998</v>
      </c>
    </row>
    <row r="595" spans="1:4" x14ac:dyDescent="0.2">
      <c r="A595">
        <v>593</v>
      </c>
      <c r="B595">
        <v>87.1</v>
      </c>
      <c r="C595">
        <v>3.8137180000000002</v>
      </c>
      <c r="D595">
        <v>2.6871429999999998</v>
      </c>
    </row>
    <row r="596" spans="1:4" x14ac:dyDescent="0.2">
      <c r="A596">
        <v>594</v>
      </c>
      <c r="B596">
        <v>87.1</v>
      </c>
      <c r="C596">
        <v>3.8137180000000002</v>
      </c>
      <c r="D596">
        <v>2.6871429999999998</v>
      </c>
    </row>
    <row r="597" spans="1:4" x14ac:dyDescent="0.2">
      <c r="A597">
        <v>595</v>
      </c>
      <c r="B597">
        <v>87.1</v>
      </c>
      <c r="C597">
        <v>3.8137180000000002</v>
      </c>
      <c r="D597">
        <v>2.6871429999999998</v>
      </c>
    </row>
    <row r="598" spans="1:4" x14ac:dyDescent="0.2">
      <c r="A598">
        <v>596</v>
      </c>
      <c r="B598">
        <v>87.1</v>
      </c>
      <c r="C598">
        <v>3.8137180000000002</v>
      </c>
      <c r="D598">
        <v>2.6871429999999998</v>
      </c>
    </row>
    <row r="599" spans="1:4" x14ac:dyDescent="0.2">
      <c r="A599">
        <v>597</v>
      </c>
      <c r="B599">
        <v>87.1</v>
      </c>
      <c r="C599">
        <v>3.8137180000000002</v>
      </c>
      <c r="D599">
        <v>2.6871429999999998</v>
      </c>
    </row>
    <row r="600" spans="1:4" x14ac:dyDescent="0.2">
      <c r="A600">
        <v>598</v>
      </c>
      <c r="B600">
        <v>87.1</v>
      </c>
      <c r="C600">
        <v>3.8137180000000002</v>
      </c>
      <c r="D600">
        <v>2.6871429999999998</v>
      </c>
    </row>
    <row r="601" spans="1:4" x14ac:dyDescent="0.2">
      <c r="A601">
        <v>599</v>
      </c>
      <c r="B601">
        <v>87.1</v>
      </c>
      <c r="C601">
        <v>3.8137180000000002</v>
      </c>
      <c r="D601">
        <v>2.6871429999999998</v>
      </c>
    </row>
    <row r="602" spans="1:4" x14ac:dyDescent="0.2">
      <c r="A602">
        <v>600</v>
      </c>
      <c r="B602">
        <v>87.1</v>
      </c>
      <c r="C602">
        <v>3.8137180000000002</v>
      </c>
      <c r="D602">
        <v>2.6871429999999998</v>
      </c>
    </row>
    <row r="603" spans="1:4" x14ac:dyDescent="0.2">
      <c r="A603">
        <v>601</v>
      </c>
      <c r="B603">
        <v>87.1</v>
      </c>
      <c r="C603">
        <v>3.8137180000000002</v>
      </c>
      <c r="D603">
        <v>2.6871429999999998</v>
      </c>
    </row>
    <row r="604" spans="1:4" x14ac:dyDescent="0.2">
      <c r="A604">
        <v>602</v>
      </c>
      <c r="B604">
        <v>87.1</v>
      </c>
      <c r="C604">
        <v>3.8137180000000002</v>
      </c>
      <c r="D604">
        <v>2.6871429999999998</v>
      </c>
    </row>
    <row r="605" spans="1:4" x14ac:dyDescent="0.2">
      <c r="A605">
        <v>603</v>
      </c>
      <c r="B605">
        <v>87.1</v>
      </c>
      <c r="C605">
        <v>3.8137180000000002</v>
      </c>
      <c r="D605">
        <v>2.6871429999999998</v>
      </c>
    </row>
    <row r="606" spans="1:4" x14ac:dyDescent="0.2">
      <c r="A606">
        <v>604</v>
      </c>
      <c r="B606">
        <v>87.1</v>
      </c>
      <c r="C606">
        <v>3.8137180000000002</v>
      </c>
      <c r="D606">
        <v>2.6871429999999998</v>
      </c>
    </row>
    <row r="607" spans="1:4" x14ac:dyDescent="0.2">
      <c r="A607">
        <v>605</v>
      </c>
      <c r="B607">
        <v>87.1</v>
      </c>
      <c r="C607">
        <v>3.8137180000000002</v>
      </c>
      <c r="D607">
        <v>2.6871429999999998</v>
      </c>
    </row>
    <row r="608" spans="1:4" x14ac:dyDescent="0.2">
      <c r="A608">
        <v>606</v>
      </c>
      <c r="B608">
        <v>87.1</v>
      </c>
      <c r="C608">
        <v>3.8137180000000002</v>
      </c>
      <c r="D608">
        <v>2.6871429999999998</v>
      </c>
    </row>
    <row r="609" spans="1:4" x14ac:dyDescent="0.2">
      <c r="A609">
        <v>607</v>
      </c>
      <c r="B609">
        <v>87.1</v>
      </c>
      <c r="C609">
        <v>3.8137180000000002</v>
      </c>
      <c r="D609">
        <v>2.6871429999999998</v>
      </c>
    </row>
    <row r="610" spans="1:4" x14ac:dyDescent="0.2">
      <c r="A610">
        <v>608</v>
      </c>
      <c r="B610">
        <v>87.1</v>
      </c>
      <c r="C610">
        <v>3.8137180000000002</v>
      </c>
      <c r="D610">
        <v>2.6871429999999998</v>
      </c>
    </row>
    <row r="611" spans="1:4" x14ac:dyDescent="0.2">
      <c r="A611">
        <v>609</v>
      </c>
      <c r="B611">
        <v>87.1</v>
      </c>
      <c r="C611">
        <v>3.8137180000000002</v>
      </c>
      <c r="D611">
        <v>2.6871429999999998</v>
      </c>
    </row>
    <row r="612" spans="1:4" x14ac:dyDescent="0.2">
      <c r="A612">
        <v>610</v>
      </c>
      <c r="B612">
        <v>87.1</v>
      </c>
      <c r="C612">
        <v>3.8137180000000002</v>
      </c>
      <c r="D612">
        <v>2.6871429999999998</v>
      </c>
    </row>
    <row r="613" spans="1:4" x14ac:dyDescent="0.2">
      <c r="A613">
        <v>611</v>
      </c>
      <c r="B613">
        <v>87.1</v>
      </c>
      <c r="C613">
        <v>3.8137180000000002</v>
      </c>
      <c r="D613">
        <v>2.6871429999999998</v>
      </c>
    </row>
    <row r="614" spans="1:4" x14ac:dyDescent="0.2">
      <c r="A614">
        <v>612</v>
      </c>
      <c r="B614">
        <v>87.1</v>
      </c>
      <c r="C614">
        <v>3.8137180000000002</v>
      </c>
      <c r="D614">
        <v>2.6871429999999998</v>
      </c>
    </row>
    <row r="615" spans="1:4" x14ac:dyDescent="0.2">
      <c r="A615">
        <v>613</v>
      </c>
      <c r="B615">
        <v>87.1</v>
      </c>
      <c r="C615">
        <v>3.8137180000000002</v>
      </c>
      <c r="D615">
        <v>2.6871429999999998</v>
      </c>
    </row>
    <row r="616" spans="1:4" x14ac:dyDescent="0.2">
      <c r="A616">
        <v>614</v>
      </c>
      <c r="B616">
        <v>87.1</v>
      </c>
      <c r="C616">
        <v>3.8137180000000002</v>
      </c>
      <c r="D616">
        <v>2.6871429999999998</v>
      </c>
    </row>
    <row r="617" spans="1:4" x14ac:dyDescent="0.2">
      <c r="A617">
        <v>615</v>
      </c>
      <c r="B617">
        <v>87.1</v>
      </c>
      <c r="C617">
        <v>3.8137180000000002</v>
      </c>
      <c r="D617">
        <v>2.6871429999999998</v>
      </c>
    </row>
    <row r="618" spans="1:4" x14ac:dyDescent="0.2">
      <c r="A618">
        <v>616</v>
      </c>
      <c r="B618">
        <v>87.1</v>
      </c>
      <c r="C618">
        <v>3.8137180000000002</v>
      </c>
      <c r="D618">
        <v>2.6871429999999998</v>
      </c>
    </row>
    <row r="619" spans="1:4" x14ac:dyDescent="0.2">
      <c r="A619">
        <v>617</v>
      </c>
      <c r="B619">
        <v>87.1</v>
      </c>
      <c r="C619">
        <v>3.8137180000000002</v>
      </c>
      <c r="D619">
        <v>2.6871429999999998</v>
      </c>
    </row>
    <row r="620" spans="1:4" x14ac:dyDescent="0.2">
      <c r="A620">
        <v>618</v>
      </c>
      <c r="B620">
        <v>87.1</v>
      </c>
      <c r="C620">
        <v>3.8137180000000002</v>
      </c>
      <c r="D620">
        <v>2.6871429999999998</v>
      </c>
    </row>
    <row r="621" spans="1:4" x14ac:dyDescent="0.2">
      <c r="A621">
        <v>619</v>
      </c>
      <c r="B621">
        <v>87.1</v>
      </c>
      <c r="C621">
        <v>3.8137180000000002</v>
      </c>
      <c r="D621">
        <v>2.6871429999999998</v>
      </c>
    </row>
    <row r="622" spans="1:4" x14ac:dyDescent="0.2">
      <c r="A622">
        <v>620</v>
      </c>
      <c r="B622">
        <v>87.1</v>
      </c>
      <c r="C622">
        <v>3.8137180000000002</v>
      </c>
      <c r="D622">
        <v>2.6871429999999998</v>
      </c>
    </row>
    <row r="623" spans="1:4" x14ac:dyDescent="0.2">
      <c r="A623">
        <v>621</v>
      </c>
      <c r="B623">
        <v>87.1</v>
      </c>
      <c r="C623">
        <v>3.8137180000000002</v>
      </c>
      <c r="D623">
        <v>2.6871429999999998</v>
      </c>
    </row>
    <row r="624" spans="1:4" x14ac:dyDescent="0.2">
      <c r="A624">
        <v>622</v>
      </c>
      <c r="B624">
        <v>87.1</v>
      </c>
      <c r="C624">
        <v>3.8137180000000002</v>
      </c>
      <c r="D624">
        <v>2.6871429999999998</v>
      </c>
    </row>
    <row r="625" spans="1:4" x14ac:dyDescent="0.2">
      <c r="A625">
        <v>623</v>
      </c>
      <c r="B625">
        <v>87.1</v>
      </c>
      <c r="C625">
        <v>3.8137180000000002</v>
      </c>
      <c r="D625">
        <v>2.6871429999999998</v>
      </c>
    </row>
    <row r="626" spans="1:4" x14ac:dyDescent="0.2">
      <c r="A626">
        <v>624</v>
      </c>
      <c r="B626">
        <v>87.1</v>
      </c>
      <c r="C626">
        <v>3.8137180000000002</v>
      </c>
      <c r="D626">
        <v>2.6871429999999998</v>
      </c>
    </row>
    <row r="627" spans="1:4" x14ac:dyDescent="0.2">
      <c r="A627">
        <v>625</v>
      </c>
      <c r="B627">
        <v>87.1</v>
      </c>
      <c r="C627">
        <v>3.8137180000000002</v>
      </c>
      <c r="D627">
        <v>2.6871429999999998</v>
      </c>
    </row>
    <row r="628" spans="1:4" x14ac:dyDescent="0.2">
      <c r="A628">
        <v>626</v>
      </c>
      <c r="B628">
        <v>87.1</v>
      </c>
      <c r="C628">
        <v>3.8137180000000002</v>
      </c>
      <c r="D628">
        <v>2.6871429999999998</v>
      </c>
    </row>
    <row r="629" spans="1:4" x14ac:dyDescent="0.2">
      <c r="A629">
        <v>627</v>
      </c>
      <c r="B629">
        <v>87.1</v>
      </c>
      <c r="C629">
        <v>3.8137180000000002</v>
      </c>
      <c r="D629">
        <v>2.6871429999999998</v>
      </c>
    </row>
    <row r="630" spans="1:4" x14ac:dyDescent="0.2">
      <c r="A630">
        <v>628</v>
      </c>
      <c r="B630">
        <v>87.1</v>
      </c>
      <c r="C630">
        <v>3.8137180000000002</v>
      </c>
      <c r="D630">
        <v>2.6871429999999998</v>
      </c>
    </row>
    <row r="631" spans="1:4" x14ac:dyDescent="0.2">
      <c r="A631">
        <v>629</v>
      </c>
      <c r="B631">
        <v>87.1</v>
      </c>
      <c r="C631">
        <v>3.8137180000000002</v>
      </c>
      <c r="D631">
        <v>2.6871429999999998</v>
      </c>
    </row>
    <row r="632" spans="1:4" x14ac:dyDescent="0.2">
      <c r="A632">
        <v>630</v>
      </c>
      <c r="B632">
        <v>87.1</v>
      </c>
      <c r="C632">
        <v>3.8137180000000002</v>
      </c>
      <c r="D632">
        <v>2.6871429999999998</v>
      </c>
    </row>
    <row r="633" spans="1:4" x14ac:dyDescent="0.2">
      <c r="A633">
        <v>631</v>
      </c>
      <c r="B633">
        <v>87.1</v>
      </c>
      <c r="C633">
        <v>3.8137180000000002</v>
      </c>
      <c r="D633">
        <v>2.6871429999999998</v>
      </c>
    </row>
    <row r="634" spans="1:4" x14ac:dyDescent="0.2">
      <c r="A634">
        <v>632</v>
      </c>
      <c r="B634">
        <v>87.1</v>
      </c>
      <c r="C634">
        <v>3.8137180000000002</v>
      </c>
      <c r="D634">
        <v>2.6871429999999998</v>
      </c>
    </row>
    <row r="635" spans="1:4" x14ac:dyDescent="0.2">
      <c r="A635">
        <v>633</v>
      </c>
      <c r="B635">
        <v>87.1</v>
      </c>
      <c r="C635">
        <v>3.8137180000000002</v>
      </c>
      <c r="D635">
        <v>2.6871429999999998</v>
      </c>
    </row>
    <row r="636" spans="1:4" x14ac:dyDescent="0.2">
      <c r="A636">
        <v>634</v>
      </c>
      <c r="B636">
        <v>87.1</v>
      </c>
      <c r="C636">
        <v>3.8137180000000002</v>
      </c>
      <c r="D636">
        <v>2.6871429999999998</v>
      </c>
    </row>
    <row r="637" spans="1:4" x14ac:dyDescent="0.2">
      <c r="A637">
        <v>635</v>
      </c>
      <c r="B637">
        <v>87.1</v>
      </c>
      <c r="C637">
        <v>3.8137180000000002</v>
      </c>
      <c r="D637">
        <v>2.6871429999999998</v>
      </c>
    </row>
    <row r="638" spans="1:4" x14ac:dyDescent="0.2">
      <c r="A638">
        <v>636</v>
      </c>
      <c r="B638">
        <v>87.1</v>
      </c>
      <c r="C638">
        <v>3.8137180000000002</v>
      </c>
      <c r="D638">
        <v>2.6871429999999998</v>
      </c>
    </row>
    <row r="639" spans="1:4" x14ac:dyDescent="0.2">
      <c r="A639">
        <v>637</v>
      </c>
      <c r="B639">
        <v>87.1</v>
      </c>
      <c r="C639">
        <v>3.8137180000000002</v>
      </c>
      <c r="D639">
        <v>2.6871429999999998</v>
      </c>
    </row>
    <row r="640" spans="1:4" x14ac:dyDescent="0.2">
      <c r="A640">
        <v>638</v>
      </c>
      <c r="B640">
        <v>87.1</v>
      </c>
      <c r="C640">
        <v>3.8137180000000002</v>
      </c>
      <c r="D640">
        <v>2.6871429999999998</v>
      </c>
    </row>
    <row r="641" spans="1:4" x14ac:dyDescent="0.2">
      <c r="A641">
        <v>639</v>
      </c>
      <c r="B641">
        <v>87.1</v>
      </c>
      <c r="C641">
        <v>3.8137180000000002</v>
      </c>
      <c r="D641">
        <v>2.6871429999999998</v>
      </c>
    </row>
    <row r="642" spans="1:4" x14ac:dyDescent="0.2">
      <c r="A642">
        <v>640</v>
      </c>
      <c r="B642">
        <v>87.1</v>
      </c>
      <c r="C642">
        <v>3.8137180000000002</v>
      </c>
      <c r="D642">
        <v>2.6871429999999998</v>
      </c>
    </row>
    <row r="643" spans="1:4" x14ac:dyDescent="0.2">
      <c r="A643">
        <v>641</v>
      </c>
      <c r="B643">
        <v>87.1</v>
      </c>
      <c r="C643">
        <v>3.8137180000000002</v>
      </c>
      <c r="D643">
        <v>2.6871429999999998</v>
      </c>
    </row>
    <row r="644" spans="1:4" x14ac:dyDescent="0.2">
      <c r="A644">
        <v>642</v>
      </c>
      <c r="B644">
        <v>87.1</v>
      </c>
      <c r="C644">
        <v>3.8137180000000002</v>
      </c>
      <c r="D644">
        <v>2.6871429999999998</v>
      </c>
    </row>
    <row r="645" spans="1:4" x14ac:dyDescent="0.2">
      <c r="A645">
        <v>643</v>
      </c>
      <c r="B645">
        <v>87.1</v>
      </c>
      <c r="C645">
        <v>3.8137180000000002</v>
      </c>
      <c r="D645">
        <v>2.6871429999999998</v>
      </c>
    </row>
    <row r="646" spans="1:4" x14ac:dyDescent="0.2">
      <c r="A646">
        <v>644</v>
      </c>
      <c r="B646">
        <v>87.1</v>
      </c>
      <c r="C646">
        <v>3.8137180000000002</v>
      </c>
      <c r="D646">
        <v>2.6871429999999998</v>
      </c>
    </row>
    <row r="647" spans="1:4" x14ac:dyDescent="0.2">
      <c r="A647">
        <v>645</v>
      </c>
      <c r="B647">
        <v>87.1</v>
      </c>
      <c r="C647">
        <v>3.8137180000000002</v>
      </c>
      <c r="D647">
        <v>2.6871429999999998</v>
      </c>
    </row>
    <row r="648" spans="1:4" x14ac:dyDescent="0.2">
      <c r="A648">
        <v>646</v>
      </c>
      <c r="B648">
        <v>87.1</v>
      </c>
      <c r="C648">
        <v>3.8137180000000002</v>
      </c>
      <c r="D648">
        <v>2.6871429999999998</v>
      </c>
    </row>
    <row r="649" spans="1:4" x14ac:dyDescent="0.2">
      <c r="A649">
        <v>647</v>
      </c>
      <c r="B649">
        <v>87.1</v>
      </c>
      <c r="C649">
        <v>3.8137180000000002</v>
      </c>
      <c r="D649">
        <v>2.6871429999999998</v>
      </c>
    </row>
    <row r="650" spans="1:4" x14ac:dyDescent="0.2">
      <c r="A650">
        <v>648</v>
      </c>
      <c r="B650">
        <v>87.1</v>
      </c>
      <c r="C650">
        <v>3.8137180000000002</v>
      </c>
      <c r="D650">
        <v>2.6871429999999998</v>
      </c>
    </row>
    <row r="651" spans="1:4" x14ac:dyDescent="0.2">
      <c r="A651">
        <v>649</v>
      </c>
      <c r="B651">
        <v>87.1</v>
      </c>
      <c r="C651">
        <v>3.8137180000000002</v>
      </c>
      <c r="D651">
        <v>2.6871429999999998</v>
      </c>
    </row>
    <row r="652" spans="1:4" x14ac:dyDescent="0.2">
      <c r="A652">
        <v>650</v>
      </c>
      <c r="B652">
        <v>87.1</v>
      </c>
      <c r="C652">
        <v>3.8137180000000002</v>
      </c>
      <c r="D652">
        <v>2.6871429999999998</v>
      </c>
    </row>
    <row r="653" spans="1:4" x14ac:dyDescent="0.2">
      <c r="A653">
        <v>651</v>
      </c>
      <c r="B653">
        <v>87.1</v>
      </c>
      <c r="C653">
        <v>3.8137180000000002</v>
      </c>
      <c r="D653">
        <v>2.6871429999999998</v>
      </c>
    </row>
    <row r="654" spans="1:4" x14ac:dyDescent="0.2">
      <c r="A654">
        <v>652</v>
      </c>
      <c r="B654">
        <v>87.1</v>
      </c>
      <c r="C654">
        <v>3.8137180000000002</v>
      </c>
      <c r="D654">
        <v>2.6871429999999998</v>
      </c>
    </row>
    <row r="655" spans="1:4" x14ac:dyDescent="0.2">
      <c r="A655">
        <v>653</v>
      </c>
      <c r="B655">
        <v>87.1</v>
      </c>
      <c r="C655">
        <v>3.8137180000000002</v>
      </c>
      <c r="D655">
        <v>2.6871429999999998</v>
      </c>
    </row>
    <row r="656" spans="1:4" x14ac:dyDescent="0.2">
      <c r="A656">
        <v>654</v>
      </c>
      <c r="B656">
        <v>87.1</v>
      </c>
      <c r="C656">
        <v>3.8137180000000002</v>
      </c>
      <c r="D656">
        <v>2.6871429999999998</v>
      </c>
    </row>
    <row r="657" spans="1:4" x14ac:dyDescent="0.2">
      <c r="A657">
        <v>655</v>
      </c>
      <c r="B657">
        <v>87.1</v>
      </c>
      <c r="C657">
        <v>3.8137180000000002</v>
      </c>
      <c r="D657">
        <v>2.6871429999999998</v>
      </c>
    </row>
    <row r="658" spans="1:4" x14ac:dyDescent="0.2">
      <c r="A658">
        <v>656</v>
      </c>
      <c r="B658">
        <v>87.1</v>
      </c>
      <c r="C658">
        <v>3.8137180000000002</v>
      </c>
      <c r="D658">
        <v>2.6871429999999998</v>
      </c>
    </row>
    <row r="659" spans="1:4" x14ac:dyDescent="0.2">
      <c r="A659">
        <v>657</v>
      </c>
      <c r="B659">
        <v>87.1</v>
      </c>
      <c r="C659">
        <v>3.8137180000000002</v>
      </c>
      <c r="D659">
        <v>2.6871429999999998</v>
      </c>
    </row>
    <row r="660" spans="1:4" x14ac:dyDescent="0.2">
      <c r="A660">
        <v>658</v>
      </c>
      <c r="B660">
        <v>87.1</v>
      </c>
      <c r="C660">
        <v>3.8137180000000002</v>
      </c>
      <c r="D660">
        <v>2.6871429999999998</v>
      </c>
    </row>
    <row r="661" spans="1:4" x14ac:dyDescent="0.2">
      <c r="A661">
        <v>659</v>
      </c>
      <c r="B661">
        <v>87.1</v>
      </c>
      <c r="C661">
        <v>3.8137180000000002</v>
      </c>
      <c r="D661">
        <v>2.6871429999999998</v>
      </c>
    </row>
    <row r="662" spans="1:4" x14ac:dyDescent="0.2">
      <c r="A662">
        <v>660</v>
      </c>
      <c r="B662">
        <v>87.1</v>
      </c>
      <c r="C662">
        <v>3.8137180000000002</v>
      </c>
      <c r="D662">
        <v>2.6871429999999998</v>
      </c>
    </row>
    <row r="663" spans="1:4" x14ac:dyDescent="0.2">
      <c r="A663">
        <v>661</v>
      </c>
      <c r="B663">
        <v>87.1</v>
      </c>
      <c r="C663">
        <v>3.8137180000000002</v>
      </c>
      <c r="D663">
        <v>2.6871429999999998</v>
      </c>
    </row>
    <row r="664" spans="1:4" x14ac:dyDescent="0.2">
      <c r="A664">
        <v>662</v>
      </c>
      <c r="B664">
        <v>87.1</v>
      </c>
      <c r="C664">
        <v>3.8137180000000002</v>
      </c>
      <c r="D664">
        <v>2.6871429999999998</v>
      </c>
    </row>
    <row r="665" spans="1:4" x14ac:dyDescent="0.2">
      <c r="A665">
        <v>663</v>
      </c>
      <c r="B665">
        <v>87.1</v>
      </c>
      <c r="C665">
        <v>3.8137180000000002</v>
      </c>
      <c r="D665">
        <v>2.6871429999999998</v>
      </c>
    </row>
    <row r="666" spans="1:4" x14ac:dyDescent="0.2">
      <c r="A666">
        <v>664</v>
      </c>
      <c r="B666">
        <v>87.1</v>
      </c>
      <c r="C666">
        <v>3.8137180000000002</v>
      </c>
      <c r="D666">
        <v>2.6871429999999998</v>
      </c>
    </row>
    <row r="667" spans="1:4" x14ac:dyDescent="0.2">
      <c r="A667">
        <v>665</v>
      </c>
      <c r="B667">
        <v>87.1</v>
      </c>
      <c r="C667">
        <v>3.8137180000000002</v>
      </c>
      <c r="D667">
        <v>2.6871429999999998</v>
      </c>
    </row>
    <row r="668" spans="1:4" x14ac:dyDescent="0.2">
      <c r="A668">
        <v>666</v>
      </c>
      <c r="B668">
        <v>87.1</v>
      </c>
      <c r="C668">
        <v>3.8137180000000002</v>
      </c>
      <c r="D668">
        <v>2.6871429999999998</v>
      </c>
    </row>
    <row r="669" spans="1:4" x14ac:dyDescent="0.2">
      <c r="A669">
        <v>667</v>
      </c>
      <c r="B669">
        <v>87.1</v>
      </c>
      <c r="C669">
        <v>3.8137180000000002</v>
      </c>
      <c r="D669">
        <v>2.6871429999999998</v>
      </c>
    </row>
    <row r="670" spans="1:4" x14ac:dyDescent="0.2">
      <c r="A670">
        <v>668</v>
      </c>
      <c r="B670">
        <v>87.1</v>
      </c>
      <c r="C670">
        <v>3.8137180000000002</v>
      </c>
      <c r="D670">
        <v>2.6871429999999998</v>
      </c>
    </row>
    <row r="671" spans="1:4" x14ac:dyDescent="0.2">
      <c r="A671">
        <v>669</v>
      </c>
      <c r="B671">
        <v>87.1</v>
      </c>
      <c r="C671">
        <v>3.8137180000000002</v>
      </c>
      <c r="D671">
        <v>2.6871429999999998</v>
      </c>
    </row>
    <row r="672" spans="1:4" x14ac:dyDescent="0.2">
      <c r="A672">
        <v>670</v>
      </c>
      <c r="B672">
        <v>87.1</v>
      </c>
      <c r="C672">
        <v>3.8137180000000002</v>
      </c>
      <c r="D672">
        <v>2.6871429999999998</v>
      </c>
    </row>
    <row r="673" spans="1:4" x14ac:dyDescent="0.2">
      <c r="A673">
        <v>671</v>
      </c>
      <c r="B673">
        <v>87.1</v>
      </c>
      <c r="C673">
        <v>3.8137180000000002</v>
      </c>
      <c r="D673">
        <v>2.6871429999999998</v>
      </c>
    </row>
    <row r="674" spans="1:4" x14ac:dyDescent="0.2">
      <c r="A674">
        <v>672</v>
      </c>
      <c r="B674">
        <v>87.1</v>
      </c>
      <c r="C674">
        <v>3.8137180000000002</v>
      </c>
      <c r="D674">
        <v>2.6871429999999998</v>
      </c>
    </row>
    <row r="675" spans="1:4" x14ac:dyDescent="0.2">
      <c r="A675">
        <v>673</v>
      </c>
      <c r="B675">
        <v>87.1</v>
      </c>
      <c r="C675">
        <v>3.8137180000000002</v>
      </c>
      <c r="D675">
        <v>2.6871429999999998</v>
      </c>
    </row>
    <row r="676" spans="1:4" x14ac:dyDescent="0.2">
      <c r="A676">
        <v>674</v>
      </c>
      <c r="B676">
        <v>87.1</v>
      </c>
      <c r="C676">
        <v>3.8137180000000002</v>
      </c>
      <c r="D676">
        <v>2.6871429999999998</v>
      </c>
    </row>
    <row r="677" spans="1:4" x14ac:dyDescent="0.2">
      <c r="A677">
        <v>675</v>
      </c>
      <c r="B677">
        <v>87.1</v>
      </c>
      <c r="C677">
        <v>3.8137180000000002</v>
      </c>
      <c r="D677">
        <v>2.6871429999999998</v>
      </c>
    </row>
    <row r="678" spans="1:4" x14ac:dyDescent="0.2">
      <c r="A678">
        <v>676</v>
      </c>
      <c r="B678">
        <v>87.1</v>
      </c>
      <c r="C678">
        <v>3.8137180000000002</v>
      </c>
      <c r="D678">
        <v>2.6871429999999998</v>
      </c>
    </row>
    <row r="679" spans="1:4" x14ac:dyDescent="0.2">
      <c r="A679">
        <v>677</v>
      </c>
      <c r="B679">
        <v>87.1</v>
      </c>
      <c r="C679">
        <v>3.8137180000000002</v>
      </c>
      <c r="D679">
        <v>2.6871429999999998</v>
      </c>
    </row>
    <row r="680" spans="1:4" x14ac:dyDescent="0.2">
      <c r="A680">
        <v>678</v>
      </c>
      <c r="B680">
        <v>87.1</v>
      </c>
      <c r="C680">
        <v>3.8137180000000002</v>
      </c>
      <c r="D680">
        <v>2.6871429999999998</v>
      </c>
    </row>
    <row r="681" spans="1:4" x14ac:dyDescent="0.2">
      <c r="A681">
        <v>679</v>
      </c>
      <c r="B681">
        <v>87.1</v>
      </c>
      <c r="C681">
        <v>3.8137180000000002</v>
      </c>
      <c r="D681">
        <v>2.6871429999999998</v>
      </c>
    </row>
    <row r="682" spans="1:4" x14ac:dyDescent="0.2">
      <c r="A682">
        <v>680</v>
      </c>
      <c r="B682">
        <v>87.1</v>
      </c>
      <c r="C682">
        <v>3.8137180000000002</v>
      </c>
      <c r="D682">
        <v>2.6871429999999998</v>
      </c>
    </row>
    <row r="683" spans="1:4" x14ac:dyDescent="0.2">
      <c r="A683">
        <v>681</v>
      </c>
      <c r="B683">
        <v>87.1</v>
      </c>
      <c r="C683">
        <v>3.8137180000000002</v>
      </c>
      <c r="D683">
        <v>2.6871429999999998</v>
      </c>
    </row>
    <row r="684" spans="1:4" x14ac:dyDescent="0.2">
      <c r="A684">
        <v>682</v>
      </c>
      <c r="B684">
        <v>87.1</v>
      </c>
      <c r="C684">
        <v>3.8137180000000002</v>
      </c>
      <c r="D684">
        <v>2.6871429999999998</v>
      </c>
    </row>
    <row r="685" spans="1:4" x14ac:dyDescent="0.2">
      <c r="A685">
        <v>683</v>
      </c>
      <c r="B685">
        <v>87.1</v>
      </c>
      <c r="C685">
        <v>3.8137180000000002</v>
      </c>
      <c r="D685">
        <v>2.6871429999999998</v>
      </c>
    </row>
    <row r="686" spans="1:4" x14ac:dyDescent="0.2">
      <c r="A686">
        <v>684</v>
      </c>
      <c r="B686">
        <v>87.1</v>
      </c>
      <c r="C686">
        <v>3.8137180000000002</v>
      </c>
      <c r="D686">
        <v>2.6871429999999998</v>
      </c>
    </row>
    <row r="687" spans="1:4" x14ac:dyDescent="0.2">
      <c r="A687">
        <v>685</v>
      </c>
      <c r="B687">
        <v>87.1</v>
      </c>
      <c r="C687">
        <v>3.8137180000000002</v>
      </c>
      <c r="D687">
        <v>2.6871429999999998</v>
      </c>
    </row>
    <row r="688" spans="1:4" x14ac:dyDescent="0.2">
      <c r="A688">
        <v>686</v>
      </c>
      <c r="B688">
        <v>87.1</v>
      </c>
      <c r="C688">
        <v>3.8137180000000002</v>
      </c>
      <c r="D688">
        <v>2.6871429999999998</v>
      </c>
    </row>
    <row r="689" spans="1:4" x14ac:dyDescent="0.2">
      <c r="A689">
        <v>687</v>
      </c>
      <c r="B689">
        <v>87.1</v>
      </c>
      <c r="C689">
        <v>3.8137180000000002</v>
      </c>
      <c r="D689">
        <v>2.6871429999999998</v>
      </c>
    </row>
    <row r="690" spans="1:4" x14ac:dyDescent="0.2">
      <c r="A690">
        <v>688</v>
      </c>
      <c r="B690">
        <v>87.1</v>
      </c>
      <c r="C690">
        <v>3.8137180000000002</v>
      </c>
      <c r="D690">
        <v>2.6871429999999998</v>
      </c>
    </row>
    <row r="691" spans="1:4" x14ac:dyDescent="0.2">
      <c r="A691">
        <v>689</v>
      </c>
      <c r="B691">
        <v>87.1</v>
      </c>
      <c r="C691">
        <v>3.8137180000000002</v>
      </c>
      <c r="D691">
        <v>2.6871429999999998</v>
      </c>
    </row>
    <row r="692" spans="1:4" x14ac:dyDescent="0.2">
      <c r="A692">
        <v>690</v>
      </c>
      <c r="B692">
        <v>87.1</v>
      </c>
      <c r="C692">
        <v>3.8137180000000002</v>
      </c>
      <c r="D692">
        <v>2.6871429999999998</v>
      </c>
    </row>
    <row r="693" spans="1:4" x14ac:dyDescent="0.2">
      <c r="A693">
        <v>691</v>
      </c>
      <c r="B693">
        <v>87.1</v>
      </c>
      <c r="C693">
        <v>3.8137180000000002</v>
      </c>
      <c r="D693">
        <v>2.6871429999999998</v>
      </c>
    </row>
    <row r="694" spans="1:4" x14ac:dyDescent="0.2">
      <c r="A694">
        <v>692</v>
      </c>
      <c r="B694">
        <v>87.1</v>
      </c>
      <c r="C694">
        <v>3.8137180000000002</v>
      </c>
      <c r="D694">
        <v>2.6871429999999998</v>
      </c>
    </row>
    <row r="695" spans="1:4" x14ac:dyDescent="0.2">
      <c r="A695">
        <v>693</v>
      </c>
      <c r="B695">
        <v>87.1</v>
      </c>
      <c r="C695">
        <v>3.8137180000000002</v>
      </c>
      <c r="D695">
        <v>2.6871429999999998</v>
      </c>
    </row>
    <row r="696" spans="1:4" x14ac:dyDescent="0.2">
      <c r="A696">
        <v>694</v>
      </c>
      <c r="B696">
        <v>87.1</v>
      </c>
      <c r="C696">
        <v>3.8137180000000002</v>
      </c>
      <c r="D696">
        <v>2.6871429999999998</v>
      </c>
    </row>
    <row r="697" spans="1:4" x14ac:dyDescent="0.2">
      <c r="A697">
        <v>695</v>
      </c>
      <c r="B697">
        <v>87.1</v>
      </c>
      <c r="C697">
        <v>3.8137180000000002</v>
      </c>
      <c r="D697">
        <v>2.6871429999999998</v>
      </c>
    </row>
    <row r="698" spans="1:4" x14ac:dyDescent="0.2">
      <c r="A698">
        <v>696</v>
      </c>
      <c r="B698">
        <v>87.1</v>
      </c>
      <c r="C698">
        <v>3.8137180000000002</v>
      </c>
      <c r="D698">
        <v>2.6871429999999998</v>
      </c>
    </row>
    <row r="699" spans="1:4" x14ac:dyDescent="0.2">
      <c r="A699">
        <v>697</v>
      </c>
      <c r="B699">
        <v>87.1</v>
      </c>
      <c r="C699">
        <v>3.8137180000000002</v>
      </c>
      <c r="D699">
        <v>2.6871429999999998</v>
      </c>
    </row>
    <row r="700" spans="1:4" x14ac:dyDescent="0.2">
      <c r="A700">
        <v>698</v>
      </c>
      <c r="B700">
        <v>87.1</v>
      </c>
      <c r="C700">
        <v>3.8137180000000002</v>
      </c>
      <c r="D700">
        <v>2.6871429999999998</v>
      </c>
    </row>
    <row r="701" spans="1:4" x14ac:dyDescent="0.2">
      <c r="A701">
        <v>699</v>
      </c>
      <c r="B701">
        <v>87.1</v>
      </c>
      <c r="C701">
        <v>3.8137180000000002</v>
      </c>
      <c r="D701">
        <v>2.6871429999999998</v>
      </c>
    </row>
    <row r="702" spans="1:4" x14ac:dyDescent="0.2">
      <c r="A702">
        <v>700</v>
      </c>
      <c r="B702">
        <v>87.1</v>
      </c>
      <c r="C702">
        <v>3.8137180000000002</v>
      </c>
      <c r="D702">
        <v>2.6871429999999998</v>
      </c>
    </row>
    <row r="703" spans="1:4" x14ac:dyDescent="0.2">
      <c r="A703">
        <v>701</v>
      </c>
      <c r="B703">
        <v>87.1</v>
      </c>
      <c r="C703">
        <v>3.8137180000000002</v>
      </c>
      <c r="D703">
        <v>2.6871429999999998</v>
      </c>
    </row>
    <row r="704" spans="1:4" x14ac:dyDescent="0.2">
      <c r="A704">
        <v>702</v>
      </c>
      <c r="B704">
        <v>87.1</v>
      </c>
      <c r="C704">
        <v>3.8137180000000002</v>
      </c>
      <c r="D704">
        <v>2.6871429999999998</v>
      </c>
    </row>
    <row r="705" spans="1:4" x14ac:dyDescent="0.2">
      <c r="A705">
        <v>703</v>
      </c>
      <c r="B705">
        <v>87.1</v>
      </c>
      <c r="C705">
        <v>3.8137180000000002</v>
      </c>
      <c r="D705">
        <v>2.6871429999999998</v>
      </c>
    </row>
    <row r="706" spans="1:4" x14ac:dyDescent="0.2">
      <c r="A706">
        <v>704</v>
      </c>
      <c r="B706">
        <v>87.1</v>
      </c>
      <c r="C706">
        <v>3.8137180000000002</v>
      </c>
      <c r="D706">
        <v>2.6871429999999998</v>
      </c>
    </row>
    <row r="707" spans="1:4" x14ac:dyDescent="0.2">
      <c r="A707">
        <v>705</v>
      </c>
      <c r="B707">
        <v>87.1</v>
      </c>
      <c r="C707">
        <v>3.8137180000000002</v>
      </c>
      <c r="D707">
        <v>2.6871429999999998</v>
      </c>
    </row>
    <row r="708" spans="1:4" x14ac:dyDescent="0.2">
      <c r="A708">
        <v>706</v>
      </c>
      <c r="B708">
        <v>87.1</v>
      </c>
      <c r="C708">
        <v>3.8137180000000002</v>
      </c>
      <c r="D708">
        <v>2.6871429999999998</v>
      </c>
    </row>
    <row r="709" spans="1:4" x14ac:dyDescent="0.2">
      <c r="A709">
        <v>707</v>
      </c>
      <c r="B709">
        <v>87.1</v>
      </c>
      <c r="C709">
        <v>3.8137180000000002</v>
      </c>
      <c r="D709">
        <v>2.6871429999999998</v>
      </c>
    </row>
    <row r="710" spans="1:4" x14ac:dyDescent="0.2">
      <c r="A710">
        <v>708</v>
      </c>
      <c r="B710">
        <v>87.1</v>
      </c>
      <c r="C710">
        <v>3.8137180000000002</v>
      </c>
      <c r="D710">
        <v>2.6871429999999998</v>
      </c>
    </row>
    <row r="711" spans="1:4" x14ac:dyDescent="0.2">
      <c r="A711">
        <v>709</v>
      </c>
      <c r="B711">
        <v>87.1</v>
      </c>
      <c r="C711">
        <v>3.8137180000000002</v>
      </c>
      <c r="D711">
        <v>2.6871429999999998</v>
      </c>
    </row>
    <row r="712" spans="1:4" x14ac:dyDescent="0.2">
      <c r="A712">
        <v>710</v>
      </c>
      <c r="B712">
        <v>87.1</v>
      </c>
      <c r="C712">
        <v>3.8137180000000002</v>
      </c>
      <c r="D712">
        <v>2.6871429999999998</v>
      </c>
    </row>
    <row r="713" spans="1:4" x14ac:dyDescent="0.2">
      <c r="A713">
        <v>711</v>
      </c>
      <c r="B713">
        <v>87.1</v>
      </c>
      <c r="C713">
        <v>3.8137180000000002</v>
      </c>
      <c r="D713">
        <v>2.6871429999999998</v>
      </c>
    </row>
    <row r="714" spans="1:4" x14ac:dyDescent="0.2">
      <c r="A714">
        <v>712</v>
      </c>
      <c r="B714">
        <v>87.1</v>
      </c>
      <c r="C714">
        <v>3.8137180000000002</v>
      </c>
      <c r="D714">
        <v>2.6871429999999998</v>
      </c>
    </row>
    <row r="715" spans="1:4" x14ac:dyDescent="0.2">
      <c r="A715">
        <v>713</v>
      </c>
      <c r="B715">
        <v>87.1</v>
      </c>
      <c r="C715">
        <v>3.8137180000000002</v>
      </c>
      <c r="D715">
        <v>2.6871429999999998</v>
      </c>
    </row>
    <row r="716" spans="1:4" x14ac:dyDescent="0.2">
      <c r="A716">
        <v>714</v>
      </c>
      <c r="B716">
        <v>87.1</v>
      </c>
      <c r="C716">
        <v>3.8137180000000002</v>
      </c>
      <c r="D716">
        <v>2.6871429999999998</v>
      </c>
    </row>
    <row r="717" spans="1:4" x14ac:dyDescent="0.2">
      <c r="A717">
        <v>715</v>
      </c>
      <c r="B717">
        <v>87.1</v>
      </c>
      <c r="C717">
        <v>3.8137180000000002</v>
      </c>
      <c r="D717">
        <v>2.6871429999999998</v>
      </c>
    </row>
    <row r="718" spans="1:4" x14ac:dyDescent="0.2">
      <c r="A718">
        <v>716</v>
      </c>
      <c r="B718">
        <v>87.1</v>
      </c>
      <c r="C718">
        <v>3.8137180000000002</v>
      </c>
      <c r="D718">
        <v>2.6871429999999998</v>
      </c>
    </row>
    <row r="719" spans="1:4" x14ac:dyDescent="0.2">
      <c r="A719">
        <v>717</v>
      </c>
      <c r="B719">
        <v>87.1</v>
      </c>
      <c r="C719">
        <v>3.8137180000000002</v>
      </c>
      <c r="D719">
        <v>2.6871429999999998</v>
      </c>
    </row>
    <row r="720" spans="1:4" x14ac:dyDescent="0.2">
      <c r="A720">
        <v>718</v>
      </c>
      <c r="B720">
        <v>87.1</v>
      </c>
      <c r="C720">
        <v>3.8137180000000002</v>
      </c>
      <c r="D720">
        <v>2.6871429999999998</v>
      </c>
    </row>
    <row r="721" spans="1:4" x14ac:dyDescent="0.2">
      <c r="A721">
        <v>719</v>
      </c>
      <c r="B721">
        <v>87.1</v>
      </c>
      <c r="C721">
        <v>3.8137180000000002</v>
      </c>
      <c r="D721">
        <v>2.6871429999999998</v>
      </c>
    </row>
    <row r="722" spans="1:4" x14ac:dyDescent="0.2">
      <c r="A722">
        <v>720</v>
      </c>
      <c r="B722">
        <v>87.1</v>
      </c>
      <c r="C722">
        <v>3.8137180000000002</v>
      </c>
      <c r="D722">
        <v>2.6871429999999998</v>
      </c>
    </row>
    <row r="723" spans="1:4" x14ac:dyDescent="0.2">
      <c r="A723">
        <v>721</v>
      </c>
      <c r="B723">
        <v>87.1</v>
      </c>
      <c r="C723">
        <v>3.8137180000000002</v>
      </c>
      <c r="D723">
        <v>2.6871429999999998</v>
      </c>
    </row>
    <row r="724" spans="1:4" x14ac:dyDescent="0.2">
      <c r="A724">
        <v>722</v>
      </c>
      <c r="B724">
        <v>87.1</v>
      </c>
      <c r="C724">
        <v>3.8137180000000002</v>
      </c>
      <c r="D724">
        <v>2.6871429999999998</v>
      </c>
    </row>
    <row r="725" spans="1:4" x14ac:dyDescent="0.2">
      <c r="A725">
        <v>723</v>
      </c>
      <c r="B725">
        <v>87.1</v>
      </c>
      <c r="C725">
        <v>3.8137180000000002</v>
      </c>
      <c r="D725">
        <v>2.6871429999999998</v>
      </c>
    </row>
    <row r="726" spans="1:4" x14ac:dyDescent="0.2">
      <c r="A726">
        <v>724</v>
      </c>
      <c r="B726">
        <v>87.1</v>
      </c>
      <c r="C726">
        <v>3.8137180000000002</v>
      </c>
      <c r="D726">
        <v>2.6871429999999998</v>
      </c>
    </row>
    <row r="727" spans="1:4" x14ac:dyDescent="0.2">
      <c r="A727">
        <v>725</v>
      </c>
      <c r="B727">
        <v>87.1</v>
      </c>
      <c r="C727">
        <v>3.8137180000000002</v>
      </c>
      <c r="D727">
        <v>2.6871429999999998</v>
      </c>
    </row>
    <row r="728" spans="1:4" x14ac:dyDescent="0.2">
      <c r="A728">
        <v>726</v>
      </c>
      <c r="B728">
        <v>87.1</v>
      </c>
      <c r="C728">
        <v>3.8137180000000002</v>
      </c>
      <c r="D728">
        <v>2.6871429999999998</v>
      </c>
    </row>
    <row r="729" spans="1:4" x14ac:dyDescent="0.2">
      <c r="A729">
        <v>727</v>
      </c>
      <c r="B729">
        <v>87.1</v>
      </c>
      <c r="C729">
        <v>3.8137180000000002</v>
      </c>
      <c r="D729">
        <v>2.6871429999999998</v>
      </c>
    </row>
    <row r="730" spans="1:4" x14ac:dyDescent="0.2">
      <c r="A730">
        <v>728</v>
      </c>
      <c r="B730">
        <v>87.1</v>
      </c>
      <c r="C730">
        <v>3.8137180000000002</v>
      </c>
      <c r="D730">
        <v>2.6871429999999998</v>
      </c>
    </row>
    <row r="731" spans="1:4" x14ac:dyDescent="0.2">
      <c r="A731">
        <v>729</v>
      </c>
      <c r="B731">
        <v>87.1</v>
      </c>
      <c r="C731">
        <v>3.8137180000000002</v>
      </c>
      <c r="D731">
        <v>2.6871429999999998</v>
      </c>
    </row>
    <row r="732" spans="1:4" x14ac:dyDescent="0.2">
      <c r="A732">
        <v>730</v>
      </c>
      <c r="B732">
        <v>87.1</v>
      </c>
      <c r="C732">
        <v>3.8137180000000002</v>
      </c>
      <c r="D732">
        <v>2.6871429999999998</v>
      </c>
    </row>
    <row r="733" spans="1:4" x14ac:dyDescent="0.2">
      <c r="A733">
        <v>731</v>
      </c>
      <c r="B733">
        <v>87.1</v>
      </c>
      <c r="C733">
        <v>3.8137180000000002</v>
      </c>
      <c r="D733">
        <v>2.6871429999999998</v>
      </c>
    </row>
    <row r="734" spans="1:4" x14ac:dyDescent="0.2">
      <c r="A734">
        <v>732</v>
      </c>
      <c r="B734">
        <v>87.1</v>
      </c>
      <c r="C734">
        <v>3.8137180000000002</v>
      </c>
      <c r="D734">
        <v>2.6871429999999998</v>
      </c>
    </row>
    <row r="735" spans="1:4" x14ac:dyDescent="0.2">
      <c r="A735">
        <v>733</v>
      </c>
      <c r="B735">
        <v>87.1</v>
      </c>
      <c r="C735">
        <v>3.8137180000000002</v>
      </c>
      <c r="D735">
        <v>2.6871429999999998</v>
      </c>
    </row>
    <row r="736" spans="1:4" x14ac:dyDescent="0.2">
      <c r="A736">
        <v>734</v>
      </c>
      <c r="B736">
        <v>87.1</v>
      </c>
      <c r="C736">
        <v>3.8137180000000002</v>
      </c>
      <c r="D736">
        <v>2.6871429999999998</v>
      </c>
    </row>
    <row r="737" spans="1:4" x14ac:dyDescent="0.2">
      <c r="A737">
        <v>735</v>
      </c>
      <c r="B737">
        <v>87.1</v>
      </c>
      <c r="C737">
        <v>3.8137180000000002</v>
      </c>
      <c r="D737">
        <v>2.6871429999999998</v>
      </c>
    </row>
    <row r="738" spans="1:4" x14ac:dyDescent="0.2">
      <c r="A738">
        <v>736</v>
      </c>
      <c r="B738">
        <v>87.1</v>
      </c>
      <c r="C738">
        <v>3.8137180000000002</v>
      </c>
      <c r="D738">
        <v>2.6871429999999998</v>
      </c>
    </row>
    <row r="739" spans="1:4" x14ac:dyDescent="0.2">
      <c r="A739">
        <v>737</v>
      </c>
      <c r="B739">
        <v>87.1</v>
      </c>
      <c r="C739">
        <v>3.8137180000000002</v>
      </c>
      <c r="D739">
        <v>2.6871429999999998</v>
      </c>
    </row>
    <row r="740" spans="1:4" x14ac:dyDescent="0.2">
      <c r="A740">
        <v>738</v>
      </c>
      <c r="B740">
        <v>87.1</v>
      </c>
      <c r="C740">
        <v>3.8137180000000002</v>
      </c>
      <c r="D740">
        <v>2.6871429999999998</v>
      </c>
    </row>
    <row r="741" spans="1:4" x14ac:dyDescent="0.2">
      <c r="A741">
        <v>739</v>
      </c>
      <c r="B741">
        <v>87.1</v>
      </c>
      <c r="C741">
        <v>3.8137180000000002</v>
      </c>
      <c r="D741">
        <v>2.6871429999999998</v>
      </c>
    </row>
    <row r="742" spans="1:4" x14ac:dyDescent="0.2">
      <c r="A742">
        <v>740</v>
      </c>
      <c r="B742">
        <v>87.1</v>
      </c>
      <c r="C742">
        <v>3.8137180000000002</v>
      </c>
      <c r="D742">
        <v>2.6871429999999998</v>
      </c>
    </row>
    <row r="743" spans="1:4" x14ac:dyDescent="0.2">
      <c r="A743">
        <v>741</v>
      </c>
      <c r="B743">
        <v>87.1</v>
      </c>
      <c r="C743">
        <v>3.8137180000000002</v>
      </c>
      <c r="D743">
        <v>2.6871429999999998</v>
      </c>
    </row>
    <row r="744" spans="1:4" x14ac:dyDescent="0.2">
      <c r="A744">
        <v>742</v>
      </c>
      <c r="B744">
        <v>87.1</v>
      </c>
      <c r="C744">
        <v>3.8137180000000002</v>
      </c>
      <c r="D744">
        <v>2.6871429999999998</v>
      </c>
    </row>
    <row r="745" spans="1:4" x14ac:dyDescent="0.2">
      <c r="A745">
        <v>743</v>
      </c>
      <c r="B745">
        <v>87.1</v>
      </c>
      <c r="C745">
        <v>3.8137180000000002</v>
      </c>
      <c r="D745">
        <v>2.6871429999999998</v>
      </c>
    </row>
    <row r="746" spans="1:4" x14ac:dyDescent="0.2">
      <c r="A746">
        <v>744</v>
      </c>
      <c r="B746">
        <v>87.1</v>
      </c>
      <c r="C746">
        <v>3.8137180000000002</v>
      </c>
      <c r="D746">
        <v>2.6871429999999998</v>
      </c>
    </row>
    <row r="747" spans="1:4" x14ac:dyDescent="0.2">
      <c r="A747">
        <v>745</v>
      </c>
      <c r="B747">
        <v>87.1</v>
      </c>
      <c r="C747">
        <v>3.8137180000000002</v>
      </c>
      <c r="D747">
        <v>2.6871429999999998</v>
      </c>
    </row>
    <row r="748" spans="1:4" x14ac:dyDescent="0.2">
      <c r="A748">
        <v>746</v>
      </c>
      <c r="B748">
        <v>87.1</v>
      </c>
      <c r="C748">
        <v>3.8137180000000002</v>
      </c>
      <c r="D748">
        <v>2.6871429999999998</v>
      </c>
    </row>
    <row r="749" spans="1:4" x14ac:dyDescent="0.2">
      <c r="A749">
        <v>747</v>
      </c>
      <c r="B749">
        <v>87.1</v>
      </c>
      <c r="C749">
        <v>3.8137180000000002</v>
      </c>
      <c r="D749">
        <v>2.6871429999999998</v>
      </c>
    </row>
    <row r="750" spans="1:4" x14ac:dyDescent="0.2">
      <c r="A750">
        <v>748</v>
      </c>
      <c r="B750">
        <v>87.1</v>
      </c>
      <c r="C750">
        <v>3.8137180000000002</v>
      </c>
      <c r="D750">
        <v>2.6871429999999998</v>
      </c>
    </row>
    <row r="751" spans="1:4" x14ac:dyDescent="0.2">
      <c r="A751">
        <v>749</v>
      </c>
      <c r="B751">
        <v>87.1</v>
      </c>
      <c r="C751">
        <v>3.8137180000000002</v>
      </c>
      <c r="D751">
        <v>2.6871429999999998</v>
      </c>
    </row>
    <row r="752" spans="1:4" x14ac:dyDescent="0.2">
      <c r="A752">
        <v>750</v>
      </c>
      <c r="B752">
        <v>87.1</v>
      </c>
      <c r="C752">
        <v>3.8137180000000002</v>
      </c>
      <c r="D752">
        <v>2.6871429999999998</v>
      </c>
    </row>
    <row r="753" spans="1:4" x14ac:dyDescent="0.2">
      <c r="A753">
        <v>751</v>
      </c>
      <c r="B753">
        <v>87.1</v>
      </c>
      <c r="C753">
        <v>3.8137180000000002</v>
      </c>
      <c r="D753">
        <v>2.6871429999999998</v>
      </c>
    </row>
    <row r="754" spans="1:4" x14ac:dyDescent="0.2">
      <c r="A754">
        <v>752</v>
      </c>
      <c r="B754">
        <v>87.1</v>
      </c>
      <c r="C754">
        <v>3.8137180000000002</v>
      </c>
      <c r="D754">
        <v>2.6871429999999998</v>
      </c>
    </row>
    <row r="755" spans="1:4" x14ac:dyDescent="0.2">
      <c r="A755">
        <v>753</v>
      </c>
      <c r="B755">
        <v>87.1</v>
      </c>
      <c r="C755">
        <v>3.8137180000000002</v>
      </c>
      <c r="D755">
        <v>2.6871429999999998</v>
      </c>
    </row>
    <row r="756" spans="1:4" x14ac:dyDescent="0.2">
      <c r="A756">
        <v>754</v>
      </c>
      <c r="B756">
        <v>87.1</v>
      </c>
      <c r="C756">
        <v>3.8137180000000002</v>
      </c>
      <c r="D756">
        <v>2.6871429999999998</v>
      </c>
    </row>
    <row r="757" spans="1:4" x14ac:dyDescent="0.2">
      <c r="A757">
        <v>755</v>
      </c>
      <c r="B757">
        <v>87.1</v>
      </c>
      <c r="C757">
        <v>3.8137180000000002</v>
      </c>
      <c r="D757">
        <v>2.6871429999999998</v>
      </c>
    </row>
    <row r="758" spans="1:4" x14ac:dyDescent="0.2">
      <c r="A758">
        <v>756</v>
      </c>
      <c r="B758">
        <v>87.1</v>
      </c>
      <c r="C758">
        <v>3.8137180000000002</v>
      </c>
      <c r="D758">
        <v>2.6871429999999998</v>
      </c>
    </row>
    <row r="759" spans="1:4" x14ac:dyDescent="0.2">
      <c r="A759">
        <v>757</v>
      </c>
      <c r="B759">
        <v>87.1</v>
      </c>
      <c r="C759">
        <v>3.8137180000000002</v>
      </c>
      <c r="D759">
        <v>2.6871429999999998</v>
      </c>
    </row>
    <row r="760" spans="1:4" x14ac:dyDescent="0.2">
      <c r="A760">
        <v>758</v>
      </c>
      <c r="B760">
        <v>87.1</v>
      </c>
      <c r="C760">
        <v>3.8137180000000002</v>
      </c>
      <c r="D760">
        <v>2.6871429999999998</v>
      </c>
    </row>
    <row r="761" spans="1:4" x14ac:dyDescent="0.2">
      <c r="A761">
        <v>759</v>
      </c>
      <c r="B761">
        <v>87.1</v>
      </c>
      <c r="C761">
        <v>3.8137180000000002</v>
      </c>
      <c r="D761">
        <v>2.6871429999999998</v>
      </c>
    </row>
    <row r="762" spans="1:4" x14ac:dyDescent="0.2">
      <c r="A762">
        <v>760</v>
      </c>
      <c r="B762">
        <v>87.1</v>
      </c>
      <c r="C762">
        <v>3.8137180000000002</v>
      </c>
      <c r="D762">
        <v>2.6871429999999998</v>
      </c>
    </row>
    <row r="763" spans="1:4" x14ac:dyDescent="0.2">
      <c r="A763">
        <v>761</v>
      </c>
      <c r="B763">
        <v>87.1</v>
      </c>
      <c r="C763">
        <v>3.8137180000000002</v>
      </c>
      <c r="D763">
        <v>2.6871429999999998</v>
      </c>
    </row>
    <row r="764" spans="1:4" x14ac:dyDescent="0.2">
      <c r="A764">
        <v>762</v>
      </c>
      <c r="B764">
        <v>87.1</v>
      </c>
      <c r="C764">
        <v>3.8137180000000002</v>
      </c>
      <c r="D764">
        <v>2.6871429999999998</v>
      </c>
    </row>
    <row r="765" spans="1:4" x14ac:dyDescent="0.2">
      <c r="A765">
        <v>763</v>
      </c>
      <c r="B765">
        <v>87.1</v>
      </c>
      <c r="C765">
        <v>3.8137180000000002</v>
      </c>
      <c r="D765">
        <v>2.6871429999999998</v>
      </c>
    </row>
    <row r="766" spans="1:4" x14ac:dyDescent="0.2">
      <c r="A766">
        <v>764</v>
      </c>
      <c r="B766">
        <v>87.1</v>
      </c>
      <c r="C766">
        <v>3.8137180000000002</v>
      </c>
      <c r="D766">
        <v>2.6871429999999998</v>
      </c>
    </row>
    <row r="767" spans="1:4" x14ac:dyDescent="0.2">
      <c r="A767">
        <v>765</v>
      </c>
      <c r="B767">
        <v>87.1</v>
      </c>
      <c r="C767">
        <v>3.8137180000000002</v>
      </c>
      <c r="D767">
        <v>2.6871429999999998</v>
      </c>
    </row>
    <row r="768" spans="1:4" x14ac:dyDescent="0.2">
      <c r="A768">
        <v>766</v>
      </c>
      <c r="B768">
        <v>87.1</v>
      </c>
      <c r="C768">
        <v>3.8137180000000002</v>
      </c>
      <c r="D768">
        <v>2.6871429999999998</v>
      </c>
    </row>
    <row r="769" spans="1:4" x14ac:dyDescent="0.2">
      <c r="A769">
        <v>767</v>
      </c>
      <c r="B769">
        <v>87.1</v>
      </c>
      <c r="C769">
        <v>3.8137180000000002</v>
      </c>
      <c r="D769">
        <v>2.6871429999999998</v>
      </c>
    </row>
    <row r="770" spans="1:4" x14ac:dyDescent="0.2">
      <c r="A770">
        <v>768</v>
      </c>
      <c r="B770">
        <v>87.1</v>
      </c>
      <c r="C770">
        <v>3.8137180000000002</v>
      </c>
      <c r="D770">
        <v>2.6871429999999998</v>
      </c>
    </row>
    <row r="771" spans="1:4" x14ac:dyDescent="0.2">
      <c r="A771">
        <v>769</v>
      </c>
      <c r="B771">
        <v>87.1</v>
      </c>
      <c r="C771">
        <v>3.8137180000000002</v>
      </c>
      <c r="D771">
        <v>2.6871429999999998</v>
      </c>
    </row>
    <row r="772" spans="1:4" x14ac:dyDescent="0.2">
      <c r="A772">
        <v>770</v>
      </c>
      <c r="B772">
        <v>87.1</v>
      </c>
      <c r="C772">
        <v>3.8137180000000002</v>
      </c>
      <c r="D772">
        <v>2.6871429999999998</v>
      </c>
    </row>
    <row r="773" spans="1:4" x14ac:dyDescent="0.2">
      <c r="A773">
        <v>771</v>
      </c>
      <c r="B773">
        <v>87.1</v>
      </c>
      <c r="C773">
        <v>3.8137180000000002</v>
      </c>
      <c r="D773">
        <v>2.6871429999999998</v>
      </c>
    </row>
    <row r="774" spans="1:4" x14ac:dyDescent="0.2">
      <c r="A774">
        <v>772</v>
      </c>
      <c r="B774">
        <v>87.1</v>
      </c>
      <c r="C774">
        <v>3.8137180000000002</v>
      </c>
      <c r="D774">
        <v>2.6871429999999998</v>
      </c>
    </row>
    <row r="775" spans="1:4" x14ac:dyDescent="0.2">
      <c r="A775">
        <v>773</v>
      </c>
      <c r="B775">
        <v>87.1</v>
      </c>
      <c r="C775">
        <v>3.8137180000000002</v>
      </c>
      <c r="D775">
        <v>2.6871429999999998</v>
      </c>
    </row>
    <row r="776" spans="1:4" x14ac:dyDescent="0.2">
      <c r="A776">
        <v>774</v>
      </c>
      <c r="B776">
        <v>87.1</v>
      </c>
      <c r="C776">
        <v>3.8137180000000002</v>
      </c>
      <c r="D776">
        <v>2.6871429999999998</v>
      </c>
    </row>
    <row r="777" spans="1:4" x14ac:dyDescent="0.2">
      <c r="A777">
        <v>775</v>
      </c>
      <c r="B777">
        <v>87.1</v>
      </c>
      <c r="C777">
        <v>3.8137180000000002</v>
      </c>
      <c r="D777">
        <v>2.6871429999999998</v>
      </c>
    </row>
    <row r="778" spans="1:4" x14ac:dyDescent="0.2">
      <c r="A778">
        <v>776</v>
      </c>
      <c r="B778">
        <v>87.1</v>
      </c>
      <c r="C778">
        <v>3.8137180000000002</v>
      </c>
      <c r="D778">
        <v>2.6871429999999998</v>
      </c>
    </row>
    <row r="779" spans="1:4" x14ac:dyDescent="0.2">
      <c r="A779">
        <v>777</v>
      </c>
      <c r="B779">
        <v>87.1</v>
      </c>
      <c r="C779">
        <v>3.8137180000000002</v>
      </c>
      <c r="D779">
        <v>2.6871429999999998</v>
      </c>
    </row>
    <row r="780" spans="1:4" x14ac:dyDescent="0.2">
      <c r="A780">
        <v>778</v>
      </c>
      <c r="B780">
        <v>87.1</v>
      </c>
      <c r="C780">
        <v>3.8137180000000002</v>
      </c>
      <c r="D780">
        <v>2.6871429999999998</v>
      </c>
    </row>
    <row r="781" spans="1:4" x14ac:dyDescent="0.2">
      <c r="A781">
        <v>779</v>
      </c>
      <c r="B781">
        <v>87.1</v>
      </c>
      <c r="C781">
        <v>3.8137180000000002</v>
      </c>
      <c r="D781">
        <v>2.6871429999999998</v>
      </c>
    </row>
    <row r="782" spans="1:4" x14ac:dyDescent="0.2">
      <c r="A782">
        <v>780</v>
      </c>
      <c r="B782">
        <v>87.1</v>
      </c>
      <c r="C782">
        <v>3.8137180000000002</v>
      </c>
      <c r="D782">
        <v>2.6871429999999998</v>
      </c>
    </row>
    <row r="783" spans="1:4" x14ac:dyDescent="0.2">
      <c r="A783">
        <v>781</v>
      </c>
      <c r="B783">
        <v>87.1</v>
      </c>
      <c r="C783">
        <v>3.8137180000000002</v>
      </c>
      <c r="D783">
        <v>2.6871429999999998</v>
      </c>
    </row>
    <row r="784" spans="1:4" x14ac:dyDescent="0.2">
      <c r="A784">
        <v>782</v>
      </c>
      <c r="B784">
        <v>87.1</v>
      </c>
      <c r="C784">
        <v>3.8137180000000002</v>
      </c>
      <c r="D784">
        <v>2.6871429999999998</v>
      </c>
    </row>
    <row r="785" spans="1:4" x14ac:dyDescent="0.2">
      <c r="A785">
        <v>783</v>
      </c>
      <c r="B785">
        <v>87.1</v>
      </c>
      <c r="C785">
        <v>3.8137180000000002</v>
      </c>
      <c r="D785">
        <v>2.6871429999999998</v>
      </c>
    </row>
    <row r="786" spans="1:4" x14ac:dyDescent="0.2">
      <c r="A786">
        <v>784</v>
      </c>
      <c r="B786">
        <v>87.1</v>
      </c>
      <c r="C786">
        <v>3.8137180000000002</v>
      </c>
      <c r="D786">
        <v>2.6871429999999998</v>
      </c>
    </row>
    <row r="787" spans="1:4" x14ac:dyDescent="0.2">
      <c r="A787">
        <v>785</v>
      </c>
      <c r="B787">
        <v>87.1</v>
      </c>
      <c r="C787">
        <v>3.8137180000000002</v>
      </c>
      <c r="D787">
        <v>2.6871429999999998</v>
      </c>
    </row>
    <row r="788" spans="1:4" x14ac:dyDescent="0.2">
      <c r="A788">
        <v>786</v>
      </c>
      <c r="B788">
        <v>87.1</v>
      </c>
      <c r="C788">
        <v>3.8137180000000002</v>
      </c>
      <c r="D788">
        <v>2.6871429999999998</v>
      </c>
    </row>
    <row r="789" spans="1:4" x14ac:dyDescent="0.2">
      <c r="A789">
        <v>787</v>
      </c>
      <c r="B789">
        <v>87.1</v>
      </c>
      <c r="C789">
        <v>3.8137180000000002</v>
      </c>
      <c r="D789">
        <v>2.6871429999999998</v>
      </c>
    </row>
    <row r="790" spans="1:4" x14ac:dyDescent="0.2">
      <c r="A790">
        <v>788</v>
      </c>
      <c r="B790">
        <v>87.1</v>
      </c>
      <c r="C790">
        <v>3.8137180000000002</v>
      </c>
      <c r="D790">
        <v>2.6871429999999998</v>
      </c>
    </row>
    <row r="791" spans="1:4" x14ac:dyDescent="0.2">
      <c r="A791">
        <v>789</v>
      </c>
      <c r="B791">
        <v>87.1</v>
      </c>
      <c r="C791">
        <v>3.8137180000000002</v>
      </c>
      <c r="D791">
        <v>2.6871429999999998</v>
      </c>
    </row>
    <row r="792" spans="1:4" x14ac:dyDescent="0.2">
      <c r="A792">
        <v>790</v>
      </c>
      <c r="B792">
        <v>87.1</v>
      </c>
      <c r="C792">
        <v>3.8137180000000002</v>
      </c>
      <c r="D792">
        <v>2.6871429999999998</v>
      </c>
    </row>
    <row r="793" spans="1:4" x14ac:dyDescent="0.2">
      <c r="A793">
        <v>791</v>
      </c>
      <c r="B793">
        <v>87.1</v>
      </c>
      <c r="C793">
        <v>3.8137180000000002</v>
      </c>
      <c r="D793">
        <v>2.6871429999999998</v>
      </c>
    </row>
    <row r="794" spans="1:4" x14ac:dyDescent="0.2">
      <c r="A794">
        <v>792</v>
      </c>
      <c r="B794">
        <v>87.1</v>
      </c>
      <c r="C794">
        <v>3.8137180000000002</v>
      </c>
      <c r="D794">
        <v>2.6871429999999998</v>
      </c>
    </row>
    <row r="795" spans="1:4" x14ac:dyDescent="0.2">
      <c r="A795">
        <v>793</v>
      </c>
      <c r="B795">
        <v>87.1</v>
      </c>
      <c r="C795">
        <v>3.8137180000000002</v>
      </c>
      <c r="D795">
        <v>2.6871429999999998</v>
      </c>
    </row>
    <row r="796" spans="1:4" x14ac:dyDescent="0.2">
      <c r="A796">
        <v>794</v>
      </c>
      <c r="B796">
        <v>87.1</v>
      </c>
      <c r="C796">
        <v>3.8137180000000002</v>
      </c>
      <c r="D796">
        <v>2.6871429999999998</v>
      </c>
    </row>
    <row r="797" spans="1:4" x14ac:dyDescent="0.2">
      <c r="A797">
        <v>795</v>
      </c>
      <c r="B797">
        <v>87.1</v>
      </c>
      <c r="C797">
        <v>3.8137180000000002</v>
      </c>
      <c r="D797">
        <v>2.6871429999999998</v>
      </c>
    </row>
    <row r="798" spans="1:4" x14ac:dyDescent="0.2">
      <c r="A798">
        <v>796</v>
      </c>
      <c r="B798">
        <v>87.1</v>
      </c>
      <c r="C798">
        <v>3.8137180000000002</v>
      </c>
      <c r="D798">
        <v>2.6871429999999998</v>
      </c>
    </row>
    <row r="799" spans="1:4" x14ac:dyDescent="0.2">
      <c r="A799">
        <v>797</v>
      </c>
      <c r="B799">
        <v>87.1</v>
      </c>
      <c r="C799">
        <v>3.8137180000000002</v>
      </c>
      <c r="D799">
        <v>2.6871429999999998</v>
      </c>
    </row>
    <row r="800" spans="1:4" x14ac:dyDescent="0.2">
      <c r="A800">
        <v>798</v>
      </c>
      <c r="B800">
        <v>87.1</v>
      </c>
      <c r="C800">
        <v>3.8137180000000002</v>
      </c>
      <c r="D800">
        <v>2.6871429999999998</v>
      </c>
    </row>
    <row r="801" spans="1:4" x14ac:dyDescent="0.2">
      <c r="A801">
        <v>799</v>
      </c>
      <c r="B801">
        <v>87.1</v>
      </c>
      <c r="C801">
        <v>3.8137180000000002</v>
      </c>
      <c r="D801">
        <v>2.6871429999999998</v>
      </c>
    </row>
    <row r="802" spans="1:4" x14ac:dyDescent="0.2">
      <c r="A802">
        <v>800</v>
      </c>
      <c r="B802">
        <v>87.1</v>
      </c>
      <c r="C802">
        <v>3.8137180000000002</v>
      </c>
      <c r="D802">
        <v>2.6871429999999998</v>
      </c>
    </row>
    <row r="803" spans="1:4" x14ac:dyDescent="0.2">
      <c r="A803">
        <v>801</v>
      </c>
      <c r="B803">
        <v>87.1</v>
      </c>
      <c r="C803">
        <v>3.8137180000000002</v>
      </c>
      <c r="D803">
        <v>2.6871429999999998</v>
      </c>
    </row>
    <row r="804" spans="1:4" x14ac:dyDescent="0.2">
      <c r="A804">
        <v>802</v>
      </c>
      <c r="B804">
        <v>87.1</v>
      </c>
      <c r="C804">
        <v>3.8137180000000002</v>
      </c>
      <c r="D804">
        <v>2.6871429999999998</v>
      </c>
    </row>
    <row r="805" spans="1:4" x14ac:dyDescent="0.2">
      <c r="A805">
        <v>803</v>
      </c>
      <c r="B805">
        <v>87.1</v>
      </c>
      <c r="C805">
        <v>3.8137180000000002</v>
      </c>
      <c r="D805">
        <v>2.6871429999999998</v>
      </c>
    </row>
    <row r="806" spans="1:4" x14ac:dyDescent="0.2">
      <c r="A806">
        <v>804</v>
      </c>
      <c r="B806">
        <v>87.1</v>
      </c>
      <c r="C806">
        <v>3.8137180000000002</v>
      </c>
      <c r="D806">
        <v>2.6871429999999998</v>
      </c>
    </row>
    <row r="807" spans="1:4" x14ac:dyDescent="0.2">
      <c r="A807">
        <v>805</v>
      </c>
      <c r="B807">
        <v>87.1</v>
      </c>
      <c r="C807">
        <v>3.8137180000000002</v>
      </c>
      <c r="D807">
        <v>2.6871429999999998</v>
      </c>
    </row>
    <row r="808" spans="1:4" x14ac:dyDescent="0.2">
      <c r="A808">
        <v>806</v>
      </c>
      <c r="B808">
        <v>87.1</v>
      </c>
      <c r="C808">
        <v>3.8137180000000002</v>
      </c>
      <c r="D808">
        <v>2.6871429999999998</v>
      </c>
    </row>
    <row r="809" spans="1:4" x14ac:dyDescent="0.2">
      <c r="A809">
        <v>807</v>
      </c>
      <c r="B809">
        <v>87.1</v>
      </c>
      <c r="C809">
        <v>3.8137180000000002</v>
      </c>
      <c r="D809">
        <v>2.6871429999999998</v>
      </c>
    </row>
    <row r="810" spans="1:4" x14ac:dyDescent="0.2">
      <c r="A810">
        <v>808</v>
      </c>
      <c r="B810">
        <v>87.1</v>
      </c>
      <c r="C810">
        <v>3.8137180000000002</v>
      </c>
      <c r="D810">
        <v>2.6871429999999998</v>
      </c>
    </row>
    <row r="811" spans="1:4" x14ac:dyDescent="0.2">
      <c r="A811">
        <v>809</v>
      </c>
      <c r="B811">
        <v>87.1</v>
      </c>
      <c r="C811">
        <v>3.8137180000000002</v>
      </c>
      <c r="D811">
        <v>2.6871429999999998</v>
      </c>
    </row>
    <row r="812" spans="1:4" x14ac:dyDescent="0.2">
      <c r="A812">
        <v>810</v>
      </c>
      <c r="B812">
        <v>87.1</v>
      </c>
      <c r="C812">
        <v>3.8137180000000002</v>
      </c>
      <c r="D812">
        <v>2.6871429999999998</v>
      </c>
    </row>
    <row r="813" spans="1:4" x14ac:dyDescent="0.2">
      <c r="A813">
        <v>811</v>
      </c>
      <c r="B813">
        <v>87.1</v>
      </c>
      <c r="C813">
        <v>3.8137180000000002</v>
      </c>
      <c r="D813">
        <v>2.6871429999999998</v>
      </c>
    </row>
    <row r="814" spans="1:4" x14ac:dyDescent="0.2">
      <c r="A814">
        <v>812</v>
      </c>
      <c r="B814">
        <v>87.1</v>
      </c>
      <c r="C814">
        <v>3.8137180000000002</v>
      </c>
      <c r="D814">
        <v>2.6871429999999998</v>
      </c>
    </row>
    <row r="815" spans="1:4" x14ac:dyDescent="0.2">
      <c r="A815">
        <v>813</v>
      </c>
      <c r="B815">
        <v>87.1</v>
      </c>
      <c r="C815">
        <v>3.8137180000000002</v>
      </c>
      <c r="D815">
        <v>2.6871429999999998</v>
      </c>
    </row>
    <row r="816" spans="1:4" x14ac:dyDescent="0.2">
      <c r="A816">
        <v>814</v>
      </c>
      <c r="B816">
        <v>87.1</v>
      </c>
      <c r="C816">
        <v>3.8137180000000002</v>
      </c>
      <c r="D816">
        <v>2.6871429999999998</v>
      </c>
    </row>
    <row r="817" spans="1:4" x14ac:dyDescent="0.2">
      <c r="A817">
        <v>815</v>
      </c>
      <c r="B817">
        <v>87.1</v>
      </c>
      <c r="C817">
        <v>3.8137180000000002</v>
      </c>
      <c r="D817">
        <v>2.6871429999999998</v>
      </c>
    </row>
    <row r="818" spans="1:4" x14ac:dyDescent="0.2">
      <c r="A818">
        <v>816</v>
      </c>
      <c r="B818">
        <v>87.1</v>
      </c>
      <c r="C818">
        <v>3.8137180000000002</v>
      </c>
      <c r="D818">
        <v>2.6871429999999998</v>
      </c>
    </row>
    <row r="819" spans="1:4" x14ac:dyDescent="0.2">
      <c r="A819">
        <v>817</v>
      </c>
      <c r="B819">
        <v>87.1</v>
      </c>
      <c r="C819">
        <v>3.8137180000000002</v>
      </c>
      <c r="D819">
        <v>2.6871429999999998</v>
      </c>
    </row>
    <row r="820" spans="1:4" x14ac:dyDescent="0.2">
      <c r="A820">
        <v>818</v>
      </c>
      <c r="B820">
        <v>87.1</v>
      </c>
      <c r="C820">
        <v>3.8137180000000002</v>
      </c>
      <c r="D820">
        <v>2.6871429999999998</v>
      </c>
    </row>
    <row r="821" spans="1:4" x14ac:dyDescent="0.2">
      <c r="A821">
        <v>819</v>
      </c>
      <c r="B821">
        <v>87.1</v>
      </c>
      <c r="C821">
        <v>3.8137180000000002</v>
      </c>
      <c r="D821">
        <v>2.6871429999999998</v>
      </c>
    </row>
    <row r="822" spans="1:4" x14ac:dyDescent="0.2">
      <c r="A822">
        <v>820</v>
      </c>
      <c r="B822">
        <v>87.1</v>
      </c>
      <c r="C822">
        <v>3.8137180000000002</v>
      </c>
      <c r="D822">
        <v>2.6871429999999998</v>
      </c>
    </row>
    <row r="823" spans="1:4" x14ac:dyDescent="0.2">
      <c r="A823">
        <v>821</v>
      </c>
      <c r="B823">
        <v>87.1</v>
      </c>
      <c r="C823">
        <v>3.8137180000000002</v>
      </c>
      <c r="D823">
        <v>2.6871429999999998</v>
      </c>
    </row>
    <row r="824" spans="1:4" x14ac:dyDescent="0.2">
      <c r="A824">
        <v>822</v>
      </c>
      <c r="B824">
        <v>87.1</v>
      </c>
      <c r="C824">
        <v>3.8137180000000002</v>
      </c>
      <c r="D824">
        <v>2.6871429999999998</v>
      </c>
    </row>
    <row r="825" spans="1:4" x14ac:dyDescent="0.2">
      <c r="A825">
        <v>823</v>
      </c>
      <c r="B825">
        <v>87.1</v>
      </c>
      <c r="C825">
        <v>3.8137180000000002</v>
      </c>
      <c r="D825">
        <v>2.6871429999999998</v>
      </c>
    </row>
    <row r="826" spans="1:4" x14ac:dyDescent="0.2">
      <c r="A826">
        <v>824</v>
      </c>
      <c r="B826">
        <v>87.1</v>
      </c>
      <c r="C826">
        <v>3.8137180000000002</v>
      </c>
      <c r="D826">
        <v>2.6871429999999998</v>
      </c>
    </row>
    <row r="827" spans="1:4" x14ac:dyDescent="0.2">
      <c r="A827">
        <v>825</v>
      </c>
      <c r="B827">
        <v>87.1</v>
      </c>
      <c r="C827">
        <v>3.8137180000000002</v>
      </c>
      <c r="D827">
        <v>2.6871429999999998</v>
      </c>
    </row>
    <row r="828" spans="1:4" x14ac:dyDescent="0.2">
      <c r="A828">
        <v>826</v>
      </c>
      <c r="B828">
        <v>87.1</v>
      </c>
      <c r="C828">
        <v>3.8137180000000002</v>
      </c>
      <c r="D828">
        <v>2.6871429999999998</v>
      </c>
    </row>
    <row r="829" spans="1:4" x14ac:dyDescent="0.2">
      <c r="A829">
        <v>827</v>
      </c>
      <c r="B829">
        <v>87.1</v>
      </c>
      <c r="C829">
        <v>3.8137180000000002</v>
      </c>
      <c r="D829">
        <v>2.6871429999999998</v>
      </c>
    </row>
    <row r="830" spans="1:4" x14ac:dyDescent="0.2">
      <c r="A830">
        <v>828</v>
      </c>
      <c r="B830">
        <v>87.1</v>
      </c>
      <c r="C830">
        <v>3.8137180000000002</v>
      </c>
      <c r="D830">
        <v>2.6871429999999998</v>
      </c>
    </row>
    <row r="831" spans="1:4" x14ac:dyDescent="0.2">
      <c r="A831">
        <v>829</v>
      </c>
      <c r="B831">
        <v>87.1</v>
      </c>
      <c r="C831">
        <v>3.8137180000000002</v>
      </c>
      <c r="D831">
        <v>2.6871429999999998</v>
      </c>
    </row>
    <row r="832" spans="1:4" x14ac:dyDescent="0.2">
      <c r="A832">
        <v>830</v>
      </c>
      <c r="B832">
        <v>87.1</v>
      </c>
      <c r="C832">
        <v>3.8137180000000002</v>
      </c>
      <c r="D832">
        <v>2.6871429999999998</v>
      </c>
    </row>
    <row r="833" spans="1:4" x14ac:dyDescent="0.2">
      <c r="A833">
        <v>831</v>
      </c>
      <c r="B833">
        <v>87.1</v>
      </c>
      <c r="C833">
        <v>3.8137180000000002</v>
      </c>
      <c r="D833">
        <v>2.6871429999999998</v>
      </c>
    </row>
    <row r="834" spans="1:4" x14ac:dyDescent="0.2">
      <c r="A834">
        <v>832</v>
      </c>
      <c r="B834">
        <v>87.1</v>
      </c>
      <c r="C834">
        <v>3.8137180000000002</v>
      </c>
      <c r="D834">
        <v>2.6871429999999998</v>
      </c>
    </row>
    <row r="835" spans="1:4" x14ac:dyDescent="0.2">
      <c r="A835">
        <v>833</v>
      </c>
      <c r="B835">
        <v>87.1</v>
      </c>
      <c r="C835">
        <v>3.8137180000000002</v>
      </c>
      <c r="D835">
        <v>2.6871429999999998</v>
      </c>
    </row>
    <row r="836" spans="1:4" x14ac:dyDescent="0.2">
      <c r="A836">
        <v>834</v>
      </c>
      <c r="B836">
        <v>87.1</v>
      </c>
      <c r="C836">
        <v>3.8137180000000002</v>
      </c>
      <c r="D836">
        <v>2.6871429999999998</v>
      </c>
    </row>
    <row r="837" spans="1:4" x14ac:dyDescent="0.2">
      <c r="A837">
        <v>835</v>
      </c>
      <c r="B837">
        <v>87.1</v>
      </c>
      <c r="C837">
        <v>3.8137180000000002</v>
      </c>
      <c r="D837">
        <v>2.6871429999999998</v>
      </c>
    </row>
    <row r="838" spans="1:4" x14ac:dyDescent="0.2">
      <c r="A838">
        <v>836</v>
      </c>
      <c r="B838">
        <v>87.1</v>
      </c>
      <c r="C838">
        <v>3.8137180000000002</v>
      </c>
      <c r="D838">
        <v>2.6871429999999998</v>
      </c>
    </row>
    <row r="839" spans="1:4" x14ac:dyDescent="0.2">
      <c r="A839">
        <v>837</v>
      </c>
      <c r="B839">
        <v>87.1</v>
      </c>
      <c r="C839">
        <v>3.8137180000000002</v>
      </c>
      <c r="D839">
        <v>2.6871429999999998</v>
      </c>
    </row>
    <row r="840" spans="1:4" x14ac:dyDescent="0.2">
      <c r="A840">
        <v>838</v>
      </c>
      <c r="B840">
        <v>87.1</v>
      </c>
      <c r="C840">
        <v>3.8137180000000002</v>
      </c>
      <c r="D840">
        <v>2.6871429999999998</v>
      </c>
    </row>
    <row r="841" spans="1:4" x14ac:dyDescent="0.2">
      <c r="A841">
        <v>839</v>
      </c>
      <c r="B841">
        <v>87.1</v>
      </c>
      <c r="C841">
        <v>3.8137180000000002</v>
      </c>
      <c r="D841">
        <v>2.6871429999999998</v>
      </c>
    </row>
    <row r="842" spans="1:4" x14ac:dyDescent="0.2">
      <c r="A842">
        <v>840</v>
      </c>
      <c r="B842">
        <v>87.1</v>
      </c>
      <c r="C842">
        <v>3.8137180000000002</v>
      </c>
      <c r="D842">
        <v>2.6871429999999998</v>
      </c>
    </row>
    <row r="843" spans="1:4" x14ac:dyDescent="0.2">
      <c r="A843">
        <v>841</v>
      </c>
      <c r="B843">
        <v>87.1</v>
      </c>
      <c r="C843">
        <v>3.8137180000000002</v>
      </c>
      <c r="D843">
        <v>2.6871429999999998</v>
      </c>
    </row>
    <row r="844" spans="1:4" x14ac:dyDescent="0.2">
      <c r="A844">
        <v>842</v>
      </c>
      <c r="B844">
        <v>87.1</v>
      </c>
      <c r="C844">
        <v>3.8137180000000002</v>
      </c>
      <c r="D844">
        <v>2.6871429999999998</v>
      </c>
    </row>
    <row r="845" spans="1:4" x14ac:dyDescent="0.2">
      <c r="A845">
        <v>843</v>
      </c>
      <c r="B845">
        <v>87.1</v>
      </c>
      <c r="C845">
        <v>3.8137180000000002</v>
      </c>
      <c r="D845">
        <v>2.6871429999999998</v>
      </c>
    </row>
    <row r="846" spans="1:4" x14ac:dyDescent="0.2">
      <c r="A846">
        <v>844</v>
      </c>
      <c r="B846">
        <v>87.1</v>
      </c>
      <c r="C846">
        <v>3.8137180000000002</v>
      </c>
      <c r="D846">
        <v>2.6871429999999998</v>
      </c>
    </row>
    <row r="847" spans="1:4" x14ac:dyDescent="0.2">
      <c r="A847">
        <v>845</v>
      </c>
      <c r="B847">
        <v>87.1</v>
      </c>
      <c r="C847">
        <v>3.8137180000000002</v>
      </c>
      <c r="D847">
        <v>2.6871429999999998</v>
      </c>
    </row>
    <row r="848" spans="1:4" x14ac:dyDescent="0.2">
      <c r="A848">
        <v>846</v>
      </c>
      <c r="B848">
        <v>87.1</v>
      </c>
      <c r="C848">
        <v>3.8137180000000002</v>
      </c>
      <c r="D848">
        <v>2.6871429999999998</v>
      </c>
    </row>
    <row r="849" spans="1:4" x14ac:dyDescent="0.2">
      <c r="A849">
        <v>847</v>
      </c>
      <c r="B849">
        <v>87.1</v>
      </c>
      <c r="C849">
        <v>3.8137180000000002</v>
      </c>
      <c r="D849">
        <v>2.6871429999999998</v>
      </c>
    </row>
    <row r="850" spans="1:4" x14ac:dyDescent="0.2">
      <c r="A850">
        <v>848</v>
      </c>
      <c r="B850">
        <v>87.1</v>
      </c>
      <c r="C850">
        <v>3.8137180000000002</v>
      </c>
      <c r="D850">
        <v>2.6871429999999998</v>
      </c>
    </row>
    <row r="851" spans="1:4" x14ac:dyDescent="0.2">
      <c r="A851">
        <v>849</v>
      </c>
      <c r="B851">
        <v>87.1</v>
      </c>
      <c r="C851">
        <v>3.8137180000000002</v>
      </c>
      <c r="D851">
        <v>2.6871429999999998</v>
      </c>
    </row>
    <row r="852" spans="1:4" x14ac:dyDescent="0.2">
      <c r="A852">
        <v>850</v>
      </c>
      <c r="B852">
        <v>87.1</v>
      </c>
      <c r="C852">
        <v>3.8137180000000002</v>
      </c>
      <c r="D852">
        <v>2.6871429999999998</v>
      </c>
    </row>
    <row r="853" spans="1:4" x14ac:dyDescent="0.2">
      <c r="A853">
        <v>851</v>
      </c>
      <c r="B853">
        <v>87.1</v>
      </c>
      <c r="C853">
        <v>3.8137180000000002</v>
      </c>
      <c r="D853">
        <v>2.6871429999999998</v>
      </c>
    </row>
    <row r="854" spans="1:4" x14ac:dyDescent="0.2">
      <c r="A854">
        <v>852</v>
      </c>
      <c r="B854">
        <v>87.1</v>
      </c>
      <c r="C854">
        <v>3.8137180000000002</v>
      </c>
      <c r="D854">
        <v>2.6871429999999998</v>
      </c>
    </row>
    <row r="855" spans="1:4" x14ac:dyDescent="0.2">
      <c r="A855">
        <v>853</v>
      </c>
      <c r="B855">
        <v>87.1</v>
      </c>
      <c r="C855">
        <v>3.8137180000000002</v>
      </c>
      <c r="D855">
        <v>2.6871429999999998</v>
      </c>
    </row>
    <row r="856" spans="1:4" x14ac:dyDescent="0.2">
      <c r="A856">
        <v>854</v>
      </c>
      <c r="B856">
        <v>87.1</v>
      </c>
      <c r="C856">
        <v>3.8137180000000002</v>
      </c>
      <c r="D856">
        <v>2.6871429999999998</v>
      </c>
    </row>
    <row r="857" spans="1:4" x14ac:dyDescent="0.2">
      <c r="A857">
        <v>855</v>
      </c>
      <c r="B857">
        <v>87.1</v>
      </c>
      <c r="C857">
        <v>3.8137180000000002</v>
      </c>
      <c r="D857">
        <v>2.6871429999999998</v>
      </c>
    </row>
    <row r="858" spans="1:4" x14ac:dyDescent="0.2">
      <c r="A858">
        <v>856</v>
      </c>
      <c r="B858">
        <v>87.1</v>
      </c>
      <c r="C858">
        <v>3.8137180000000002</v>
      </c>
      <c r="D858">
        <v>2.6871429999999998</v>
      </c>
    </row>
    <row r="859" spans="1:4" x14ac:dyDescent="0.2">
      <c r="A859">
        <v>857</v>
      </c>
      <c r="B859">
        <v>87.1</v>
      </c>
      <c r="C859">
        <v>3.8137180000000002</v>
      </c>
      <c r="D859">
        <v>2.6871429999999998</v>
      </c>
    </row>
    <row r="860" spans="1:4" x14ac:dyDescent="0.2">
      <c r="A860">
        <v>858</v>
      </c>
      <c r="B860">
        <v>87.1</v>
      </c>
      <c r="C860">
        <v>3.8137180000000002</v>
      </c>
      <c r="D860">
        <v>2.6871429999999998</v>
      </c>
    </row>
    <row r="861" spans="1:4" x14ac:dyDescent="0.2">
      <c r="A861">
        <v>859</v>
      </c>
      <c r="B861">
        <v>87.1</v>
      </c>
      <c r="C861">
        <v>3.8137180000000002</v>
      </c>
      <c r="D861">
        <v>2.6871429999999998</v>
      </c>
    </row>
    <row r="862" spans="1:4" x14ac:dyDescent="0.2">
      <c r="A862">
        <v>860</v>
      </c>
      <c r="B862">
        <v>87.1</v>
      </c>
      <c r="C862">
        <v>3.8137180000000002</v>
      </c>
      <c r="D862">
        <v>2.6871429999999998</v>
      </c>
    </row>
    <row r="863" spans="1:4" x14ac:dyDescent="0.2">
      <c r="A863">
        <v>861</v>
      </c>
      <c r="B863">
        <v>87.1</v>
      </c>
      <c r="C863">
        <v>3.8137180000000002</v>
      </c>
      <c r="D863">
        <v>2.6871429999999998</v>
      </c>
    </row>
    <row r="864" spans="1:4" x14ac:dyDescent="0.2">
      <c r="A864">
        <v>862</v>
      </c>
      <c r="B864">
        <v>87.1</v>
      </c>
      <c r="C864">
        <v>3.8137180000000002</v>
      </c>
      <c r="D864">
        <v>2.6871429999999998</v>
      </c>
    </row>
    <row r="865" spans="1:4" x14ac:dyDescent="0.2">
      <c r="A865">
        <v>863</v>
      </c>
      <c r="B865">
        <v>87.1</v>
      </c>
      <c r="C865">
        <v>3.8137180000000002</v>
      </c>
      <c r="D865">
        <v>2.6871429999999998</v>
      </c>
    </row>
    <row r="866" spans="1:4" x14ac:dyDescent="0.2">
      <c r="A866">
        <v>864</v>
      </c>
      <c r="B866">
        <v>87.1</v>
      </c>
      <c r="C866">
        <v>3.8137180000000002</v>
      </c>
      <c r="D866">
        <v>2.6871429999999998</v>
      </c>
    </row>
    <row r="867" spans="1:4" x14ac:dyDescent="0.2">
      <c r="A867">
        <v>865</v>
      </c>
      <c r="B867">
        <v>87.1</v>
      </c>
      <c r="C867">
        <v>3.8137180000000002</v>
      </c>
      <c r="D867">
        <v>2.6871429999999998</v>
      </c>
    </row>
    <row r="868" spans="1:4" x14ac:dyDescent="0.2">
      <c r="A868">
        <v>866</v>
      </c>
      <c r="B868">
        <v>87.1</v>
      </c>
      <c r="C868">
        <v>3.8137180000000002</v>
      </c>
      <c r="D868">
        <v>2.6871429999999998</v>
      </c>
    </row>
    <row r="869" spans="1:4" x14ac:dyDescent="0.2">
      <c r="A869">
        <v>867</v>
      </c>
      <c r="B869">
        <v>87.1</v>
      </c>
      <c r="C869">
        <v>3.8137180000000002</v>
      </c>
      <c r="D869">
        <v>2.6871429999999998</v>
      </c>
    </row>
    <row r="870" spans="1:4" x14ac:dyDescent="0.2">
      <c r="A870">
        <v>868</v>
      </c>
      <c r="B870">
        <v>87.1</v>
      </c>
      <c r="C870">
        <v>3.8137180000000002</v>
      </c>
      <c r="D870">
        <v>2.6871429999999998</v>
      </c>
    </row>
    <row r="871" spans="1:4" x14ac:dyDescent="0.2">
      <c r="A871">
        <v>869</v>
      </c>
      <c r="B871">
        <v>87.1</v>
      </c>
      <c r="C871">
        <v>3.8137180000000002</v>
      </c>
      <c r="D871">
        <v>2.6871429999999998</v>
      </c>
    </row>
    <row r="872" spans="1:4" x14ac:dyDescent="0.2">
      <c r="A872">
        <v>870</v>
      </c>
      <c r="B872">
        <v>87.1</v>
      </c>
      <c r="C872">
        <v>3.8137180000000002</v>
      </c>
      <c r="D872">
        <v>2.6871429999999998</v>
      </c>
    </row>
    <row r="873" spans="1:4" x14ac:dyDescent="0.2">
      <c r="A873">
        <v>871</v>
      </c>
      <c r="B873">
        <v>87.1</v>
      </c>
      <c r="C873">
        <v>3.8137180000000002</v>
      </c>
      <c r="D873">
        <v>2.6871429999999998</v>
      </c>
    </row>
    <row r="874" spans="1:4" x14ac:dyDescent="0.2">
      <c r="A874">
        <v>872</v>
      </c>
      <c r="B874">
        <v>87.1</v>
      </c>
      <c r="C874">
        <v>3.8137180000000002</v>
      </c>
      <c r="D874">
        <v>2.6871429999999998</v>
      </c>
    </row>
    <row r="875" spans="1:4" x14ac:dyDescent="0.2">
      <c r="A875">
        <v>873</v>
      </c>
      <c r="B875">
        <v>87.1</v>
      </c>
      <c r="C875">
        <v>3.8137180000000002</v>
      </c>
      <c r="D875">
        <v>2.6871429999999998</v>
      </c>
    </row>
    <row r="876" spans="1:4" x14ac:dyDescent="0.2">
      <c r="A876">
        <v>874</v>
      </c>
      <c r="B876">
        <v>87.1</v>
      </c>
      <c r="C876">
        <v>3.8137180000000002</v>
      </c>
      <c r="D876">
        <v>2.6871429999999998</v>
      </c>
    </row>
    <row r="877" spans="1:4" x14ac:dyDescent="0.2">
      <c r="A877">
        <v>875</v>
      </c>
      <c r="B877">
        <v>87.1</v>
      </c>
      <c r="C877">
        <v>3.8137180000000002</v>
      </c>
      <c r="D877">
        <v>2.6871429999999998</v>
      </c>
    </row>
    <row r="878" spans="1:4" x14ac:dyDescent="0.2">
      <c r="A878">
        <v>876</v>
      </c>
      <c r="B878">
        <v>87.1</v>
      </c>
      <c r="C878">
        <v>3.8137180000000002</v>
      </c>
      <c r="D878">
        <v>2.6871429999999998</v>
      </c>
    </row>
    <row r="879" spans="1:4" x14ac:dyDescent="0.2">
      <c r="A879">
        <v>877</v>
      </c>
      <c r="B879">
        <v>87.1</v>
      </c>
      <c r="C879">
        <v>3.8137180000000002</v>
      </c>
      <c r="D879">
        <v>2.6871429999999998</v>
      </c>
    </row>
    <row r="880" spans="1:4" x14ac:dyDescent="0.2">
      <c r="A880">
        <v>878</v>
      </c>
      <c r="B880">
        <v>87.1</v>
      </c>
      <c r="C880">
        <v>3.8137180000000002</v>
      </c>
      <c r="D880">
        <v>2.6871429999999998</v>
      </c>
    </row>
    <row r="881" spans="1:4" x14ac:dyDescent="0.2">
      <c r="A881">
        <v>879</v>
      </c>
      <c r="B881">
        <v>87.1</v>
      </c>
      <c r="C881">
        <v>3.8137180000000002</v>
      </c>
      <c r="D881">
        <v>2.6871429999999998</v>
      </c>
    </row>
    <row r="882" spans="1:4" x14ac:dyDescent="0.2">
      <c r="A882">
        <v>880</v>
      </c>
      <c r="B882">
        <v>87.1</v>
      </c>
      <c r="C882">
        <v>3.8137180000000002</v>
      </c>
      <c r="D882">
        <v>2.6871429999999998</v>
      </c>
    </row>
    <row r="883" spans="1:4" x14ac:dyDescent="0.2">
      <c r="A883">
        <v>881</v>
      </c>
      <c r="B883">
        <v>87.1</v>
      </c>
      <c r="C883">
        <v>3.8137180000000002</v>
      </c>
      <c r="D883">
        <v>2.6871429999999998</v>
      </c>
    </row>
    <row r="884" spans="1:4" x14ac:dyDescent="0.2">
      <c r="A884">
        <v>882</v>
      </c>
      <c r="B884">
        <v>87.1</v>
      </c>
      <c r="C884">
        <v>3.8137180000000002</v>
      </c>
      <c r="D884">
        <v>2.6871429999999998</v>
      </c>
    </row>
    <row r="885" spans="1:4" x14ac:dyDescent="0.2">
      <c r="A885">
        <v>883</v>
      </c>
      <c r="B885">
        <v>87.1</v>
      </c>
      <c r="C885">
        <v>3.8137180000000002</v>
      </c>
      <c r="D885">
        <v>2.6871429999999998</v>
      </c>
    </row>
    <row r="886" spans="1:4" x14ac:dyDescent="0.2">
      <c r="A886">
        <v>884</v>
      </c>
      <c r="B886">
        <v>87.1</v>
      </c>
      <c r="C886">
        <v>3.8137180000000002</v>
      </c>
      <c r="D886">
        <v>2.6871429999999998</v>
      </c>
    </row>
    <row r="887" spans="1:4" x14ac:dyDescent="0.2">
      <c r="A887">
        <v>885</v>
      </c>
      <c r="B887">
        <v>87.1</v>
      </c>
      <c r="C887">
        <v>3.8137180000000002</v>
      </c>
      <c r="D887">
        <v>2.6871429999999998</v>
      </c>
    </row>
    <row r="888" spans="1:4" x14ac:dyDescent="0.2">
      <c r="A888">
        <v>886</v>
      </c>
      <c r="B888">
        <v>87.1</v>
      </c>
      <c r="C888">
        <v>3.8137180000000002</v>
      </c>
      <c r="D888">
        <v>2.6871429999999998</v>
      </c>
    </row>
    <row r="889" spans="1:4" x14ac:dyDescent="0.2">
      <c r="A889">
        <v>887</v>
      </c>
      <c r="B889">
        <v>87.1</v>
      </c>
      <c r="C889">
        <v>3.8137180000000002</v>
      </c>
      <c r="D889">
        <v>2.6871429999999998</v>
      </c>
    </row>
    <row r="890" spans="1:4" x14ac:dyDescent="0.2">
      <c r="A890">
        <v>888</v>
      </c>
      <c r="B890">
        <v>87.1</v>
      </c>
      <c r="C890">
        <v>3.8137180000000002</v>
      </c>
      <c r="D890">
        <v>2.6871429999999998</v>
      </c>
    </row>
    <row r="891" spans="1:4" x14ac:dyDescent="0.2">
      <c r="A891">
        <v>889</v>
      </c>
      <c r="B891">
        <v>87.1</v>
      </c>
      <c r="C891">
        <v>3.8137180000000002</v>
      </c>
      <c r="D891">
        <v>2.6871429999999998</v>
      </c>
    </row>
    <row r="892" spans="1:4" x14ac:dyDescent="0.2">
      <c r="A892">
        <v>890</v>
      </c>
      <c r="B892">
        <v>87.1</v>
      </c>
      <c r="C892">
        <v>3.8137180000000002</v>
      </c>
      <c r="D892">
        <v>2.6871429999999998</v>
      </c>
    </row>
    <row r="893" spans="1:4" x14ac:dyDescent="0.2">
      <c r="A893">
        <v>891</v>
      </c>
      <c r="B893">
        <v>87.1</v>
      </c>
      <c r="C893">
        <v>3.8137180000000002</v>
      </c>
      <c r="D893">
        <v>2.6871429999999998</v>
      </c>
    </row>
    <row r="894" spans="1:4" x14ac:dyDescent="0.2">
      <c r="A894">
        <v>892</v>
      </c>
      <c r="B894">
        <v>87.1</v>
      </c>
      <c r="C894">
        <v>3.8137180000000002</v>
      </c>
      <c r="D894">
        <v>2.6871429999999998</v>
      </c>
    </row>
    <row r="895" spans="1:4" x14ac:dyDescent="0.2">
      <c r="A895">
        <v>893</v>
      </c>
      <c r="B895">
        <v>87.1</v>
      </c>
      <c r="C895">
        <v>3.8137180000000002</v>
      </c>
      <c r="D895">
        <v>2.6871429999999998</v>
      </c>
    </row>
    <row r="896" spans="1:4" x14ac:dyDescent="0.2">
      <c r="A896">
        <v>894</v>
      </c>
      <c r="B896">
        <v>87.1</v>
      </c>
      <c r="C896">
        <v>3.8137180000000002</v>
      </c>
      <c r="D896">
        <v>2.6871429999999998</v>
      </c>
    </row>
    <row r="897" spans="1:4" x14ac:dyDescent="0.2">
      <c r="A897">
        <v>895</v>
      </c>
      <c r="B897">
        <v>87.1</v>
      </c>
      <c r="C897">
        <v>3.8137180000000002</v>
      </c>
      <c r="D897">
        <v>2.6871429999999998</v>
      </c>
    </row>
    <row r="898" spans="1:4" x14ac:dyDescent="0.2">
      <c r="A898">
        <v>896</v>
      </c>
      <c r="B898">
        <v>87.1</v>
      </c>
      <c r="C898">
        <v>3.8137180000000002</v>
      </c>
      <c r="D898">
        <v>2.6871429999999998</v>
      </c>
    </row>
    <row r="899" spans="1:4" x14ac:dyDescent="0.2">
      <c r="A899">
        <v>897</v>
      </c>
      <c r="B899">
        <v>87.1</v>
      </c>
      <c r="C899">
        <v>3.8137180000000002</v>
      </c>
      <c r="D899">
        <v>2.6871429999999998</v>
      </c>
    </row>
    <row r="900" spans="1:4" x14ac:dyDescent="0.2">
      <c r="A900">
        <v>898</v>
      </c>
      <c r="B900">
        <v>87.1</v>
      </c>
      <c r="C900">
        <v>3.8137180000000002</v>
      </c>
      <c r="D900">
        <v>2.6871429999999998</v>
      </c>
    </row>
    <row r="901" spans="1:4" x14ac:dyDescent="0.2">
      <c r="A901">
        <v>899</v>
      </c>
      <c r="B901">
        <v>87.1</v>
      </c>
      <c r="C901">
        <v>3.8137180000000002</v>
      </c>
      <c r="D901">
        <v>2.6871429999999998</v>
      </c>
    </row>
    <row r="902" spans="1:4" x14ac:dyDescent="0.2">
      <c r="A902">
        <v>900</v>
      </c>
      <c r="B902">
        <v>87.1</v>
      </c>
      <c r="C902">
        <v>3.8137180000000002</v>
      </c>
      <c r="D902">
        <v>2.6871429999999998</v>
      </c>
    </row>
    <row r="903" spans="1:4" x14ac:dyDescent="0.2">
      <c r="A903">
        <v>901</v>
      </c>
      <c r="B903">
        <v>87.1</v>
      </c>
      <c r="C903">
        <v>3.8137180000000002</v>
      </c>
      <c r="D903">
        <v>2.6871429999999998</v>
      </c>
    </row>
    <row r="904" spans="1:4" x14ac:dyDescent="0.2">
      <c r="A904">
        <v>902</v>
      </c>
      <c r="B904">
        <v>87.1</v>
      </c>
      <c r="C904">
        <v>3.8137180000000002</v>
      </c>
      <c r="D904">
        <v>2.6871429999999998</v>
      </c>
    </row>
    <row r="905" spans="1:4" x14ac:dyDescent="0.2">
      <c r="A905">
        <v>903</v>
      </c>
      <c r="B905">
        <v>87.1</v>
      </c>
      <c r="C905">
        <v>3.8137180000000002</v>
      </c>
      <c r="D905">
        <v>2.6871429999999998</v>
      </c>
    </row>
    <row r="906" spans="1:4" x14ac:dyDescent="0.2">
      <c r="A906">
        <v>904</v>
      </c>
      <c r="B906">
        <v>87.1</v>
      </c>
      <c r="C906">
        <v>3.8137180000000002</v>
      </c>
      <c r="D906">
        <v>2.6871429999999998</v>
      </c>
    </row>
    <row r="907" spans="1:4" x14ac:dyDescent="0.2">
      <c r="A907">
        <v>905</v>
      </c>
      <c r="B907">
        <v>87.1</v>
      </c>
      <c r="C907">
        <v>3.8137180000000002</v>
      </c>
      <c r="D907">
        <v>2.6871429999999998</v>
      </c>
    </row>
    <row r="908" spans="1:4" x14ac:dyDescent="0.2">
      <c r="A908">
        <v>906</v>
      </c>
      <c r="B908">
        <v>87.1</v>
      </c>
      <c r="C908">
        <v>3.8137180000000002</v>
      </c>
      <c r="D908">
        <v>2.6871429999999998</v>
      </c>
    </row>
    <row r="909" spans="1:4" x14ac:dyDescent="0.2">
      <c r="A909">
        <v>907</v>
      </c>
      <c r="B909">
        <v>87.1</v>
      </c>
      <c r="C909">
        <v>3.8137180000000002</v>
      </c>
      <c r="D909">
        <v>2.6871429999999998</v>
      </c>
    </row>
    <row r="910" spans="1:4" x14ac:dyDescent="0.2">
      <c r="A910">
        <v>908</v>
      </c>
      <c r="B910">
        <v>87.1</v>
      </c>
      <c r="C910">
        <v>3.8137180000000002</v>
      </c>
      <c r="D910">
        <v>2.6871429999999998</v>
      </c>
    </row>
    <row r="911" spans="1:4" x14ac:dyDescent="0.2">
      <c r="A911">
        <v>909</v>
      </c>
      <c r="B911">
        <v>87.1</v>
      </c>
      <c r="C911">
        <v>3.8137180000000002</v>
      </c>
      <c r="D911">
        <v>2.6871429999999998</v>
      </c>
    </row>
    <row r="912" spans="1:4" x14ac:dyDescent="0.2">
      <c r="A912">
        <v>910</v>
      </c>
      <c r="B912">
        <v>87.1</v>
      </c>
      <c r="C912">
        <v>3.8137180000000002</v>
      </c>
      <c r="D912">
        <v>2.6871429999999998</v>
      </c>
    </row>
    <row r="913" spans="1:4" x14ac:dyDescent="0.2">
      <c r="A913">
        <v>911</v>
      </c>
      <c r="B913">
        <v>87.1</v>
      </c>
      <c r="C913">
        <v>3.8137180000000002</v>
      </c>
      <c r="D913">
        <v>2.6871429999999998</v>
      </c>
    </row>
    <row r="914" spans="1:4" x14ac:dyDescent="0.2">
      <c r="A914">
        <v>912</v>
      </c>
      <c r="B914">
        <v>87.1</v>
      </c>
      <c r="C914">
        <v>3.8137180000000002</v>
      </c>
      <c r="D914">
        <v>2.6871429999999998</v>
      </c>
    </row>
    <row r="915" spans="1:4" x14ac:dyDescent="0.2">
      <c r="A915">
        <v>913</v>
      </c>
      <c r="B915">
        <v>87.1</v>
      </c>
      <c r="C915">
        <v>3.8137180000000002</v>
      </c>
      <c r="D915">
        <v>2.6871429999999998</v>
      </c>
    </row>
    <row r="916" spans="1:4" x14ac:dyDescent="0.2">
      <c r="A916">
        <v>914</v>
      </c>
      <c r="B916">
        <v>87.1</v>
      </c>
      <c r="C916">
        <v>3.8137180000000002</v>
      </c>
      <c r="D916">
        <v>2.6871429999999998</v>
      </c>
    </row>
    <row r="917" spans="1:4" x14ac:dyDescent="0.2">
      <c r="A917">
        <v>915</v>
      </c>
      <c r="B917">
        <v>87.1</v>
      </c>
      <c r="C917">
        <v>3.8137180000000002</v>
      </c>
      <c r="D917">
        <v>2.6871429999999998</v>
      </c>
    </row>
    <row r="918" spans="1:4" x14ac:dyDescent="0.2">
      <c r="A918">
        <v>916</v>
      </c>
      <c r="B918">
        <v>87.1</v>
      </c>
      <c r="C918">
        <v>3.8137180000000002</v>
      </c>
      <c r="D918">
        <v>2.6871429999999998</v>
      </c>
    </row>
    <row r="919" spans="1:4" x14ac:dyDescent="0.2">
      <c r="A919">
        <v>917</v>
      </c>
      <c r="B919">
        <v>87.1</v>
      </c>
      <c r="C919">
        <v>3.8137180000000002</v>
      </c>
      <c r="D919">
        <v>2.6871429999999998</v>
      </c>
    </row>
    <row r="920" spans="1:4" x14ac:dyDescent="0.2">
      <c r="A920">
        <v>918</v>
      </c>
      <c r="B920">
        <v>87.1</v>
      </c>
      <c r="C920">
        <v>3.8137180000000002</v>
      </c>
      <c r="D920">
        <v>2.6871429999999998</v>
      </c>
    </row>
    <row r="921" spans="1:4" x14ac:dyDescent="0.2">
      <c r="A921">
        <v>919</v>
      </c>
      <c r="B921">
        <v>87.1</v>
      </c>
      <c r="C921">
        <v>3.8137180000000002</v>
      </c>
      <c r="D921">
        <v>2.6871429999999998</v>
      </c>
    </row>
    <row r="922" spans="1:4" x14ac:dyDescent="0.2">
      <c r="A922">
        <v>920</v>
      </c>
      <c r="B922">
        <v>87.1</v>
      </c>
      <c r="C922">
        <v>3.8137180000000002</v>
      </c>
      <c r="D922">
        <v>2.6871429999999998</v>
      </c>
    </row>
    <row r="923" spans="1:4" x14ac:dyDescent="0.2">
      <c r="A923">
        <v>921</v>
      </c>
      <c r="B923">
        <v>87.1</v>
      </c>
      <c r="C923">
        <v>3.8137180000000002</v>
      </c>
      <c r="D923">
        <v>2.6871429999999998</v>
      </c>
    </row>
    <row r="924" spans="1:4" x14ac:dyDescent="0.2">
      <c r="A924">
        <v>922</v>
      </c>
      <c r="B924">
        <v>87.1</v>
      </c>
      <c r="C924">
        <v>3.8137180000000002</v>
      </c>
      <c r="D924">
        <v>2.6871429999999998</v>
      </c>
    </row>
    <row r="925" spans="1:4" x14ac:dyDescent="0.2">
      <c r="A925">
        <v>923</v>
      </c>
      <c r="B925">
        <v>87.1</v>
      </c>
      <c r="C925">
        <v>3.8137180000000002</v>
      </c>
      <c r="D925">
        <v>2.6871429999999998</v>
      </c>
    </row>
    <row r="926" spans="1:4" x14ac:dyDescent="0.2">
      <c r="A926">
        <v>924</v>
      </c>
      <c r="B926">
        <v>87.1</v>
      </c>
      <c r="C926">
        <v>3.8137180000000002</v>
      </c>
      <c r="D926">
        <v>2.6871429999999998</v>
      </c>
    </row>
    <row r="927" spans="1:4" x14ac:dyDescent="0.2">
      <c r="A927">
        <v>925</v>
      </c>
      <c r="B927">
        <v>87.1</v>
      </c>
      <c r="C927">
        <v>3.8137180000000002</v>
      </c>
      <c r="D927">
        <v>2.6871429999999998</v>
      </c>
    </row>
    <row r="928" spans="1:4" x14ac:dyDescent="0.2">
      <c r="A928">
        <v>926</v>
      </c>
      <c r="B928">
        <v>87.1</v>
      </c>
      <c r="C928">
        <v>3.8137180000000002</v>
      </c>
      <c r="D928">
        <v>2.6871429999999998</v>
      </c>
    </row>
    <row r="929" spans="1:4" x14ac:dyDescent="0.2">
      <c r="A929">
        <v>927</v>
      </c>
      <c r="B929">
        <v>87.1</v>
      </c>
      <c r="C929">
        <v>3.8137180000000002</v>
      </c>
      <c r="D929">
        <v>2.6871429999999998</v>
      </c>
    </row>
    <row r="930" spans="1:4" x14ac:dyDescent="0.2">
      <c r="A930">
        <v>928</v>
      </c>
      <c r="B930">
        <v>87.1</v>
      </c>
      <c r="C930">
        <v>3.8137180000000002</v>
      </c>
      <c r="D930">
        <v>2.6871429999999998</v>
      </c>
    </row>
    <row r="931" spans="1:4" x14ac:dyDescent="0.2">
      <c r="A931">
        <v>929</v>
      </c>
      <c r="B931">
        <v>87.1</v>
      </c>
      <c r="C931">
        <v>3.8137180000000002</v>
      </c>
      <c r="D931">
        <v>2.6871429999999998</v>
      </c>
    </row>
    <row r="932" spans="1:4" x14ac:dyDescent="0.2">
      <c r="A932">
        <v>930</v>
      </c>
      <c r="B932">
        <v>87.1</v>
      </c>
      <c r="C932">
        <v>3.8137180000000002</v>
      </c>
      <c r="D932">
        <v>2.6871429999999998</v>
      </c>
    </row>
    <row r="933" spans="1:4" x14ac:dyDescent="0.2">
      <c r="A933">
        <v>931</v>
      </c>
      <c r="B933">
        <v>87.1</v>
      </c>
      <c r="C933">
        <v>3.8137180000000002</v>
      </c>
      <c r="D933">
        <v>2.6871429999999998</v>
      </c>
    </row>
    <row r="934" spans="1:4" x14ac:dyDescent="0.2">
      <c r="A934">
        <v>932</v>
      </c>
      <c r="B934">
        <v>87.1</v>
      </c>
      <c r="C934">
        <v>3.8137180000000002</v>
      </c>
      <c r="D934">
        <v>2.6871429999999998</v>
      </c>
    </row>
    <row r="935" spans="1:4" x14ac:dyDescent="0.2">
      <c r="A935">
        <v>933</v>
      </c>
      <c r="B935">
        <v>87.1</v>
      </c>
      <c r="C935">
        <v>3.8137180000000002</v>
      </c>
      <c r="D935">
        <v>2.6871429999999998</v>
      </c>
    </row>
    <row r="936" spans="1:4" x14ac:dyDescent="0.2">
      <c r="A936">
        <v>934</v>
      </c>
      <c r="B936">
        <v>87.1</v>
      </c>
      <c r="C936">
        <v>3.8137180000000002</v>
      </c>
      <c r="D936">
        <v>2.6871429999999998</v>
      </c>
    </row>
    <row r="937" spans="1:4" x14ac:dyDescent="0.2">
      <c r="A937">
        <v>935</v>
      </c>
      <c r="B937">
        <v>87.1</v>
      </c>
      <c r="C937">
        <v>3.8137180000000002</v>
      </c>
      <c r="D937">
        <v>2.6871429999999998</v>
      </c>
    </row>
    <row r="938" spans="1:4" x14ac:dyDescent="0.2">
      <c r="A938">
        <v>936</v>
      </c>
      <c r="B938">
        <v>87.1</v>
      </c>
      <c r="C938">
        <v>3.8137180000000002</v>
      </c>
      <c r="D938">
        <v>2.6871429999999998</v>
      </c>
    </row>
    <row r="939" spans="1:4" x14ac:dyDescent="0.2">
      <c r="A939">
        <v>937</v>
      </c>
      <c r="B939">
        <v>87.1</v>
      </c>
      <c r="C939">
        <v>3.8137180000000002</v>
      </c>
      <c r="D939">
        <v>2.6871429999999998</v>
      </c>
    </row>
    <row r="940" spans="1:4" x14ac:dyDescent="0.2">
      <c r="A940">
        <v>938</v>
      </c>
      <c r="B940">
        <v>87.1</v>
      </c>
      <c r="C940">
        <v>3.8137180000000002</v>
      </c>
      <c r="D940">
        <v>2.6871429999999998</v>
      </c>
    </row>
    <row r="941" spans="1:4" x14ac:dyDescent="0.2">
      <c r="A941">
        <v>939</v>
      </c>
      <c r="B941">
        <v>87.1</v>
      </c>
      <c r="C941">
        <v>3.8137180000000002</v>
      </c>
      <c r="D941">
        <v>2.6871429999999998</v>
      </c>
    </row>
    <row r="942" spans="1:4" x14ac:dyDescent="0.2">
      <c r="A942">
        <v>940</v>
      </c>
      <c r="B942">
        <v>87.1</v>
      </c>
      <c r="C942">
        <v>3.8137180000000002</v>
      </c>
      <c r="D942">
        <v>2.6871429999999998</v>
      </c>
    </row>
    <row r="943" spans="1:4" x14ac:dyDescent="0.2">
      <c r="A943">
        <v>941</v>
      </c>
      <c r="B943">
        <v>87.1</v>
      </c>
      <c r="C943">
        <v>3.8137180000000002</v>
      </c>
      <c r="D943">
        <v>2.6871429999999998</v>
      </c>
    </row>
    <row r="944" spans="1:4" x14ac:dyDescent="0.2">
      <c r="A944">
        <v>942</v>
      </c>
      <c r="B944">
        <v>87.1</v>
      </c>
      <c r="C944">
        <v>3.8137180000000002</v>
      </c>
      <c r="D944">
        <v>2.6871429999999998</v>
      </c>
    </row>
    <row r="945" spans="1:4" x14ac:dyDescent="0.2">
      <c r="A945">
        <v>943</v>
      </c>
      <c r="B945">
        <v>87.1</v>
      </c>
      <c r="C945">
        <v>3.8137180000000002</v>
      </c>
      <c r="D945">
        <v>2.6871429999999998</v>
      </c>
    </row>
    <row r="946" spans="1:4" x14ac:dyDescent="0.2">
      <c r="A946">
        <v>944</v>
      </c>
      <c r="B946">
        <v>87.1</v>
      </c>
      <c r="C946">
        <v>3.8137180000000002</v>
      </c>
      <c r="D946">
        <v>2.6871429999999998</v>
      </c>
    </row>
    <row r="947" spans="1:4" x14ac:dyDescent="0.2">
      <c r="A947">
        <v>945</v>
      </c>
      <c r="B947">
        <v>87.1</v>
      </c>
      <c r="C947">
        <v>3.8137180000000002</v>
      </c>
      <c r="D947">
        <v>2.6871429999999998</v>
      </c>
    </row>
    <row r="948" spans="1:4" x14ac:dyDescent="0.2">
      <c r="A948">
        <v>946</v>
      </c>
      <c r="B948">
        <v>87.1</v>
      </c>
      <c r="C948">
        <v>3.8137180000000002</v>
      </c>
      <c r="D948">
        <v>2.6871429999999998</v>
      </c>
    </row>
    <row r="949" spans="1:4" x14ac:dyDescent="0.2">
      <c r="A949">
        <v>947</v>
      </c>
      <c r="B949">
        <v>87.1</v>
      </c>
      <c r="C949">
        <v>3.8137180000000002</v>
      </c>
      <c r="D949">
        <v>2.6871429999999998</v>
      </c>
    </row>
    <row r="950" spans="1:4" x14ac:dyDescent="0.2">
      <c r="A950">
        <v>948</v>
      </c>
      <c r="B950">
        <v>87.1</v>
      </c>
      <c r="C950">
        <v>3.8137180000000002</v>
      </c>
      <c r="D950">
        <v>2.6871429999999998</v>
      </c>
    </row>
    <row r="951" spans="1:4" x14ac:dyDescent="0.2">
      <c r="A951">
        <v>949</v>
      </c>
      <c r="B951">
        <v>87.1</v>
      </c>
      <c r="C951">
        <v>3.8137180000000002</v>
      </c>
      <c r="D951">
        <v>2.6871429999999998</v>
      </c>
    </row>
    <row r="952" spans="1:4" x14ac:dyDescent="0.2">
      <c r="A952">
        <v>950</v>
      </c>
      <c r="B952">
        <v>87.1</v>
      </c>
      <c r="C952">
        <v>3.8137180000000002</v>
      </c>
      <c r="D952">
        <v>2.6871429999999998</v>
      </c>
    </row>
    <row r="953" spans="1:4" x14ac:dyDescent="0.2">
      <c r="A953">
        <v>951</v>
      </c>
      <c r="B953">
        <v>87.1</v>
      </c>
      <c r="C953">
        <v>3.8137180000000002</v>
      </c>
      <c r="D953">
        <v>2.6871429999999998</v>
      </c>
    </row>
    <row r="954" spans="1:4" x14ac:dyDescent="0.2">
      <c r="A954">
        <v>952</v>
      </c>
      <c r="B954">
        <v>87.1</v>
      </c>
      <c r="C954">
        <v>3.8137180000000002</v>
      </c>
      <c r="D954">
        <v>2.6871429999999998</v>
      </c>
    </row>
    <row r="955" spans="1:4" x14ac:dyDescent="0.2">
      <c r="A955">
        <v>953</v>
      </c>
      <c r="B955">
        <v>87.1</v>
      </c>
      <c r="C955">
        <v>3.8137180000000002</v>
      </c>
      <c r="D955">
        <v>2.6871429999999998</v>
      </c>
    </row>
    <row r="956" spans="1:4" x14ac:dyDescent="0.2">
      <c r="A956">
        <v>954</v>
      </c>
      <c r="B956">
        <v>87.1</v>
      </c>
      <c r="C956">
        <v>3.8137180000000002</v>
      </c>
      <c r="D956">
        <v>2.6871429999999998</v>
      </c>
    </row>
    <row r="957" spans="1:4" x14ac:dyDescent="0.2">
      <c r="A957">
        <v>955</v>
      </c>
      <c r="B957">
        <v>87.1</v>
      </c>
      <c r="C957">
        <v>3.8137180000000002</v>
      </c>
      <c r="D957">
        <v>2.6871429999999998</v>
      </c>
    </row>
    <row r="958" spans="1:4" x14ac:dyDescent="0.2">
      <c r="A958">
        <v>956</v>
      </c>
      <c r="B958">
        <v>87.1</v>
      </c>
      <c r="C958">
        <v>3.8137180000000002</v>
      </c>
      <c r="D958">
        <v>2.6871429999999998</v>
      </c>
    </row>
    <row r="959" spans="1:4" x14ac:dyDescent="0.2">
      <c r="A959">
        <v>957</v>
      </c>
      <c r="B959">
        <v>87.1</v>
      </c>
      <c r="C959">
        <v>3.8137180000000002</v>
      </c>
      <c r="D959">
        <v>2.6871429999999998</v>
      </c>
    </row>
    <row r="960" spans="1:4" x14ac:dyDescent="0.2">
      <c r="A960">
        <v>958</v>
      </c>
      <c r="B960">
        <v>87.1</v>
      </c>
      <c r="C960">
        <v>3.8137180000000002</v>
      </c>
      <c r="D960">
        <v>2.6871429999999998</v>
      </c>
    </row>
    <row r="961" spans="1:4" x14ac:dyDescent="0.2">
      <c r="A961">
        <v>959</v>
      </c>
      <c r="B961">
        <v>87.1</v>
      </c>
      <c r="C961">
        <v>3.8137180000000002</v>
      </c>
      <c r="D961">
        <v>2.6871429999999998</v>
      </c>
    </row>
    <row r="962" spans="1:4" x14ac:dyDescent="0.2">
      <c r="A962">
        <v>960</v>
      </c>
      <c r="B962">
        <v>87.1</v>
      </c>
      <c r="C962">
        <v>3.8137180000000002</v>
      </c>
      <c r="D962">
        <v>2.6871429999999998</v>
      </c>
    </row>
    <row r="963" spans="1:4" x14ac:dyDescent="0.2">
      <c r="A963">
        <v>961</v>
      </c>
      <c r="B963">
        <v>87.1</v>
      </c>
      <c r="C963">
        <v>3.8137180000000002</v>
      </c>
      <c r="D963">
        <v>2.6871429999999998</v>
      </c>
    </row>
    <row r="964" spans="1:4" x14ac:dyDescent="0.2">
      <c r="A964">
        <v>962</v>
      </c>
      <c r="B964">
        <v>87.1</v>
      </c>
      <c r="C964">
        <v>3.8137180000000002</v>
      </c>
      <c r="D964">
        <v>2.6871429999999998</v>
      </c>
    </row>
    <row r="965" spans="1:4" x14ac:dyDescent="0.2">
      <c r="A965">
        <v>963</v>
      </c>
      <c r="B965">
        <v>87.1</v>
      </c>
      <c r="C965">
        <v>3.8137180000000002</v>
      </c>
      <c r="D965">
        <v>2.6871429999999998</v>
      </c>
    </row>
    <row r="966" spans="1:4" x14ac:dyDescent="0.2">
      <c r="A966">
        <v>964</v>
      </c>
      <c r="B966">
        <v>87.1</v>
      </c>
      <c r="C966">
        <v>3.8137180000000002</v>
      </c>
      <c r="D966">
        <v>2.6871429999999998</v>
      </c>
    </row>
    <row r="967" spans="1:4" x14ac:dyDescent="0.2">
      <c r="A967">
        <v>965</v>
      </c>
      <c r="B967">
        <v>87.1</v>
      </c>
      <c r="C967">
        <v>3.8137180000000002</v>
      </c>
      <c r="D967">
        <v>2.6871429999999998</v>
      </c>
    </row>
    <row r="968" spans="1:4" x14ac:dyDescent="0.2">
      <c r="A968">
        <v>966</v>
      </c>
      <c r="B968">
        <v>87.1</v>
      </c>
      <c r="C968">
        <v>3.8137180000000002</v>
      </c>
      <c r="D968">
        <v>2.6871429999999998</v>
      </c>
    </row>
    <row r="969" spans="1:4" x14ac:dyDescent="0.2">
      <c r="A969">
        <v>967</v>
      </c>
      <c r="B969">
        <v>87.1</v>
      </c>
      <c r="C969">
        <v>3.8137180000000002</v>
      </c>
      <c r="D969">
        <v>2.6871429999999998</v>
      </c>
    </row>
    <row r="970" spans="1:4" x14ac:dyDescent="0.2">
      <c r="A970">
        <v>968</v>
      </c>
      <c r="B970">
        <v>87.1</v>
      </c>
      <c r="C970">
        <v>3.8137180000000002</v>
      </c>
      <c r="D970">
        <v>2.6871429999999998</v>
      </c>
    </row>
    <row r="971" spans="1:4" x14ac:dyDescent="0.2">
      <c r="A971">
        <v>969</v>
      </c>
      <c r="B971">
        <v>87.1</v>
      </c>
      <c r="C971">
        <v>3.8137180000000002</v>
      </c>
      <c r="D971">
        <v>2.6871429999999998</v>
      </c>
    </row>
    <row r="972" spans="1:4" x14ac:dyDescent="0.2">
      <c r="A972">
        <v>970</v>
      </c>
      <c r="B972">
        <v>87.1</v>
      </c>
      <c r="C972">
        <v>3.8137180000000002</v>
      </c>
      <c r="D972">
        <v>2.6871429999999998</v>
      </c>
    </row>
    <row r="973" spans="1:4" x14ac:dyDescent="0.2">
      <c r="A973">
        <v>971</v>
      </c>
      <c r="B973">
        <v>87.1</v>
      </c>
      <c r="C973">
        <v>3.8137180000000002</v>
      </c>
      <c r="D973">
        <v>2.6871429999999998</v>
      </c>
    </row>
    <row r="974" spans="1:4" x14ac:dyDescent="0.2">
      <c r="A974">
        <v>972</v>
      </c>
      <c r="B974">
        <v>87.1</v>
      </c>
      <c r="C974">
        <v>3.8137180000000002</v>
      </c>
      <c r="D974">
        <v>2.6871429999999998</v>
      </c>
    </row>
    <row r="975" spans="1:4" x14ac:dyDescent="0.2">
      <c r="A975">
        <v>973</v>
      </c>
      <c r="B975">
        <v>87.1</v>
      </c>
      <c r="C975">
        <v>3.8137180000000002</v>
      </c>
      <c r="D975">
        <v>2.6871429999999998</v>
      </c>
    </row>
    <row r="976" spans="1:4" x14ac:dyDescent="0.2">
      <c r="A976">
        <v>974</v>
      </c>
      <c r="B976">
        <v>87.1</v>
      </c>
      <c r="C976">
        <v>3.8137180000000002</v>
      </c>
      <c r="D976">
        <v>2.6871429999999998</v>
      </c>
    </row>
    <row r="977" spans="1:4" x14ac:dyDescent="0.2">
      <c r="A977">
        <v>975</v>
      </c>
      <c r="B977">
        <v>87.1</v>
      </c>
      <c r="C977">
        <v>3.8137180000000002</v>
      </c>
      <c r="D977">
        <v>2.6871429999999998</v>
      </c>
    </row>
    <row r="978" spans="1:4" x14ac:dyDescent="0.2">
      <c r="A978">
        <v>976</v>
      </c>
      <c r="B978">
        <v>87.1</v>
      </c>
      <c r="C978">
        <v>3.8137180000000002</v>
      </c>
      <c r="D978">
        <v>2.6871429999999998</v>
      </c>
    </row>
    <row r="979" spans="1:4" x14ac:dyDescent="0.2">
      <c r="A979">
        <v>977</v>
      </c>
      <c r="B979">
        <v>87.1</v>
      </c>
      <c r="C979">
        <v>3.8137180000000002</v>
      </c>
      <c r="D979">
        <v>2.6871429999999998</v>
      </c>
    </row>
    <row r="980" spans="1:4" x14ac:dyDescent="0.2">
      <c r="A980">
        <v>978</v>
      </c>
      <c r="B980">
        <v>87.1</v>
      </c>
      <c r="C980">
        <v>3.8137180000000002</v>
      </c>
      <c r="D980">
        <v>2.6871429999999998</v>
      </c>
    </row>
    <row r="981" spans="1:4" x14ac:dyDescent="0.2">
      <c r="A981">
        <v>979</v>
      </c>
      <c r="B981">
        <v>87.1</v>
      </c>
      <c r="C981">
        <v>3.8137180000000002</v>
      </c>
      <c r="D981">
        <v>2.6871429999999998</v>
      </c>
    </row>
    <row r="982" spans="1:4" x14ac:dyDescent="0.2">
      <c r="A982">
        <v>980</v>
      </c>
      <c r="B982">
        <v>87.1</v>
      </c>
      <c r="C982">
        <v>3.8137180000000002</v>
      </c>
      <c r="D982">
        <v>2.6871429999999998</v>
      </c>
    </row>
    <row r="983" spans="1:4" x14ac:dyDescent="0.2">
      <c r="A983">
        <v>981</v>
      </c>
      <c r="B983">
        <v>87.1</v>
      </c>
      <c r="C983">
        <v>3.8137180000000002</v>
      </c>
      <c r="D983">
        <v>2.6871429999999998</v>
      </c>
    </row>
    <row r="984" spans="1:4" x14ac:dyDescent="0.2">
      <c r="A984">
        <v>982</v>
      </c>
      <c r="B984">
        <v>87.1</v>
      </c>
      <c r="C984">
        <v>3.8137180000000002</v>
      </c>
      <c r="D984">
        <v>2.6871429999999998</v>
      </c>
    </row>
    <row r="985" spans="1:4" x14ac:dyDescent="0.2">
      <c r="A985">
        <v>983</v>
      </c>
      <c r="B985">
        <v>87.1</v>
      </c>
      <c r="C985">
        <v>3.8137180000000002</v>
      </c>
      <c r="D985">
        <v>2.6871429999999998</v>
      </c>
    </row>
    <row r="986" spans="1:4" x14ac:dyDescent="0.2">
      <c r="A986">
        <v>984</v>
      </c>
      <c r="B986">
        <v>87.1</v>
      </c>
      <c r="C986">
        <v>3.8137180000000002</v>
      </c>
      <c r="D986">
        <v>2.6871429999999998</v>
      </c>
    </row>
    <row r="987" spans="1:4" x14ac:dyDescent="0.2">
      <c r="A987">
        <v>985</v>
      </c>
      <c r="B987">
        <v>87.1</v>
      </c>
      <c r="C987">
        <v>3.8137180000000002</v>
      </c>
      <c r="D987">
        <v>2.6871429999999998</v>
      </c>
    </row>
    <row r="988" spans="1:4" x14ac:dyDescent="0.2">
      <c r="A988">
        <v>986</v>
      </c>
      <c r="B988">
        <v>87.1</v>
      </c>
      <c r="C988">
        <v>3.8137180000000002</v>
      </c>
      <c r="D988">
        <v>2.6871429999999998</v>
      </c>
    </row>
    <row r="989" spans="1:4" x14ac:dyDescent="0.2">
      <c r="A989">
        <v>987</v>
      </c>
      <c r="B989">
        <v>87.1</v>
      </c>
      <c r="C989">
        <v>3.8137180000000002</v>
      </c>
      <c r="D989">
        <v>2.6871429999999998</v>
      </c>
    </row>
    <row r="990" spans="1:4" x14ac:dyDescent="0.2">
      <c r="A990">
        <v>988</v>
      </c>
      <c r="B990">
        <v>87.1</v>
      </c>
      <c r="C990">
        <v>3.8137180000000002</v>
      </c>
      <c r="D990">
        <v>2.6871429999999998</v>
      </c>
    </row>
    <row r="991" spans="1:4" x14ac:dyDescent="0.2">
      <c r="A991">
        <v>989</v>
      </c>
      <c r="B991">
        <v>87.1</v>
      </c>
      <c r="C991">
        <v>3.8137180000000002</v>
      </c>
      <c r="D991">
        <v>2.6871429999999998</v>
      </c>
    </row>
    <row r="992" spans="1:4" x14ac:dyDescent="0.2">
      <c r="A992">
        <v>990</v>
      </c>
      <c r="B992">
        <v>87.1</v>
      </c>
      <c r="C992">
        <v>3.8137180000000002</v>
      </c>
      <c r="D992">
        <v>2.6871429999999998</v>
      </c>
    </row>
    <row r="993" spans="1:4" x14ac:dyDescent="0.2">
      <c r="A993">
        <v>991</v>
      </c>
      <c r="B993">
        <v>87.1</v>
      </c>
      <c r="C993">
        <v>3.8137180000000002</v>
      </c>
      <c r="D993">
        <v>2.6871429999999998</v>
      </c>
    </row>
    <row r="994" spans="1:4" x14ac:dyDescent="0.2">
      <c r="A994">
        <v>992</v>
      </c>
      <c r="B994">
        <v>87.1</v>
      </c>
      <c r="C994">
        <v>3.8137180000000002</v>
      </c>
      <c r="D994">
        <v>2.6871429999999998</v>
      </c>
    </row>
    <row r="995" spans="1:4" x14ac:dyDescent="0.2">
      <c r="A995">
        <v>993</v>
      </c>
      <c r="B995">
        <v>87.1</v>
      </c>
      <c r="C995">
        <v>3.8137180000000002</v>
      </c>
      <c r="D995">
        <v>2.6871429999999998</v>
      </c>
    </row>
    <row r="996" spans="1:4" x14ac:dyDescent="0.2">
      <c r="A996">
        <v>994</v>
      </c>
      <c r="B996">
        <v>87.1</v>
      </c>
      <c r="C996">
        <v>3.8137180000000002</v>
      </c>
      <c r="D996">
        <v>2.6871429999999998</v>
      </c>
    </row>
    <row r="997" spans="1:4" x14ac:dyDescent="0.2">
      <c r="A997">
        <v>995</v>
      </c>
      <c r="B997">
        <v>87.1</v>
      </c>
      <c r="C997">
        <v>3.8137180000000002</v>
      </c>
      <c r="D997">
        <v>2.6871429999999998</v>
      </c>
    </row>
    <row r="998" spans="1:4" x14ac:dyDescent="0.2">
      <c r="A998">
        <v>996</v>
      </c>
      <c r="B998">
        <v>87.1</v>
      </c>
      <c r="C998">
        <v>3.8137180000000002</v>
      </c>
      <c r="D998">
        <v>2.6871429999999998</v>
      </c>
    </row>
    <row r="999" spans="1:4" x14ac:dyDescent="0.2">
      <c r="A999">
        <v>997</v>
      </c>
      <c r="B999">
        <v>87.1</v>
      </c>
      <c r="C999">
        <v>3.8137180000000002</v>
      </c>
      <c r="D999">
        <v>2.6871429999999998</v>
      </c>
    </row>
    <row r="1000" spans="1:4" x14ac:dyDescent="0.2">
      <c r="A1000">
        <v>998</v>
      </c>
      <c r="B1000">
        <v>87.1</v>
      </c>
      <c r="C1000">
        <v>3.8137180000000002</v>
      </c>
      <c r="D1000">
        <v>2.6871429999999998</v>
      </c>
    </row>
    <row r="1001" spans="1:4" x14ac:dyDescent="0.2">
      <c r="A1001">
        <v>999</v>
      </c>
      <c r="B1001">
        <v>87.1</v>
      </c>
      <c r="C1001">
        <v>3.8137180000000002</v>
      </c>
      <c r="D1001">
        <v>2.6871429999999998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948D-594A-1A4E-A6F5-DB8F7E673C46}">
  <dimension ref="A1:D1001"/>
  <sheetViews>
    <sheetView workbookViewId="0">
      <selection activeCell="H27" sqref="H27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0.2</v>
      </c>
      <c r="C3">
        <v>0.63245600000000002</v>
      </c>
      <c r="D3">
        <v>0.44562800000000002</v>
      </c>
    </row>
    <row r="4" spans="1:4" x14ac:dyDescent="0.2">
      <c r="A4">
        <v>2</v>
      </c>
      <c r="B4">
        <v>0.9</v>
      </c>
      <c r="C4">
        <v>1.66333</v>
      </c>
      <c r="D4">
        <v>1.1719809999999999</v>
      </c>
    </row>
    <row r="5" spans="1:4" x14ac:dyDescent="0.2">
      <c r="A5">
        <v>3</v>
      </c>
      <c r="B5">
        <v>1.7</v>
      </c>
      <c r="C5">
        <v>2.2632330000000001</v>
      </c>
      <c r="D5">
        <v>1.5946720000000001</v>
      </c>
    </row>
    <row r="6" spans="1:4" x14ac:dyDescent="0.2">
      <c r="A6">
        <v>4</v>
      </c>
      <c r="B6">
        <v>2.6</v>
      </c>
      <c r="C6">
        <v>2.91357</v>
      </c>
      <c r="D6">
        <v>2.052899</v>
      </c>
    </row>
    <row r="7" spans="1:4" x14ac:dyDescent="0.2">
      <c r="A7">
        <v>5</v>
      </c>
      <c r="B7">
        <v>3.9</v>
      </c>
      <c r="C7">
        <v>3.0349810000000002</v>
      </c>
      <c r="D7">
        <v>2.1384460000000001</v>
      </c>
    </row>
    <row r="8" spans="1:4" x14ac:dyDescent="0.2">
      <c r="A8">
        <v>6</v>
      </c>
      <c r="B8">
        <v>5.3</v>
      </c>
      <c r="C8">
        <v>3.0930029999999999</v>
      </c>
      <c r="D8">
        <v>2.1793279999999999</v>
      </c>
    </row>
    <row r="9" spans="1:4" x14ac:dyDescent="0.2">
      <c r="A9">
        <v>7</v>
      </c>
      <c r="B9">
        <v>7.4</v>
      </c>
      <c r="C9">
        <v>3.062316</v>
      </c>
      <c r="D9">
        <v>2.1577060000000001</v>
      </c>
    </row>
    <row r="10" spans="1:4" x14ac:dyDescent="0.2">
      <c r="A10">
        <v>8</v>
      </c>
      <c r="B10">
        <v>9.6999999999999993</v>
      </c>
      <c r="C10">
        <v>2.8693789999999999</v>
      </c>
      <c r="D10">
        <v>2.0217619999999998</v>
      </c>
    </row>
    <row r="11" spans="1:4" x14ac:dyDescent="0.2">
      <c r="A11">
        <v>9</v>
      </c>
      <c r="B11">
        <v>12.8</v>
      </c>
      <c r="C11">
        <v>3.2930899999999999</v>
      </c>
      <c r="D11">
        <v>2.320309</v>
      </c>
    </row>
    <row r="12" spans="1:4" x14ac:dyDescent="0.2">
      <c r="A12">
        <v>10</v>
      </c>
      <c r="B12">
        <v>15.7</v>
      </c>
      <c r="C12">
        <v>4.7152240000000001</v>
      </c>
      <c r="D12">
        <v>3.3223440000000002</v>
      </c>
    </row>
    <row r="13" spans="1:4" x14ac:dyDescent="0.2">
      <c r="A13">
        <v>11</v>
      </c>
      <c r="B13">
        <v>18.899999999999999</v>
      </c>
      <c r="C13">
        <v>5.2376839999999998</v>
      </c>
      <c r="D13">
        <v>3.6904690000000002</v>
      </c>
    </row>
    <row r="14" spans="1:4" x14ac:dyDescent="0.2">
      <c r="A14">
        <v>12</v>
      </c>
      <c r="B14">
        <v>21.4</v>
      </c>
      <c r="C14">
        <v>5.440588</v>
      </c>
      <c r="D14">
        <v>3.8334350000000001</v>
      </c>
    </row>
    <row r="15" spans="1:4" x14ac:dyDescent="0.2">
      <c r="A15">
        <v>13</v>
      </c>
      <c r="B15">
        <v>24.3</v>
      </c>
      <c r="C15">
        <v>4.4981479999999996</v>
      </c>
      <c r="D15">
        <v>3.1693920000000002</v>
      </c>
    </row>
    <row r="16" spans="1:4" x14ac:dyDescent="0.2">
      <c r="A16">
        <v>14</v>
      </c>
      <c r="B16">
        <v>26.2</v>
      </c>
      <c r="C16">
        <v>5.2451040000000004</v>
      </c>
      <c r="D16">
        <v>3.695697</v>
      </c>
    </row>
    <row r="17" spans="1:4" x14ac:dyDescent="0.2">
      <c r="A17">
        <v>15</v>
      </c>
      <c r="B17">
        <v>29.1</v>
      </c>
      <c r="C17">
        <v>5.7242179999999996</v>
      </c>
      <c r="D17">
        <v>4.0332800000000004</v>
      </c>
    </row>
    <row r="18" spans="1:4" x14ac:dyDescent="0.2">
      <c r="A18">
        <v>16</v>
      </c>
      <c r="B18">
        <v>32.1</v>
      </c>
      <c r="C18">
        <v>5.1521299999999997</v>
      </c>
      <c r="D18">
        <v>3.630188</v>
      </c>
    </row>
    <row r="19" spans="1:4" x14ac:dyDescent="0.2">
      <c r="A19">
        <v>17</v>
      </c>
      <c r="B19">
        <v>34.799999999999997</v>
      </c>
      <c r="C19">
        <v>6.3385939999999996</v>
      </c>
      <c r="D19">
        <v>4.46617</v>
      </c>
    </row>
    <row r="20" spans="1:4" x14ac:dyDescent="0.2">
      <c r="A20">
        <v>18</v>
      </c>
      <c r="B20">
        <v>38.1</v>
      </c>
      <c r="C20">
        <v>7.1094619999999997</v>
      </c>
      <c r="D20">
        <v>5.0093220000000001</v>
      </c>
    </row>
    <row r="21" spans="1:4" x14ac:dyDescent="0.2">
      <c r="A21">
        <v>19</v>
      </c>
      <c r="B21">
        <v>41.2</v>
      </c>
      <c r="C21">
        <v>7.0364129999999996</v>
      </c>
      <c r="D21">
        <v>4.9578519999999999</v>
      </c>
    </row>
    <row r="22" spans="1:4" x14ac:dyDescent="0.2">
      <c r="A22">
        <v>20</v>
      </c>
      <c r="B22">
        <v>44.5</v>
      </c>
      <c r="C22">
        <v>7.5461539999999996</v>
      </c>
      <c r="D22">
        <v>5.3170159999999997</v>
      </c>
    </row>
    <row r="23" spans="1:4" x14ac:dyDescent="0.2">
      <c r="A23">
        <v>21</v>
      </c>
      <c r="B23">
        <v>48.5</v>
      </c>
      <c r="C23">
        <v>9.0092549999999996</v>
      </c>
      <c r="D23">
        <v>6.3479150000000004</v>
      </c>
    </row>
    <row r="24" spans="1:4" x14ac:dyDescent="0.2">
      <c r="A24">
        <v>22</v>
      </c>
      <c r="B24">
        <v>51.5</v>
      </c>
      <c r="C24">
        <v>9.6407699999999998</v>
      </c>
      <c r="D24">
        <v>6.7928800000000003</v>
      </c>
    </row>
    <row r="25" spans="1:4" x14ac:dyDescent="0.2">
      <c r="A25">
        <v>23</v>
      </c>
      <c r="B25">
        <v>54.6</v>
      </c>
      <c r="C25">
        <v>9.7661549999999995</v>
      </c>
      <c r="D25">
        <v>6.8812259999999998</v>
      </c>
    </row>
    <row r="26" spans="1:4" x14ac:dyDescent="0.2">
      <c r="A26">
        <v>24</v>
      </c>
      <c r="B26">
        <v>58.5</v>
      </c>
      <c r="C26">
        <v>10.679679999999999</v>
      </c>
      <c r="D26">
        <v>7.524896</v>
      </c>
    </row>
    <row r="27" spans="1:4" x14ac:dyDescent="0.2">
      <c r="A27">
        <v>25</v>
      </c>
      <c r="B27">
        <v>61.7</v>
      </c>
      <c r="C27">
        <v>11.245246</v>
      </c>
      <c r="D27">
        <v>7.9233929999999999</v>
      </c>
    </row>
    <row r="28" spans="1:4" x14ac:dyDescent="0.2">
      <c r="A28">
        <v>26</v>
      </c>
      <c r="B28">
        <v>65</v>
      </c>
      <c r="C28">
        <v>11.537379</v>
      </c>
      <c r="D28">
        <v>8.1292299999999997</v>
      </c>
    </row>
    <row r="29" spans="1:4" x14ac:dyDescent="0.2">
      <c r="A29">
        <v>27</v>
      </c>
      <c r="B29">
        <v>68.400000000000006</v>
      </c>
      <c r="C29">
        <v>12.482877</v>
      </c>
      <c r="D29">
        <v>8.7954270000000001</v>
      </c>
    </row>
    <row r="30" spans="1:4" x14ac:dyDescent="0.2">
      <c r="A30">
        <v>28</v>
      </c>
      <c r="B30">
        <v>71.900000000000006</v>
      </c>
      <c r="C30">
        <v>12.73185</v>
      </c>
      <c r="D30">
        <v>8.970853</v>
      </c>
    </row>
    <row r="31" spans="1:4" x14ac:dyDescent="0.2">
      <c r="A31">
        <v>29</v>
      </c>
      <c r="B31">
        <v>75.3</v>
      </c>
      <c r="C31">
        <v>13.098345999999999</v>
      </c>
      <c r="D31">
        <v>9.2290860000000006</v>
      </c>
    </row>
    <row r="32" spans="1:4" x14ac:dyDescent="0.2">
      <c r="A32">
        <v>30</v>
      </c>
      <c r="B32">
        <v>79.3</v>
      </c>
      <c r="C32">
        <v>13.013241000000001</v>
      </c>
      <c r="D32">
        <v>9.1691219999999998</v>
      </c>
    </row>
    <row r="33" spans="1:4" x14ac:dyDescent="0.2">
      <c r="A33">
        <v>31</v>
      </c>
      <c r="B33">
        <v>82.6</v>
      </c>
      <c r="C33">
        <v>12.68595</v>
      </c>
      <c r="D33">
        <v>8.9385130000000004</v>
      </c>
    </row>
    <row r="34" spans="1:4" x14ac:dyDescent="0.2">
      <c r="A34">
        <v>32</v>
      </c>
      <c r="B34">
        <v>85.6</v>
      </c>
      <c r="C34">
        <v>13.040108999999999</v>
      </c>
      <c r="D34">
        <v>9.188053</v>
      </c>
    </row>
    <row r="35" spans="1:4" x14ac:dyDescent="0.2">
      <c r="A35">
        <v>33</v>
      </c>
      <c r="B35">
        <v>87.6</v>
      </c>
      <c r="C35">
        <v>12.103259</v>
      </c>
      <c r="D35">
        <v>8.5279489999999996</v>
      </c>
    </row>
    <row r="36" spans="1:4" x14ac:dyDescent="0.2">
      <c r="A36">
        <v>34</v>
      </c>
      <c r="B36">
        <v>90.9</v>
      </c>
      <c r="C36">
        <v>12.784105</v>
      </c>
      <c r="D36">
        <v>9.0076719999999995</v>
      </c>
    </row>
    <row r="37" spans="1:4" x14ac:dyDescent="0.2">
      <c r="A37">
        <v>35</v>
      </c>
      <c r="B37">
        <v>94.5</v>
      </c>
      <c r="C37">
        <v>13.108521</v>
      </c>
      <c r="D37">
        <v>9.2362559999999991</v>
      </c>
    </row>
    <row r="38" spans="1:4" x14ac:dyDescent="0.2">
      <c r="A38">
        <v>36</v>
      </c>
      <c r="B38">
        <v>97.8</v>
      </c>
      <c r="C38">
        <v>13.256444999999999</v>
      </c>
      <c r="D38">
        <v>9.3404830000000008</v>
      </c>
    </row>
    <row r="39" spans="1:4" x14ac:dyDescent="0.2">
      <c r="A39">
        <v>37</v>
      </c>
      <c r="B39">
        <v>100.8</v>
      </c>
      <c r="C39">
        <v>13.373274</v>
      </c>
      <c r="D39">
        <v>9.4228000000000005</v>
      </c>
    </row>
    <row r="40" spans="1:4" x14ac:dyDescent="0.2">
      <c r="A40">
        <v>38</v>
      </c>
      <c r="B40">
        <v>104.3</v>
      </c>
      <c r="C40">
        <v>13.241769</v>
      </c>
      <c r="D40">
        <v>9.3301420000000004</v>
      </c>
    </row>
    <row r="41" spans="1:4" x14ac:dyDescent="0.2">
      <c r="A41">
        <v>39</v>
      </c>
      <c r="B41">
        <v>108.6</v>
      </c>
      <c r="C41">
        <v>13.84999</v>
      </c>
      <c r="D41">
        <v>9.7586940000000002</v>
      </c>
    </row>
    <row r="42" spans="1:4" x14ac:dyDescent="0.2">
      <c r="A42">
        <v>40</v>
      </c>
      <c r="B42">
        <v>111.5</v>
      </c>
      <c r="C42">
        <v>12.756262</v>
      </c>
      <c r="D42">
        <v>8.988054</v>
      </c>
    </row>
    <row r="43" spans="1:4" x14ac:dyDescent="0.2">
      <c r="A43">
        <v>41</v>
      </c>
      <c r="B43">
        <v>114.9</v>
      </c>
      <c r="C43">
        <v>12.323869999999999</v>
      </c>
      <c r="D43">
        <v>8.6833910000000003</v>
      </c>
    </row>
    <row r="44" spans="1:4" x14ac:dyDescent="0.2">
      <c r="A44">
        <v>42</v>
      </c>
      <c r="B44">
        <v>117.6</v>
      </c>
      <c r="C44">
        <v>12.509551999999999</v>
      </c>
      <c r="D44">
        <v>8.8142219999999991</v>
      </c>
    </row>
    <row r="45" spans="1:4" x14ac:dyDescent="0.2">
      <c r="A45">
        <v>43</v>
      </c>
      <c r="B45">
        <v>121.5</v>
      </c>
      <c r="C45">
        <v>11.683320999999999</v>
      </c>
      <c r="D45">
        <v>8.2320609999999999</v>
      </c>
    </row>
    <row r="46" spans="1:4" x14ac:dyDescent="0.2">
      <c r="A46">
        <v>44</v>
      </c>
      <c r="B46">
        <v>125.2</v>
      </c>
      <c r="C46">
        <v>11.688551</v>
      </c>
      <c r="D46">
        <v>8.2357460000000007</v>
      </c>
    </row>
    <row r="47" spans="1:4" x14ac:dyDescent="0.2">
      <c r="A47">
        <v>45</v>
      </c>
      <c r="B47">
        <v>128.5</v>
      </c>
      <c r="C47">
        <v>10.885771</v>
      </c>
      <c r="D47">
        <v>7.6701069999999998</v>
      </c>
    </row>
    <row r="48" spans="1:4" x14ac:dyDescent="0.2">
      <c r="A48">
        <v>46</v>
      </c>
      <c r="B48">
        <v>133.19999999999999</v>
      </c>
      <c r="C48">
        <v>12.099587</v>
      </c>
      <c r="D48">
        <v>8.5253610000000002</v>
      </c>
    </row>
    <row r="49" spans="1:4" x14ac:dyDescent="0.2">
      <c r="A49">
        <v>47</v>
      </c>
      <c r="B49">
        <v>136.69999999999999</v>
      </c>
      <c r="C49">
        <v>13.507611000000001</v>
      </c>
      <c r="D49">
        <v>9.5174540000000007</v>
      </c>
    </row>
    <row r="50" spans="1:4" x14ac:dyDescent="0.2">
      <c r="A50">
        <v>48</v>
      </c>
      <c r="B50">
        <v>140.4</v>
      </c>
      <c r="C50">
        <v>14.500575</v>
      </c>
      <c r="D50">
        <v>10.217096</v>
      </c>
    </row>
    <row r="51" spans="1:4" x14ac:dyDescent="0.2">
      <c r="A51">
        <v>49</v>
      </c>
      <c r="B51">
        <v>143.80000000000001</v>
      </c>
      <c r="C51">
        <v>15.718354</v>
      </c>
      <c r="D51">
        <v>11.075143000000001</v>
      </c>
    </row>
    <row r="52" spans="1:4" x14ac:dyDescent="0.2">
      <c r="A52">
        <v>50</v>
      </c>
      <c r="B52">
        <v>147.19999999999999</v>
      </c>
      <c r="C52">
        <v>16.191904999999998</v>
      </c>
      <c r="D52">
        <v>11.408806</v>
      </c>
    </row>
    <row r="53" spans="1:4" x14ac:dyDescent="0.2">
      <c r="A53">
        <v>51</v>
      </c>
      <c r="B53">
        <v>150.19999999999999</v>
      </c>
      <c r="C53">
        <v>17.047646</v>
      </c>
      <c r="D53">
        <v>12.011760000000001</v>
      </c>
    </row>
    <row r="54" spans="1:4" x14ac:dyDescent="0.2">
      <c r="A54">
        <v>52</v>
      </c>
      <c r="B54">
        <v>154.6</v>
      </c>
      <c r="C54">
        <v>16.358484000000001</v>
      </c>
      <c r="D54">
        <v>11.526178</v>
      </c>
    </row>
    <row r="55" spans="1:4" x14ac:dyDescent="0.2">
      <c r="A55">
        <v>53</v>
      </c>
      <c r="B55">
        <v>158.6</v>
      </c>
      <c r="C55">
        <v>16.727888</v>
      </c>
      <c r="D55">
        <v>11.786459000000001</v>
      </c>
    </row>
    <row r="56" spans="1:4" x14ac:dyDescent="0.2">
      <c r="A56">
        <v>54</v>
      </c>
      <c r="B56">
        <v>161.30000000000001</v>
      </c>
      <c r="C56">
        <v>16.713601000000001</v>
      </c>
      <c r="D56">
        <v>11.776392</v>
      </c>
    </row>
    <row r="57" spans="1:4" x14ac:dyDescent="0.2">
      <c r="A57">
        <v>55</v>
      </c>
      <c r="B57">
        <v>164.6</v>
      </c>
      <c r="C57">
        <v>17.858705</v>
      </c>
      <c r="D57">
        <v>12.583232000000001</v>
      </c>
    </row>
    <row r="58" spans="1:4" x14ac:dyDescent="0.2">
      <c r="A58">
        <v>56</v>
      </c>
      <c r="B58">
        <v>167.8</v>
      </c>
      <c r="C58">
        <v>17.561321</v>
      </c>
      <c r="D58">
        <v>12.373696000000001</v>
      </c>
    </row>
    <row r="59" spans="1:4" x14ac:dyDescent="0.2">
      <c r="A59">
        <v>57</v>
      </c>
      <c r="B59">
        <v>171.6</v>
      </c>
      <c r="C59">
        <v>18.992395999999999</v>
      </c>
      <c r="D59">
        <v>13.38203</v>
      </c>
    </row>
    <row r="60" spans="1:4" x14ac:dyDescent="0.2">
      <c r="A60">
        <v>58</v>
      </c>
      <c r="B60">
        <v>175.1</v>
      </c>
      <c r="C60">
        <v>20.267378999999998</v>
      </c>
      <c r="D60">
        <v>14.280383</v>
      </c>
    </row>
    <row r="61" spans="1:4" x14ac:dyDescent="0.2">
      <c r="A61">
        <v>59</v>
      </c>
      <c r="B61">
        <v>178.5</v>
      </c>
      <c r="C61">
        <v>20.408332000000001</v>
      </c>
      <c r="D61">
        <v>14.379697999999999</v>
      </c>
    </row>
    <row r="62" spans="1:4" x14ac:dyDescent="0.2">
      <c r="A62">
        <v>60</v>
      </c>
      <c r="B62">
        <v>181.8</v>
      </c>
      <c r="C62">
        <v>20.503658000000001</v>
      </c>
      <c r="D62">
        <v>14.446865000000001</v>
      </c>
    </row>
    <row r="63" spans="1:4" x14ac:dyDescent="0.2">
      <c r="A63">
        <v>61</v>
      </c>
      <c r="B63">
        <v>185.6</v>
      </c>
      <c r="C63">
        <v>21.920057</v>
      </c>
      <c r="D63">
        <v>15.444858</v>
      </c>
    </row>
    <row r="64" spans="1:4" x14ac:dyDescent="0.2">
      <c r="A64">
        <v>62</v>
      </c>
      <c r="B64">
        <v>189.5</v>
      </c>
      <c r="C64">
        <v>22.006312000000001</v>
      </c>
      <c r="D64">
        <v>15.505634000000001</v>
      </c>
    </row>
    <row r="65" spans="1:4" x14ac:dyDescent="0.2">
      <c r="A65">
        <v>63</v>
      </c>
      <c r="B65">
        <v>192.4</v>
      </c>
      <c r="C65">
        <v>21.884546</v>
      </c>
      <c r="D65">
        <v>15.419836999999999</v>
      </c>
    </row>
    <row r="66" spans="1:4" x14ac:dyDescent="0.2">
      <c r="A66">
        <v>64</v>
      </c>
      <c r="B66">
        <v>195.3</v>
      </c>
      <c r="C66">
        <v>22.553885999999999</v>
      </c>
      <c r="D66">
        <v>15.891454</v>
      </c>
    </row>
    <row r="67" spans="1:4" x14ac:dyDescent="0.2">
      <c r="A67">
        <v>65</v>
      </c>
      <c r="B67">
        <v>200.4</v>
      </c>
      <c r="C67">
        <v>21.787866000000001</v>
      </c>
      <c r="D67">
        <v>15.351717000000001</v>
      </c>
    </row>
    <row r="68" spans="1:4" x14ac:dyDescent="0.2">
      <c r="A68">
        <v>66</v>
      </c>
      <c r="B68">
        <v>202.9</v>
      </c>
      <c r="C68">
        <v>21.377298</v>
      </c>
      <c r="D68">
        <v>15.062431</v>
      </c>
    </row>
    <row r="69" spans="1:4" x14ac:dyDescent="0.2">
      <c r="A69">
        <v>67</v>
      </c>
      <c r="B69">
        <v>205.6</v>
      </c>
      <c r="C69">
        <v>21.752139</v>
      </c>
      <c r="D69">
        <v>15.326544</v>
      </c>
    </row>
    <row r="70" spans="1:4" x14ac:dyDescent="0.2">
      <c r="A70">
        <v>68</v>
      </c>
      <c r="B70">
        <v>209.6</v>
      </c>
      <c r="C70">
        <v>22.081666999999999</v>
      </c>
      <c r="D70">
        <v>15.558728</v>
      </c>
    </row>
    <row r="71" spans="1:4" x14ac:dyDescent="0.2">
      <c r="A71">
        <v>69</v>
      </c>
      <c r="B71">
        <v>213</v>
      </c>
      <c r="C71">
        <v>22.400397000000002</v>
      </c>
      <c r="D71">
        <v>15.783306</v>
      </c>
    </row>
    <row r="72" spans="1:4" x14ac:dyDescent="0.2">
      <c r="A72">
        <v>70</v>
      </c>
      <c r="B72">
        <v>217.2</v>
      </c>
      <c r="C72">
        <v>22.802534000000001</v>
      </c>
      <c r="D72">
        <v>16.066651</v>
      </c>
    </row>
    <row r="73" spans="1:4" x14ac:dyDescent="0.2">
      <c r="A73">
        <v>71</v>
      </c>
      <c r="B73">
        <v>221</v>
      </c>
      <c r="C73">
        <v>22.145980000000002</v>
      </c>
      <c r="D73">
        <v>15.604044</v>
      </c>
    </row>
    <row r="74" spans="1:4" x14ac:dyDescent="0.2">
      <c r="A74">
        <v>72</v>
      </c>
      <c r="B74">
        <v>223.4</v>
      </c>
      <c r="C74">
        <v>22.574321999999999</v>
      </c>
      <c r="D74">
        <v>15.905853</v>
      </c>
    </row>
    <row r="75" spans="1:4" x14ac:dyDescent="0.2">
      <c r="A75">
        <v>73</v>
      </c>
      <c r="B75">
        <v>228.4</v>
      </c>
      <c r="C75">
        <v>23.224508</v>
      </c>
      <c r="D75">
        <v>16.363973999999999</v>
      </c>
    </row>
    <row r="76" spans="1:4" x14ac:dyDescent="0.2">
      <c r="A76">
        <v>74</v>
      </c>
      <c r="B76">
        <v>231.5</v>
      </c>
      <c r="C76">
        <v>24.190218000000002</v>
      </c>
      <c r="D76">
        <v>17.044412999999999</v>
      </c>
    </row>
    <row r="77" spans="1:4" x14ac:dyDescent="0.2">
      <c r="A77">
        <v>75</v>
      </c>
      <c r="B77">
        <v>235.9</v>
      </c>
      <c r="C77">
        <v>24.401503000000002</v>
      </c>
      <c r="D77">
        <v>17.193283000000001</v>
      </c>
    </row>
    <row r="78" spans="1:4" x14ac:dyDescent="0.2">
      <c r="A78">
        <v>76</v>
      </c>
      <c r="B78">
        <v>239</v>
      </c>
      <c r="C78">
        <v>25.525586000000001</v>
      </c>
      <c r="D78">
        <v>17.985312</v>
      </c>
    </row>
    <row r="79" spans="1:4" x14ac:dyDescent="0.2">
      <c r="A79">
        <v>77</v>
      </c>
      <c r="B79">
        <v>243.7</v>
      </c>
      <c r="C79">
        <v>26.301880000000001</v>
      </c>
      <c r="D79">
        <v>18.532288000000001</v>
      </c>
    </row>
    <row r="80" spans="1:4" x14ac:dyDescent="0.2">
      <c r="A80">
        <v>78</v>
      </c>
      <c r="B80">
        <v>248</v>
      </c>
      <c r="C80">
        <v>25.982900000000001</v>
      </c>
      <c r="D80">
        <v>18.307535000000001</v>
      </c>
    </row>
    <row r="81" spans="1:4" x14ac:dyDescent="0.2">
      <c r="A81">
        <v>79</v>
      </c>
      <c r="B81">
        <v>252</v>
      </c>
      <c r="C81">
        <v>27.006171999999999</v>
      </c>
      <c r="D81">
        <v>19.028531999999998</v>
      </c>
    </row>
    <row r="82" spans="1:4" x14ac:dyDescent="0.2">
      <c r="A82">
        <v>80</v>
      </c>
      <c r="B82">
        <v>256.8</v>
      </c>
      <c r="C82">
        <v>27.308118</v>
      </c>
      <c r="D82">
        <v>19.241282999999999</v>
      </c>
    </row>
    <row r="83" spans="1:4" x14ac:dyDescent="0.2">
      <c r="A83">
        <v>81</v>
      </c>
      <c r="B83">
        <v>261.2</v>
      </c>
      <c r="C83">
        <v>27.173517</v>
      </c>
      <c r="D83">
        <v>19.146443000000001</v>
      </c>
    </row>
    <row r="84" spans="1:4" x14ac:dyDescent="0.2">
      <c r="A84">
        <v>82</v>
      </c>
      <c r="B84">
        <v>265.39999999999998</v>
      </c>
      <c r="C84">
        <v>27.833632999999999</v>
      </c>
      <c r="D84">
        <v>19.611560000000001</v>
      </c>
    </row>
    <row r="85" spans="1:4" x14ac:dyDescent="0.2">
      <c r="A85">
        <v>83</v>
      </c>
      <c r="B85">
        <v>268.5</v>
      </c>
      <c r="C85">
        <v>27.407419999999998</v>
      </c>
      <c r="D85">
        <v>19.311250999999999</v>
      </c>
    </row>
    <row r="86" spans="1:4" x14ac:dyDescent="0.2">
      <c r="A86">
        <v>84</v>
      </c>
      <c r="B86">
        <v>272.60000000000002</v>
      </c>
      <c r="C86">
        <v>28.107728999999999</v>
      </c>
      <c r="D86">
        <v>19.804687999999999</v>
      </c>
    </row>
    <row r="87" spans="1:4" x14ac:dyDescent="0.2">
      <c r="A87">
        <v>85</v>
      </c>
      <c r="B87">
        <v>276.2</v>
      </c>
      <c r="C87">
        <v>28.157494</v>
      </c>
      <c r="D87">
        <v>19.839752000000001</v>
      </c>
    </row>
    <row r="88" spans="1:4" x14ac:dyDescent="0.2">
      <c r="A88">
        <v>86</v>
      </c>
      <c r="B88">
        <v>280.10000000000002</v>
      </c>
      <c r="C88">
        <v>27.481104999999999</v>
      </c>
      <c r="D88">
        <v>19.363168999999999</v>
      </c>
    </row>
    <row r="89" spans="1:4" x14ac:dyDescent="0.2">
      <c r="A89">
        <v>87</v>
      </c>
      <c r="B89">
        <v>283.2</v>
      </c>
      <c r="C89">
        <v>27.859967000000001</v>
      </c>
      <c r="D89">
        <v>19.630115</v>
      </c>
    </row>
    <row r="90" spans="1:4" x14ac:dyDescent="0.2">
      <c r="A90">
        <v>88</v>
      </c>
      <c r="B90">
        <v>287.5</v>
      </c>
      <c r="C90">
        <v>28.000992</v>
      </c>
      <c r="D90">
        <v>19.729481</v>
      </c>
    </row>
    <row r="91" spans="1:4" x14ac:dyDescent="0.2">
      <c r="A91">
        <v>89</v>
      </c>
      <c r="B91">
        <v>291.3</v>
      </c>
      <c r="C91">
        <v>28.744274999999998</v>
      </c>
      <c r="D91">
        <v>20.253198000000001</v>
      </c>
    </row>
    <row r="92" spans="1:4" x14ac:dyDescent="0.2">
      <c r="A92">
        <v>90</v>
      </c>
      <c r="B92">
        <v>295.8</v>
      </c>
      <c r="C92">
        <v>29.487473999999999</v>
      </c>
      <c r="D92">
        <v>20.776855999999999</v>
      </c>
    </row>
    <row r="93" spans="1:4" x14ac:dyDescent="0.2">
      <c r="A93">
        <v>91</v>
      </c>
      <c r="B93">
        <v>299.2</v>
      </c>
      <c r="C93">
        <v>29.092953999999999</v>
      </c>
      <c r="D93">
        <v>20.498877</v>
      </c>
    </row>
    <row r="94" spans="1:4" x14ac:dyDescent="0.2">
      <c r="A94">
        <v>92</v>
      </c>
      <c r="B94">
        <v>302.8</v>
      </c>
      <c r="C94">
        <v>29.381778000000001</v>
      </c>
      <c r="D94">
        <v>20.702382</v>
      </c>
    </row>
    <row r="95" spans="1:4" x14ac:dyDescent="0.2">
      <c r="A95">
        <v>93</v>
      </c>
      <c r="B95">
        <v>305.8</v>
      </c>
      <c r="C95">
        <v>29.876784000000001</v>
      </c>
      <c r="D95">
        <v>21.051162999999999</v>
      </c>
    </row>
    <row r="96" spans="1:4" x14ac:dyDescent="0.2">
      <c r="A96">
        <v>94</v>
      </c>
      <c r="B96">
        <v>310.2</v>
      </c>
      <c r="C96">
        <v>30.180199999999999</v>
      </c>
      <c r="D96">
        <v>21.264949999999999</v>
      </c>
    </row>
    <row r="97" spans="1:4" x14ac:dyDescent="0.2">
      <c r="A97">
        <v>95</v>
      </c>
      <c r="B97">
        <v>312.8</v>
      </c>
      <c r="C97">
        <v>30.546140000000001</v>
      </c>
      <c r="D97">
        <v>21.522791000000002</v>
      </c>
    </row>
    <row r="98" spans="1:4" x14ac:dyDescent="0.2">
      <c r="A98">
        <v>96</v>
      </c>
      <c r="B98">
        <v>316.7</v>
      </c>
      <c r="C98">
        <v>30.232617000000001</v>
      </c>
      <c r="D98">
        <v>21.301883</v>
      </c>
    </row>
    <row r="99" spans="1:4" x14ac:dyDescent="0.2">
      <c r="A99">
        <v>97</v>
      </c>
      <c r="B99">
        <v>320</v>
      </c>
      <c r="C99">
        <v>31.034030999999999</v>
      </c>
      <c r="D99">
        <v>21.866558999999999</v>
      </c>
    </row>
    <row r="100" spans="1:4" x14ac:dyDescent="0.2">
      <c r="A100">
        <v>98</v>
      </c>
      <c r="B100">
        <v>323.3</v>
      </c>
      <c r="C100">
        <v>30.865479000000001</v>
      </c>
      <c r="D100">
        <v>21.747796999999998</v>
      </c>
    </row>
    <row r="101" spans="1:4" x14ac:dyDescent="0.2">
      <c r="A101">
        <v>99</v>
      </c>
      <c r="B101">
        <v>327.3</v>
      </c>
      <c r="C101">
        <v>30.987632000000001</v>
      </c>
      <c r="D101">
        <v>21.833866</v>
      </c>
    </row>
    <row r="102" spans="1:4" x14ac:dyDescent="0.2">
      <c r="A102">
        <v>100</v>
      </c>
      <c r="B102">
        <v>330.2</v>
      </c>
      <c r="C102">
        <v>32.24145</v>
      </c>
      <c r="D102">
        <v>22.717306000000001</v>
      </c>
    </row>
    <row r="103" spans="1:4" x14ac:dyDescent="0.2">
      <c r="A103">
        <v>101</v>
      </c>
      <c r="B103">
        <v>333.8</v>
      </c>
      <c r="C103">
        <v>31.762312000000001</v>
      </c>
      <c r="D103">
        <v>22.379705000000001</v>
      </c>
    </row>
    <row r="104" spans="1:4" x14ac:dyDescent="0.2">
      <c r="A104">
        <v>102</v>
      </c>
      <c r="B104">
        <v>336.7</v>
      </c>
      <c r="C104">
        <v>33.236693000000002</v>
      </c>
      <c r="D104">
        <v>23.418552999999999</v>
      </c>
    </row>
    <row r="105" spans="1:4" x14ac:dyDescent="0.2">
      <c r="A105">
        <v>103</v>
      </c>
      <c r="B105">
        <v>339.3</v>
      </c>
      <c r="C105">
        <v>34.871350999999997</v>
      </c>
      <c r="D105">
        <v>24.570332000000001</v>
      </c>
    </row>
    <row r="106" spans="1:4" x14ac:dyDescent="0.2">
      <c r="A106">
        <v>104</v>
      </c>
      <c r="B106">
        <v>342.1</v>
      </c>
      <c r="C106">
        <v>34.465603000000002</v>
      </c>
      <c r="D106">
        <v>24.284441999999999</v>
      </c>
    </row>
    <row r="107" spans="1:4" x14ac:dyDescent="0.2">
      <c r="A107">
        <v>105</v>
      </c>
      <c r="B107">
        <v>345.7</v>
      </c>
      <c r="C107">
        <v>33.519646000000002</v>
      </c>
      <c r="D107">
        <v>23.617920999999999</v>
      </c>
    </row>
    <row r="108" spans="1:4" x14ac:dyDescent="0.2">
      <c r="A108">
        <v>106</v>
      </c>
      <c r="B108">
        <v>349.3</v>
      </c>
      <c r="C108">
        <v>33.741007000000003</v>
      </c>
      <c r="D108">
        <v>23.773892</v>
      </c>
    </row>
    <row r="109" spans="1:4" x14ac:dyDescent="0.2">
      <c r="A109">
        <v>107</v>
      </c>
      <c r="B109">
        <v>353.2</v>
      </c>
      <c r="C109">
        <v>34.090729000000003</v>
      </c>
      <c r="D109">
        <v>24.020306000000001</v>
      </c>
    </row>
    <row r="110" spans="1:4" x14ac:dyDescent="0.2">
      <c r="A110">
        <v>108</v>
      </c>
      <c r="B110">
        <v>356.8</v>
      </c>
      <c r="C110">
        <v>33.753354000000002</v>
      </c>
      <c r="D110">
        <v>23.782592000000001</v>
      </c>
    </row>
    <row r="111" spans="1:4" x14ac:dyDescent="0.2">
      <c r="A111">
        <v>109</v>
      </c>
      <c r="B111">
        <v>360.8</v>
      </c>
      <c r="C111">
        <v>33.604894000000002</v>
      </c>
      <c r="D111">
        <v>23.677987000000002</v>
      </c>
    </row>
    <row r="112" spans="1:4" x14ac:dyDescent="0.2">
      <c r="A112">
        <v>110</v>
      </c>
      <c r="B112">
        <v>364.7</v>
      </c>
      <c r="C112">
        <v>32.417588000000002</v>
      </c>
      <c r="D112">
        <v>22.841411999999998</v>
      </c>
    </row>
    <row r="113" spans="1:4" x14ac:dyDescent="0.2">
      <c r="A113">
        <v>111</v>
      </c>
      <c r="B113">
        <v>368.3</v>
      </c>
      <c r="C113">
        <v>33.025410999999998</v>
      </c>
      <c r="D113">
        <v>23.269684000000002</v>
      </c>
    </row>
    <row r="114" spans="1:4" x14ac:dyDescent="0.2">
      <c r="A114">
        <v>112</v>
      </c>
      <c r="B114">
        <v>370.8</v>
      </c>
      <c r="C114">
        <v>32.940350000000002</v>
      </c>
      <c r="D114">
        <v>23.20975</v>
      </c>
    </row>
    <row r="115" spans="1:4" x14ac:dyDescent="0.2">
      <c r="A115">
        <v>113</v>
      </c>
      <c r="B115">
        <v>374.6</v>
      </c>
      <c r="C115">
        <v>32.765836</v>
      </c>
      <c r="D115">
        <v>23.086787000000001</v>
      </c>
    </row>
    <row r="116" spans="1:4" x14ac:dyDescent="0.2">
      <c r="A116">
        <v>114</v>
      </c>
      <c r="B116">
        <v>377.1</v>
      </c>
      <c r="C116">
        <v>31.434058</v>
      </c>
      <c r="D116">
        <v>22.148416999999998</v>
      </c>
    </row>
    <row r="117" spans="1:4" x14ac:dyDescent="0.2">
      <c r="A117">
        <v>115</v>
      </c>
      <c r="B117">
        <v>379.9</v>
      </c>
      <c r="C117">
        <v>30.439193</v>
      </c>
      <c r="D117">
        <v>21.447436</v>
      </c>
    </row>
    <row r="118" spans="1:4" x14ac:dyDescent="0.2">
      <c r="A118">
        <v>116</v>
      </c>
      <c r="B118">
        <v>382.9</v>
      </c>
      <c r="C118">
        <v>29.448447999999999</v>
      </c>
      <c r="D118">
        <v>20.749358000000001</v>
      </c>
    </row>
    <row r="119" spans="1:4" x14ac:dyDescent="0.2">
      <c r="A119">
        <v>117</v>
      </c>
      <c r="B119">
        <v>385.3</v>
      </c>
      <c r="C119">
        <v>28.929224000000001</v>
      </c>
      <c r="D119">
        <v>20.383513000000001</v>
      </c>
    </row>
    <row r="120" spans="1:4" x14ac:dyDescent="0.2">
      <c r="A120">
        <v>118</v>
      </c>
      <c r="B120">
        <v>388.7</v>
      </c>
      <c r="C120">
        <v>28.806056000000002</v>
      </c>
      <c r="D120">
        <v>20.296728999999999</v>
      </c>
    </row>
    <row r="121" spans="1:4" x14ac:dyDescent="0.2">
      <c r="A121">
        <v>119</v>
      </c>
      <c r="B121">
        <v>390.9</v>
      </c>
      <c r="C121">
        <v>28.195547000000001</v>
      </c>
      <c r="D121">
        <v>19.866565000000001</v>
      </c>
    </row>
    <row r="122" spans="1:4" x14ac:dyDescent="0.2">
      <c r="A122">
        <v>120</v>
      </c>
      <c r="B122">
        <v>393.6</v>
      </c>
      <c r="C122">
        <v>27.399107999999998</v>
      </c>
      <c r="D122">
        <v>19.305394</v>
      </c>
    </row>
    <row r="123" spans="1:4" x14ac:dyDescent="0.2">
      <c r="A123">
        <v>121</v>
      </c>
      <c r="B123">
        <v>396.1</v>
      </c>
      <c r="C123">
        <v>27.049132</v>
      </c>
      <c r="D123">
        <v>19.058802</v>
      </c>
    </row>
    <row r="124" spans="1:4" x14ac:dyDescent="0.2">
      <c r="A124">
        <v>122</v>
      </c>
      <c r="B124">
        <v>398.4</v>
      </c>
      <c r="C124">
        <v>25.807836999999999</v>
      </c>
      <c r="D124">
        <v>18.184186</v>
      </c>
    </row>
    <row r="125" spans="1:4" x14ac:dyDescent="0.2">
      <c r="A125">
        <v>123</v>
      </c>
      <c r="B125">
        <v>401</v>
      </c>
      <c r="C125">
        <v>24.331050000000001</v>
      </c>
      <c r="D125">
        <v>17.143643000000001</v>
      </c>
    </row>
    <row r="126" spans="1:4" x14ac:dyDescent="0.2">
      <c r="A126">
        <v>124</v>
      </c>
      <c r="B126">
        <v>403.3</v>
      </c>
      <c r="C126">
        <v>23.447576999999999</v>
      </c>
      <c r="D126">
        <v>16.521148</v>
      </c>
    </row>
    <row r="127" spans="1:4" x14ac:dyDescent="0.2">
      <c r="A127">
        <v>125</v>
      </c>
      <c r="B127">
        <v>405.8</v>
      </c>
      <c r="C127">
        <v>23.102668999999999</v>
      </c>
      <c r="D127">
        <v>16.278126</v>
      </c>
    </row>
    <row r="128" spans="1:4" x14ac:dyDescent="0.2">
      <c r="A128">
        <v>126</v>
      </c>
      <c r="B128">
        <v>408.3</v>
      </c>
      <c r="C128">
        <v>22.106057</v>
      </c>
      <c r="D128">
        <v>15.575913999999999</v>
      </c>
    </row>
    <row r="129" spans="1:4" x14ac:dyDescent="0.2">
      <c r="A129">
        <v>127</v>
      </c>
      <c r="B129">
        <v>409.7</v>
      </c>
      <c r="C129">
        <v>22.060775</v>
      </c>
      <c r="D129">
        <v>15.544008</v>
      </c>
    </row>
    <row r="130" spans="1:4" x14ac:dyDescent="0.2">
      <c r="A130">
        <v>128</v>
      </c>
      <c r="B130">
        <v>411.3</v>
      </c>
      <c r="C130">
        <v>21.863465000000001</v>
      </c>
      <c r="D130">
        <v>15.404984000000001</v>
      </c>
    </row>
    <row r="131" spans="1:4" x14ac:dyDescent="0.2">
      <c r="A131">
        <v>129</v>
      </c>
      <c r="B131">
        <v>413.1</v>
      </c>
      <c r="C131">
        <v>20.760272000000001</v>
      </c>
      <c r="D131">
        <v>14.627675</v>
      </c>
    </row>
    <row r="132" spans="1:4" x14ac:dyDescent="0.2">
      <c r="A132">
        <v>130</v>
      </c>
      <c r="B132">
        <v>414.8</v>
      </c>
      <c r="C132">
        <v>19.549368000000001</v>
      </c>
      <c r="D132">
        <v>13.774471999999999</v>
      </c>
    </row>
    <row r="133" spans="1:4" x14ac:dyDescent="0.2">
      <c r="A133">
        <v>131</v>
      </c>
      <c r="B133">
        <v>416.5</v>
      </c>
      <c r="C133">
        <v>19.115148000000001</v>
      </c>
      <c r="D133">
        <v>13.468521000000001</v>
      </c>
    </row>
    <row r="134" spans="1:4" x14ac:dyDescent="0.2">
      <c r="A134">
        <v>132</v>
      </c>
      <c r="B134">
        <v>418</v>
      </c>
      <c r="C134">
        <v>18.318176000000001</v>
      </c>
      <c r="D134">
        <v>12.906974999999999</v>
      </c>
    </row>
    <row r="135" spans="1:4" x14ac:dyDescent="0.2">
      <c r="A135">
        <v>133</v>
      </c>
      <c r="B135">
        <v>418.7</v>
      </c>
      <c r="C135">
        <v>18.080376000000001</v>
      </c>
      <c r="D135">
        <v>12.739421999999999</v>
      </c>
    </row>
    <row r="136" spans="1:4" x14ac:dyDescent="0.2">
      <c r="A136">
        <v>134</v>
      </c>
      <c r="B136">
        <v>420</v>
      </c>
      <c r="C136">
        <v>17.378146999999998</v>
      </c>
      <c r="D136">
        <v>12.244631999999999</v>
      </c>
    </row>
    <row r="137" spans="1:4" x14ac:dyDescent="0.2">
      <c r="A137">
        <v>135</v>
      </c>
      <c r="B137">
        <v>421.4</v>
      </c>
      <c r="C137">
        <v>17.347429999999999</v>
      </c>
      <c r="D137">
        <v>12.222988000000001</v>
      </c>
    </row>
    <row r="138" spans="1:4" x14ac:dyDescent="0.2">
      <c r="A138">
        <v>136</v>
      </c>
      <c r="B138">
        <v>422.8</v>
      </c>
      <c r="C138">
        <v>17.145132</v>
      </c>
      <c r="D138">
        <v>12.080449</v>
      </c>
    </row>
    <row r="139" spans="1:4" x14ac:dyDescent="0.2">
      <c r="A139">
        <v>137</v>
      </c>
      <c r="B139">
        <v>424</v>
      </c>
      <c r="C139">
        <v>16.302692</v>
      </c>
      <c r="D139">
        <v>11.486867</v>
      </c>
    </row>
    <row r="140" spans="1:4" x14ac:dyDescent="0.2">
      <c r="A140">
        <v>138</v>
      </c>
      <c r="B140">
        <v>424.9</v>
      </c>
      <c r="C140">
        <v>15.772339000000001</v>
      </c>
      <c r="D140">
        <v>11.11318</v>
      </c>
    </row>
    <row r="141" spans="1:4" x14ac:dyDescent="0.2">
      <c r="A141">
        <v>139</v>
      </c>
      <c r="B141">
        <v>425.6</v>
      </c>
      <c r="C141">
        <v>15.924823</v>
      </c>
      <c r="D141">
        <v>11.220621</v>
      </c>
    </row>
    <row r="142" spans="1:4" x14ac:dyDescent="0.2">
      <c r="A142">
        <v>140</v>
      </c>
      <c r="B142">
        <v>426.7</v>
      </c>
      <c r="C142">
        <v>16.062723999999999</v>
      </c>
      <c r="D142">
        <v>11.317785000000001</v>
      </c>
    </row>
    <row r="143" spans="1:4" x14ac:dyDescent="0.2">
      <c r="A143">
        <v>141</v>
      </c>
      <c r="B143">
        <v>427.4</v>
      </c>
      <c r="C143">
        <v>16.654661999999998</v>
      </c>
      <c r="D143">
        <v>11.734864999999999</v>
      </c>
    </row>
    <row r="144" spans="1:4" x14ac:dyDescent="0.2">
      <c r="A144">
        <v>142</v>
      </c>
      <c r="B144">
        <v>427.8</v>
      </c>
      <c r="C144">
        <v>16.791532</v>
      </c>
      <c r="D144">
        <v>11.831303</v>
      </c>
    </row>
    <row r="145" spans="1:4" x14ac:dyDescent="0.2">
      <c r="A145">
        <v>143</v>
      </c>
      <c r="B145">
        <v>428</v>
      </c>
      <c r="C145">
        <v>16.719915</v>
      </c>
      <c r="D145">
        <v>11.780842</v>
      </c>
    </row>
    <row r="146" spans="1:4" x14ac:dyDescent="0.2">
      <c r="A146">
        <v>144</v>
      </c>
      <c r="B146">
        <v>428.4</v>
      </c>
      <c r="C146">
        <v>16.607896</v>
      </c>
      <c r="D146">
        <v>11.701912999999999</v>
      </c>
    </row>
    <row r="147" spans="1:4" x14ac:dyDescent="0.2">
      <c r="A147">
        <v>145</v>
      </c>
      <c r="B147">
        <v>428.8</v>
      </c>
      <c r="C147">
        <v>16.771668999999999</v>
      </c>
      <c r="D147">
        <v>11.817308000000001</v>
      </c>
    </row>
    <row r="148" spans="1:4" x14ac:dyDescent="0.2">
      <c r="A148">
        <v>146</v>
      </c>
      <c r="B148">
        <v>429.3</v>
      </c>
      <c r="C148">
        <v>16.432015</v>
      </c>
      <c r="D148">
        <v>11.577987</v>
      </c>
    </row>
    <row r="149" spans="1:4" x14ac:dyDescent="0.2">
      <c r="A149">
        <v>147</v>
      </c>
      <c r="B149">
        <v>429.7</v>
      </c>
      <c r="C149">
        <v>16.633634000000001</v>
      </c>
      <c r="D149">
        <v>11.720048</v>
      </c>
    </row>
    <row r="150" spans="1:4" x14ac:dyDescent="0.2">
      <c r="A150">
        <v>148</v>
      </c>
      <c r="B150">
        <v>430.5</v>
      </c>
      <c r="C150">
        <v>17.096132999999998</v>
      </c>
      <c r="D150">
        <v>12.045925</v>
      </c>
    </row>
    <row r="151" spans="1:4" x14ac:dyDescent="0.2">
      <c r="A151">
        <v>149</v>
      </c>
      <c r="B151">
        <v>430.8</v>
      </c>
      <c r="C151">
        <v>17.041126999999999</v>
      </c>
      <c r="D151">
        <v>12.007167000000001</v>
      </c>
    </row>
    <row r="152" spans="1:4" x14ac:dyDescent="0.2">
      <c r="A152">
        <v>150</v>
      </c>
      <c r="B152">
        <v>431.1</v>
      </c>
      <c r="C152">
        <v>17.188174</v>
      </c>
      <c r="D152">
        <v>12.110777000000001</v>
      </c>
    </row>
    <row r="153" spans="1:4" x14ac:dyDescent="0.2">
      <c r="A153">
        <v>151</v>
      </c>
      <c r="B153">
        <v>431.5</v>
      </c>
      <c r="C153">
        <v>17.283581999999999</v>
      </c>
      <c r="D153">
        <v>12.178001</v>
      </c>
    </row>
    <row r="154" spans="1:4" x14ac:dyDescent="0.2">
      <c r="A154">
        <v>152</v>
      </c>
      <c r="B154">
        <v>432.1</v>
      </c>
      <c r="C154">
        <v>17.316979</v>
      </c>
      <c r="D154">
        <v>12.201533</v>
      </c>
    </row>
    <row r="155" spans="1:4" x14ac:dyDescent="0.2">
      <c r="A155">
        <v>153</v>
      </c>
      <c r="B155">
        <v>432.8</v>
      </c>
      <c r="C155">
        <v>17.421569999999999</v>
      </c>
      <c r="D155">
        <v>12.275226999999999</v>
      </c>
    </row>
    <row r="156" spans="1:4" x14ac:dyDescent="0.2">
      <c r="A156">
        <v>154</v>
      </c>
      <c r="B156">
        <v>432.9</v>
      </c>
      <c r="C156">
        <v>17.546446</v>
      </c>
      <c r="D156">
        <v>12.363215</v>
      </c>
    </row>
    <row r="157" spans="1:4" x14ac:dyDescent="0.2">
      <c r="A157">
        <v>155</v>
      </c>
      <c r="B157">
        <v>433.2</v>
      </c>
      <c r="C157">
        <v>17.535995</v>
      </c>
      <c r="D157">
        <v>12.355850999999999</v>
      </c>
    </row>
    <row r="158" spans="1:4" x14ac:dyDescent="0.2">
      <c r="A158">
        <v>156</v>
      </c>
      <c r="B158">
        <v>433.5</v>
      </c>
      <c r="C158">
        <v>17.683954</v>
      </c>
      <c r="D158">
        <v>12.460103</v>
      </c>
    </row>
    <row r="159" spans="1:4" x14ac:dyDescent="0.2">
      <c r="A159">
        <v>157</v>
      </c>
      <c r="B159">
        <v>433.8</v>
      </c>
      <c r="C159">
        <v>17.856216</v>
      </c>
      <c r="D159">
        <v>12.581478000000001</v>
      </c>
    </row>
    <row r="160" spans="1:4" x14ac:dyDescent="0.2">
      <c r="A160">
        <v>158</v>
      </c>
      <c r="B160">
        <v>434</v>
      </c>
      <c r="C160">
        <v>17.919573</v>
      </c>
      <c r="D160">
        <v>12.62612</v>
      </c>
    </row>
    <row r="161" spans="1:4" x14ac:dyDescent="0.2">
      <c r="A161">
        <v>159</v>
      </c>
      <c r="B161">
        <v>434.1</v>
      </c>
      <c r="C161">
        <v>17.959522</v>
      </c>
      <c r="D161">
        <v>12.654268</v>
      </c>
    </row>
    <row r="162" spans="1:4" x14ac:dyDescent="0.2">
      <c r="A162">
        <v>160</v>
      </c>
      <c r="B162">
        <v>434.2</v>
      </c>
      <c r="C162">
        <v>18.004937999999999</v>
      </c>
      <c r="D162">
        <v>12.686268</v>
      </c>
    </row>
    <row r="163" spans="1:4" x14ac:dyDescent="0.2">
      <c r="A163">
        <v>161</v>
      </c>
      <c r="B163">
        <v>434.3</v>
      </c>
      <c r="C163">
        <v>18.055778</v>
      </c>
      <c r="D163">
        <v>12.72209</v>
      </c>
    </row>
    <row r="164" spans="1:4" x14ac:dyDescent="0.2">
      <c r="A164">
        <v>162</v>
      </c>
      <c r="B164">
        <v>434.5</v>
      </c>
      <c r="C164">
        <v>18.173546000000002</v>
      </c>
      <c r="D164">
        <v>12.805069</v>
      </c>
    </row>
    <row r="165" spans="1:4" x14ac:dyDescent="0.2">
      <c r="A165">
        <v>163</v>
      </c>
      <c r="B165">
        <v>434.5</v>
      </c>
      <c r="C165">
        <v>18.173546000000002</v>
      </c>
      <c r="D165">
        <v>12.805069</v>
      </c>
    </row>
    <row r="166" spans="1:4" x14ac:dyDescent="0.2">
      <c r="A166">
        <v>164</v>
      </c>
      <c r="B166">
        <v>434.6</v>
      </c>
      <c r="C166">
        <v>18.240369999999999</v>
      </c>
      <c r="D166">
        <v>12.852152999999999</v>
      </c>
    </row>
    <row r="167" spans="1:4" x14ac:dyDescent="0.2">
      <c r="A167">
        <v>165</v>
      </c>
      <c r="B167">
        <v>434.9</v>
      </c>
      <c r="C167">
        <v>18.471900999999999</v>
      </c>
      <c r="D167">
        <v>13.01529</v>
      </c>
    </row>
    <row r="168" spans="1:4" x14ac:dyDescent="0.2">
      <c r="A168">
        <v>166</v>
      </c>
      <c r="B168">
        <v>435</v>
      </c>
      <c r="C168">
        <v>18.559214999999998</v>
      </c>
      <c r="D168">
        <v>13.076810999999999</v>
      </c>
    </row>
    <row r="169" spans="1:4" x14ac:dyDescent="0.2">
      <c r="A169">
        <v>167</v>
      </c>
      <c r="B169">
        <v>435.1</v>
      </c>
      <c r="C169">
        <v>18.651482000000001</v>
      </c>
      <c r="D169">
        <v>13.141821999999999</v>
      </c>
    </row>
    <row r="170" spans="1:4" x14ac:dyDescent="0.2">
      <c r="A170">
        <v>168</v>
      </c>
      <c r="B170">
        <v>435.2</v>
      </c>
      <c r="C170">
        <v>18.748629999999999</v>
      </c>
      <c r="D170">
        <v>13.210273000000001</v>
      </c>
    </row>
    <row r="171" spans="1:4" x14ac:dyDescent="0.2">
      <c r="A171">
        <v>169</v>
      </c>
      <c r="B171">
        <v>435.4</v>
      </c>
      <c r="C171">
        <v>18.957262</v>
      </c>
      <c r="D171">
        <v>13.357275</v>
      </c>
    </row>
    <row r="172" spans="1:4" x14ac:dyDescent="0.2">
      <c r="A172">
        <v>170</v>
      </c>
      <c r="B172">
        <v>435.5</v>
      </c>
      <c r="C172">
        <v>19.06859</v>
      </c>
      <c r="D172">
        <v>13.435715999999999</v>
      </c>
    </row>
    <row r="173" spans="1:4" x14ac:dyDescent="0.2">
      <c r="A173">
        <v>171</v>
      </c>
      <c r="B173">
        <v>435.5</v>
      </c>
      <c r="C173">
        <v>19.06859</v>
      </c>
      <c r="D173">
        <v>13.435715999999999</v>
      </c>
    </row>
    <row r="174" spans="1:4" x14ac:dyDescent="0.2">
      <c r="A174">
        <v>172</v>
      </c>
      <c r="B174">
        <v>435.5</v>
      </c>
      <c r="C174">
        <v>19.06859</v>
      </c>
      <c r="D174">
        <v>13.435715999999999</v>
      </c>
    </row>
    <row r="175" spans="1:4" x14ac:dyDescent="0.2">
      <c r="A175">
        <v>173</v>
      </c>
      <c r="B175">
        <v>435.5</v>
      </c>
      <c r="C175">
        <v>19.06859</v>
      </c>
      <c r="D175">
        <v>13.435715999999999</v>
      </c>
    </row>
    <row r="176" spans="1:4" x14ac:dyDescent="0.2">
      <c r="A176">
        <v>174</v>
      </c>
      <c r="B176">
        <v>435.5</v>
      </c>
      <c r="C176">
        <v>19.06859</v>
      </c>
      <c r="D176">
        <v>13.435715999999999</v>
      </c>
    </row>
    <row r="177" spans="1:4" x14ac:dyDescent="0.2">
      <c r="A177">
        <v>175</v>
      </c>
      <c r="B177">
        <v>435.5</v>
      </c>
      <c r="C177">
        <v>19.06859</v>
      </c>
      <c r="D177">
        <v>13.435715999999999</v>
      </c>
    </row>
    <row r="178" spans="1:4" x14ac:dyDescent="0.2">
      <c r="A178">
        <v>176</v>
      </c>
      <c r="B178">
        <v>435.5</v>
      </c>
      <c r="C178">
        <v>19.06859</v>
      </c>
      <c r="D178">
        <v>13.435715999999999</v>
      </c>
    </row>
    <row r="179" spans="1:4" x14ac:dyDescent="0.2">
      <c r="A179">
        <v>177</v>
      </c>
      <c r="B179">
        <v>435.5</v>
      </c>
      <c r="C179">
        <v>19.06859</v>
      </c>
      <c r="D179">
        <v>13.435715999999999</v>
      </c>
    </row>
    <row r="180" spans="1:4" x14ac:dyDescent="0.2">
      <c r="A180">
        <v>178</v>
      </c>
      <c r="B180">
        <v>435.5</v>
      </c>
      <c r="C180">
        <v>19.06859</v>
      </c>
      <c r="D180">
        <v>13.435715999999999</v>
      </c>
    </row>
    <row r="181" spans="1:4" x14ac:dyDescent="0.2">
      <c r="A181">
        <v>179</v>
      </c>
      <c r="B181">
        <v>435.5</v>
      </c>
      <c r="C181">
        <v>19.06859</v>
      </c>
      <c r="D181">
        <v>13.435715999999999</v>
      </c>
    </row>
    <row r="182" spans="1:4" x14ac:dyDescent="0.2">
      <c r="A182">
        <v>180</v>
      </c>
      <c r="B182">
        <v>435.5</v>
      </c>
      <c r="C182">
        <v>19.06859</v>
      </c>
      <c r="D182">
        <v>13.435715999999999</v>
      </c>
    </row>
    <row r="183" spans="1:4" x14ac:dyDescent="0.2">
      <c r="A183">
        <v>181</v>
      </c>
      <c r="B183">
        <v>435.5</v>
      </c>
      <c r="C183">
        <v>19.06859</v>
      </c>
      <c r="D183">
        <v>13.435715999999999</v>
      </c>
    </row>
    <row r="184" spans="1:4" x14ac:dyDescent="0.2">
      <c r="A184">
        <v>182</v>
      </c>
      <c r="B184">
        <v>435.5</v>
      </c>
      <c r="C184">
        <v>19.06859</v>
      </c>
      <c r="D184">
        <v>13.435715999999999</v>
      </c>
    </row>
    <row r="185" spans="1:4" x14ac:dyDescent="0.2">
      <c r="A185">
        <v>183</v>
      </c>
      <c r="B185">
        <v>435.5</v>
      </c>
      <c r="C185">
        <v>19.06859</v>
      </c>
      <c r="D185">
        <v>13.435715999999999</v>
      </c>
    </row>
    <row r="186" spans="1:4" x14ac:dyDescent="0.2">
      <c r="A186">
        <v>184</v>
      </c>
      <c r="B186">
        <v>435.5</v>
      </c>
      <c r="C186">
        <v>19.06859</v>
      </c>
      <c r="D186">
        <v>13.435715999999999</v>
      </c>
    </row>
    <row r="187" spans="1:4" x14ac:dyDescent="0.2">
      <c r="A187">
        <v>185</v>
      </c>
      <c r="B187">
        <v>435.5</v>
      </c>
      <c r="C187">
        <v>19.06859</v>
      </c>
      <c r="D187">
        <v>13.435715999999999</v>
      </c>
    </row>
    <row r="188" spans="1:4" x14ac:dyDescent="0.2">
      <c r="A188">
        <v>186</v>
      </c>
      <c r="B188">
        <v>435.5</v>
      </c>
      <c r="C188">
        <v>19.06859</v>
      </c>
      <c r="D188">
        <v>13.435715999999999</v>
      </c>
    </row>
    <row r="189" spans="1:4" x14ac:dyDescent="0.2">
      <c r="A189">
        <v>187</v>
      </c>
      <c r="B189">
        <v>435.5</v>
      </c>
      <c r="C189">
        <v>19.06859</v>
      </c>
      <c r="D189">
        <v>13.435715999999999</v>
      </c>
    </row>
    <row r="190" spans="1:4" x14ac:dyDescent="0.2">
      <c r="A190">
        <v>188</v>
      </c>
      <c r="B190">
        <v>435.5</v>
      </c>
      <c r="C190">
        <v>19.06859</v>
      </c>
      <c r="D190">
        <v>13.435715999999999</v>
      </c>
    </row>
    <row r="191" spans="1:4" x14ac:dyDescent="0.2">
      <c r="A191">
        <v>189</v>
      </c>
      <c r="B191">
        <v>435.5</v>
      </c>
      <c r="C191">
        <v>19.06859</v>
      </c>
      <c r="D191">
        <v>13.435715999999999</v>
      </c>
    </row>
    <row r="192" spans="1:4" x14ac:dyDescent="0.2">
      <c r="A192">
        <v>190</v>
      </c>
      <c r="B192">
        <v>435.5</v>
      </c>
      <c r="C192">
        <v>19.06859</v>
      </c>
      <c r="D192">
        <v>13.435715999999999</v>
      </c>
    </row>
    <row r="193" spans="1:4" x14ac:dyDescent="0.2">
      <c r="A193">
        <v>191</v>
      </c>
      <c r="B193">
        <v>435.5</v>
      </c>
      <c r="C193">
        <v>19.06859</v>
      </c>
      <c r="D193">
        <v>13.435715999999999</v>
      </c>
    </row>
    <row r="194" spans="1:4" x14ac:dyDescent="0.2">
      <c r="A194">
        <v>192</v>
      </c>
      <c r="B194">
        <v>435.5</v>
      </c>
      <c r="C194">
        <v>19.06859</v>
      </c>
      <c r="D194">
        <v>13.435715999999999</v>
      </c>
    </row>
    <row r="195" spans="1:4" x14ac:dyDescent="0.2">
      <c r="A195">
        <v>193</v>
      </c>
      <c r="B195">
        <v>435.5</v>
      </c>
      <c r="C195">
        <v>19.06859</v>
      </c>
      <c r="D195">
        <v>13.435715999999999</v>
      </c>
    </row>
    <row r="196" spans="1:4" x14ac:dyDescent="0.2">
      <c r="A196">
        <v>194</v>
      </c>
      <c r="B196">
        <v>435.5</v>
      </c>
      <c r="C196">
        <v>19.06859</v>
      </c>
      <c r="D196">
        <v>13.435715999999999</v>
      </c>
    </row>
    <row r="197" spans="1:4" x14ac:dyDescent="0.2">
      <c r="A197">
        <v>195</v>
      </c>
      <c r="B197">
        <v>435.5</v>
      </c>
      <c r="C197">
        <v>19.06859</v>
      </c>
      <c r="D197">
        <v>13.435715999999999</v>
      </c>
    </row>
    <row r="198" spans="1:4" x14ac:dyDescent="0.2">
      <c r="A198">
        <v>196</v>
      </c>
      <c r="B198">
        <v>435.5</v>
      </c>
      <c r="C198">
        <v>19.06859</v>
      </c>
      <c r="D198">
        <v>13.435715999999999</v>
      </c>
    </row>
    <row r="199" spans="1:4" x14ac:dyDescent="0.2">
      <c r="A199">
        <v>197</v>
      </c>
      <c r="B199">
        <v>435.5</v>
      </c>
      <c r="C199">
        <v>19.06859</v>
      </c>
      <c r="D199">
        <v>13.435715999999999</v>
      </c>
    </row>
    <row r="200" spans="1:4" x14ac:dyDescent="0.2">
      <c r="A200">
        <v>198</v>
      </c>
      <c r="B200">
        <v>435.5</v>
      </c>
      <c r="C200">
        <v>19.06859</v>
      </c>
      <c r="D200">
        <v>13.435715999999999</v>
      </c>
    </row>
    <row r="201" spans="1:4" x14ac:dyDescent="0.2">
      <c r="A201">
        <v>199</v>
      </c>
      <c r="B201">
        <v>435.5</v>
      </c>
      <c r="C201">
        <v>19.06859</v>
      </c>
      <c r="D201">
        <v>13.435715999999999</v>
      </c>
    </row>
    <row r="202" spans="1:4" x14ac:dyDescent="0.2">
      <c r="A202">
        <v>200</v>
      </c>
      <c r="B202">
        <v>435.5</v>
      </c>
      <c r="C202">
        <v>19.06859</v>
      </c>
      <c r="D202">
        <v>13.435715999999999</v>
      </c>
    </row>
    <row r="203" spans="1:4" x14ac:dyDescent="0.2">
      <c r="A203">
        <v>201</v>
      </c>
      <c r="B203">
        <v>435.5</v>
      </c>
      <c r="C203">
        <v>19.06859</v>
      </c>
      <c r="D203">
        <v>13.435715999999999</v>
      </c>
    </row>
    <row r="204" spans="1:4" x14ac:dyDescent="0.2">
      <c r="A204">
        <v>202</v>
      </c>
      <c r="B204">
        <v>435.5</v>
      </c>
      <c r="C204">
        <v>19.06859</v>
      </c>
      <c r="D204">
        <v>13.435715999999999</v>
      </c>
    </row>
    <row r="205" spans="1:4" x14ac:dyDescent="0.2">
      <c r="A205">
        <v>203</v>
      </c>
      <c r="B205">
        <v>435.5</v>
      </c>
      <c r="C205">
        <v>19.06859</v>
      </c>
      <c r="D205">
        <v>13.435715999999999</v>
      </c>
    </row>
    <row r="206" spans="1:4" x14ac:dyDescent="0.2">
      <c r="A206">
        <v>204</v>
      </c>
      <c r="B206">
        <v>435.5</v>
      </c>
      <c r="C206">
        <v>19.06859</v>
      </c>
      <c r="D206">
        <v>13.435715999999999</v>
      </c>
    </row>
    <row r="207" spans="1:4" x14ac:dyDescent="0.2">
      <c r="A207">
        <v>205</v>
      </c>
      <c r="B207">
        <v>435.5</v>
      </c>
      <c r="C207">
        <v>19.06859</v>
      </c>
      <c r="D207">
        <v>13.435715999999999</v>
      </c>
    </row>
    <row r="208" spans="1:4" x14ac:dyDescent="0.2">
      <c r="A208">
        <v>206</v>
      </c>
      <c r="B208">
        <v>435.5</v>
      </c>
      <c r="C208">
        <v>19.06859</v>
      </c>
      <c r="D208">
        <v>13.435715999999999</v>
      </c>
    </row>
    <row r="209" spans="1:4" x14ac:dyDescent="0.2">
      <c r="A209">
        <v>207</v>
      </c>
      <c r="B209">
        <v>435.5</v>
      </c>
      <c r="C209">
        <v>19.06859</v>
      </c>
      <c r="D209">
        <v>13.435715999999999</v>
      </c>
    </row>
    <row r="210" spans="1:4" x14ac:dyDescent="0.2">
      <c r="A210">
        <v>208</v>
      </c>
      <c r="B210">
        <v>435.5</v>
      </c>
      <c r="C210">
        <v>19.06859</v>
      </c>
      <c r="D210">
        <v>13.435715999999999</v>
      </c>
    </row>
    <row r="211" spans="1:4" x14ac:dyDescent="0.2">
      <c r="A211">
        <v>209</v>
      </c>
      <c r="B211">
        <v>435.5</v>
      </c>
      <c r="C211">
        <v>19.06859</v>
      </c>
      <c r="D211">
        <v>13.435715999999999</v>
      </c>
    </row>
    <row r="212" spans="1:4" x14ac:dyDescent="0.2">
      <c r="A212">
        <v>210</v>
      </c>
      <c r="B212">
        <v>435.5</v>
      </c>
      <c r="C212">
        <v>19.06859</v>
      </c>
      <c r="D212">
        <v>13.435715999999999</v>
      </c>
    </row>
    <row r="213" spans="1:4" x14ac:dyDescent="0.2">
      <c r="A213">
        <v>211</v>
      </c>
      <c r="B213">
        <v>435.5</v>
      </c>
      <c r="C213">
        <v>19.06859</v>
      </c>
      <c r="D213">
        <v>13.435715999999999</v>
      </c>
    </row>
    <row r="214" spans="1:4" x14ac:dyDescent="0.2">
      <c r="A214">
        <v>212</v>
      </c>
      <c r="B214">
        <v>435.5</v>
      </c>
      <c r="C214">
        <v>19.06859</v>
      </c>
      <c r="D214">
        <v>13.435715999999999</v>
      </c>
    </row>
    <row r="215" spans="1:4" x14ac:dyDescent="0.2">
      <c r="A215">
        <v>213</v>
      </c>
      <c r="B215">
        <v>435.5</v>
      </c>
      <c r="C215">
        <v>19.06859</v>
      </c>
      <c r="D215">
        <v>13.435715999999999</v>
      </c>
    </row>
    <row r="216" spans="1:4" x14ac:dyDescent="0.2">
      <c r="A216">
        <v>214</v>
      </c>
      <c r="B216">
        <v>435.5</v>
      </c>
      <c r="C216">
        <v>19.06859</v>
      </c>
      <c r="D216">
        <v>13.435715999999999</v>
      </c>
    </row>
    <row r="217" spans="1:4" x14ac:dyDescent="0.2">
      <c r="A217">
        <v>215</v>
      </c>
      <c r="B217">
        <v>435.5</v>
      </c>
      <c r="C217">
        <v>19.06859</v>
      </c>
      <c r="D217">
        <v>13.435715999999999</v>
      </c>
    </row>
    <row r="218" spans="1:4" x14ac:dyDescent="0.2">
      <c r="A218">
        <v>216</v>
      </c>
      <c r="B218">
        <v>435.5</v>
      </c>
      <c r="C218">
        <v>19.06859</v>
      </c>
      <c r="D218">
        <v>13.435715999999999</v>
      </c>
    </row>
    <row r="219" spans="1:4" x14ac:dyDescent="0.2">
      <c r="A219">
        <v>217</v>
      </c>
      <c r="B219">
        <v>435.5</v>
      </c>
      <c r="C219">
        <v>19.06859</v>
      </c>
      <c r="D219">
        <v>13.435715999999999</v>
      </c>
    </row>
    <row r="220" spans="1:4" x14ac:dyDescent="0.2">
      <c r="A220">
        <v>218</v>
      </c>
      <c r="B220">
        <v>435.5</v>
      </c>
      <c r="C220">
        <v>19.06859</v>
      </c>
      <c r="D220">
        <v>13.435715999999999</v>
      </c>
    </row>
    <row r="221" spans="1:4" x14ac:dyDescent="0.2">
      <c r="A221">
        <v>219</v>
      </c>
      <c r="B221">
        <v>435.5</v>
      </c>
      <c r="C221">
        <v>19.06859</v>
      </c>
      <c r="D221">
        <v>13.435715999999999</v>
      </c>
    </row>
    <row r="222" spans="1:4" x14ac:dyDescent="0.2">
      <c r="A222">
        <v>220</v>
      </c>
      <c r="B222">
        <v>435.5</v>
      </c>
      <c r="C222">
        <v>19.06859</v>
      </c>
      <c r="D222">
        <v>13.435715999999999</v>
      </c>
    </row>
    <row r="223" spans="1:4" x14ac:dyDescent="0.2">
      <c r="A223">
        <v>221</v>
      </c>
      <c r="B223">
        <v>435.5</v>
      </c>
      <c r="C223">
        <v>19.06859</v>
      </c>
      <c r="D223">
        <v>13.435715999999999</v>
      </c>
    </row>
    <row r="224" spans="1:4" x14ac:dyDescent="0.2">
      <c r="A224">
        <v>222</v>
      </c>
      <c r="B224">
        <v>435.5</v>
      </c>
      <c r="C224">
        <v>19.06859</v>
      </c>
      <c r="D224">
        <v>13.435715999999999</v>
      </c>
    </row>
    <row r="225" spans="1:4" x14ac:dyDescent="0.2">
      <c r="A225">
        <v>223</v>
      </c>
      <c r="B225">
        <v>435.5</v>
      </c>
      <c r="C225">
        <v>19.06859</v>
      </c>
      <c r="D225">
        <v>13.435715999999999</v>
      </c>
    </row>
    <row r="226" spans="1:4" x14ac:dyDescent="0.2">
      <c r="A226">
        <v>224</v>
      </c>
      <c r="B226">
        <v>435.5</v>
      </c>
      <c r="C226">
        <v>19.06859</v>
      </c>
      <c r="D226">
        <v>13.435715999999999</v>
      </c>
    </row>
    <row r="227" spans="1:4" x14ac:dyDescent="0.2">
      <c r="A227">
        <v>225</v>
      </c>
      <c r="B227">
        <v>435.5</v>
      </c>
      <c r="C227">
        <v>19.06859</v>
      </c>
      <c r="D227">
        <v>13.435715999999999</v>
      </c>
    </row>
    <row r="228" spans="1:4" x14ac:dyDescent="0.2">
      <c r="A228">
        <v>226</v>
      </c>
      <c r="B228">
        <v>435.5</v>
      </c>
      <c r="C228">
        <v>19.06859</v>
      </c>
      <c r="D228">
        <v>13.435715999999999</v>
      </c>
    </row>
    <row r="229" spans="1:4" x14ac:dyDescent="0.2">
      <c r="A229">
        <v>227</v>
      </c>
      <c r="B229">
        <v>435.5</v>
      </c>
      <c r="C229">
        <v>19.06859</v>
      </c>
      <c r="D229">
        <v>13.435715999999999</v>
      </c>
    </row>
    <row r="230" spans="1:4" x14ac:dyDescent="0.2">
      <c r="A230">
        <v>228</v>
      </c>
      <c r="B230">
        <v>435.5</v>
      </c>
      <c r="C230">
        <v>19.06859</v>
      </c>
      <c r="D230">
        <v>13.435715999999999</v>
      </c>
    </row>
    <row r="231" spans="1:4" x14ac:dyDescent="0.2">
      <c r="A231">
        <v>229</v>
      </c>
      <c r="B231">
        <v>435.5</v>
      </c>
      <c r="C231">
        <v>19.06859</v>
      </c>
      <c r="D231">
        <v>13.435715999999999</v>
      </c>
    </row>
    <row r="232" spans="1:4" x14ac:dyDescent="0.2">
      <c r="A232">
        <v>230</v>
      </c>
      <c r="B232">
        <v>435.5</v>
      </c>
      <c r="C232">
        <v>19.06859</v>
      </c>
      <c r="D232">
        <v>13.435715999999999</v>
      </c>
    </row>
    <row r="233" spans="1:4" x14ac:dyDescent="0.2">
      <c r="A233">
        <v>231</v>
      </c>
      <c r="B233">
        <v>435.5</v>
      </c>
      <c r="C233">
        <v>19.06859</v>
      </c>
      <c r="D233">
        <v>13.435715999999999</v>
      </c>
    </row>
    <row r="234" spans="1:4" x14ac:dyDescent="0.2">
      <c r="A234">
        <v>232</v>
      </c>
      <c r="B234">
        <v>435.5</v>
      </c>
      <c r="C234">
        <v>19.06859</v>
      </c>
      <c r="D234">
        <v>13.435715999999999</v>
      </c>
    </row>
    <row r="235" spans="1:4" x14ac:dyDescent="0.2">
      <c r="A235">
        <v>233</v>
      </c>
      <c r="B235">
        <v>435.5</v>
      </c>
      <c r="C235">
        <v>19.06859</v>
      </c>
      <c r="D235">
        <v>13.435715999999999</v>
      </c>
    </row>
    <row r="236" spans="1:4" x14ac:dyDescent="0.2">
      <c r="A236">
        <v>234</v>
      </c>
      <c r="B236">
        <v>435.5</v>
      </c>
      <c r="C236">
        <v>19.06859</v>
      </c>
      <c r="D236">
        <v>13.435715999999999</v>
      </c>
    </row>
    <row r="237" spans="1:4" x14ac:dyDescent="0.2">
      <c r="A237">
        <v>235</v>
      </c>
      <c r="B237">
        <v>435.5</v>
      </c>
      <c r="C237">
        <v>19.06859</v>
      </c>
      <c r="D237">
        <v>13.435715999999999</v>
      </c>
    </row>
    <row r="238" spans="1:4" x14ac:dyDescent="0.2">
      <c r="A238">
        <v>236</v>
      </c>
      <c r="B238">
        <v>435.5</v>
      </c>
      <c r="C238">
        <v>19.06859</v>
      </c>
      <c r="D238">
        <v>13.435715999999999</v>
      </c>
    </row>
    <row r="239" spans="1:4" x14ac:dyDescent="0.2">
      <c r="A239">
        <v>237</v>
      </c>
      <c r="B239">
        <v>435.5</v>
      </c>
      <c r="C239">
        <v>19.06859</v>
      </c>
      <c r="D239">
        <v>13.435715999999999</v>
      </c>
    </row>
    <row r="240" spans="1:4" x14ac:dyDescent="0.2">
      <c r="A240">
        <v>238</v>
      </c>
      <c r="B240">
        <v>435.5</v>
      </c>
      <c r="C240">
        <v>19.06859</v>
      </c>
      <c r="D240">
        <v>13.435715999999999</v>
      </c>
    </row>
    <row r="241" spans="1:4" x14ac:dyDescent="0.2">
      <c r="A241">
        <v>239</v>
      </c>
      <c r="B241">
        <v>435.5</v>
      </c>
      <c r="C241">
        <v>19.06859</v>
      </c>
      <c r="D241">
        <v>13.435715999999999</v>
      </c>
    </row>
    <row r="242" spans="1:4" x14ac:dyDescent="0.2">
      <c r="A242">
        <v>240</v>
      </c>
      <c r="B242">
        <v>435.5</v>
      </c>
      <c r="C242">
        <v>19.06859</v>
      </c>
      <c r="D242">
        <v>13.435715999999999</v>
      </c>
    </row>
    <row r="243" spans="1:4" x14ac:dyDescent="0.2">
      <c r="A243">
        <v>241</v>
      </c>
      <c r="B243">
        <v>435.5</v>
      </c>
      <c r="C243">
        <v>19.06859</v>
      </c>
      <c r="D243">
        <v>13.435715999999999</v>
      </c>
    </row>
    <row r="244" spans="1:4" x14ac:dyDescent="0.2">
      <c r="A244">
        <v>242</v>
      </c>
      <c r="B244">
        <v>435.5</v>
      </c>
      <c r="C244">
        <v>19.06859</v>
      </c>
      <c r="D244">
        <v>13.435715999999999</v>
      </c>
    </row>
    <row r="245" spans="1:4" x14ac:dyDescent="0.2">
      <c r="A245">
        <v>243</v>
      </c>
      <c r="B245">
        <v>435.5</v>
      </c>
      <c r="C245">
        <v>19.06859</v>
      </c>
      <c r="D245">
        <v>13.435715999999999</v>
      </c>
    </row>
    <row r="246" spans="1:4" x14ac:dyDescent="0.2">
      <c r="A246">
        <v>244</v>
      </c>
      <c r="B246">
        <v>435.5</v>
      </c>
      <c r="C246">
        <v>19.06859</v>
      </c>
      <c r="D246">
        <v>13.435715999999999</v>
      </c>
    </row>
    <row r="247" spans="1:4" x14ac:dyDescent="0.2">
      <c r="A247">
        <v>245</v>
      </c>
      <c r="B247">
        <v>435.5</v>
      </c>
      <c r="C247">
        <v>19.06859</v>
      </c>
      <c r="D247">
        <v>13.435715999999999</v>
      </c>
    </row>
    <row r="248" spans="1:4" x14ac:dyDescent="0.2">
      <c r="A248">
        <v>246</v>
      </c>
      <c r="B248">
        <v>435.5</v>
      </c>
      <c r="C248">
        <v>19.06859</v>
      </c>
      <c r="D248">
        <v>13.435715999999999</v>
      </c>
    </row>
    <row r="249" spans="1:4" x14ac:dyDescent="0.2">
      <c r="A249">
        <v>247</v>
      </c>
      <c r="B249">
        <v>435.5</v>
      </c>
      <c r="C249">
        <v>19.06859</v>
      </c>
      <c r="D249">
        <v>13.435715999999999</v>
      </c>
    </row>
    <row r="250" spans="1:4" x14ac:dyDescent="0.2">
      <c r="A250">
        <v>248</v>
      </c>
      <c r="B250">
        <v>435.5</v>
      </c>
      <c r="C250">
        <v>19.06859</v>
      </c>
      <c r="D250">
        <v>13.435715999999999</v>
      </c>
    </row>
    <row r="251" spans="1:4" x14ac:dyDescent="0.2">
      <c r="A251">
        <v>249</v>
      </c>
      <c r="B251">
        <v>435.5</v>
      </c>
      <c r="C251">
        <v>19.06859</v>
      </c>
      <c r="D251">
        <v>13.435715999999999</v>
      </c>
    </row>
    <row r="252" spans="1:4" x14ac:dyDescent="0.2">
      <c r="A252">
        <v>250</v>
      </c>
      <c r="B252">
        <v>435.5</v>
      </c>
      <c r="C252">
        <v>19.06859</v>
      </c>
      <c r="D252">
        <v>13.435715999999999</v>
      </c>
    </row>
    <row r="253" spans="1:4" x14ac:dyDescent="0.2">
      <c r="A253">
        <v>251</v>
      </c>
      <c r="B253">
        <v>435.5</v>
      </c>
      <c r="C253">
        <v>19.06859</v>
      </c>
      <c r="D253">
        <v>13.435715999999999</v>
      </c>
    </row>
    <row r="254" spans="1:4" x14ac:dyDescent="0.2">
      <c r="A254">
        <v>252</v>
      </c>
      <c r="B254">
        <v>435.5</v>
      </c>
      <c r="C254">
        <v>19.06859</v>
      </c>
      <c r="D254">
        <v>13.435715999999999</v>
      </c>
    </row>
    <row r="255" spans="1:4" x14ac:dyDescent="0.2">
      <c r="A255">
        <v>253</v>
      </c>
      <c r="B255">
        <v>435.5</v>
      </c>
      <c r="C255">
        <v>19.06859</v>
      </c>
      <c r="D255">
        <v>13.435715999999999</v>
      </c>
    </row>
    <row r="256" spans="1:4" x14ac:dyDescent="0.2">
      <c r="A256">
        <v>254</v>
      </c>
      <c r="B256">
        <v>435.5</v>
      </c>
      <c r="C256">
        <v>19.06859</v>
      </c>
      <c r="D256">
        <v>13.435715999999999</v>
      </c>
    </row>
    <row r="257" spans="1:4" x14ac:dyDescent="0.2">
      <c r="A257">
        <v>255</v>
      </c>
      <c r="B257">
        <v>435.5</v>
      </c>
      <c r="C257">
        <v>19.06859</v>
      </c>
      <c r="D257">
        <v>13.435715999999999</v>
      </c>
    </row>
    <row r="258" spans="1:4" x14ac:dyDescent="0.2">
      <c r="A258">
        <v>256</v>
      </c>
      <c r="B258">
        <v>435.5</v>
      </c>
      <c r="C258">
        <v>19.06859</v>
      </c>
      <c r="D258">
        <v>13.435715999999999</v>
      </c>
    </row>
    <row r="259" spans="1:4" x14ac:dyDescent="0.2">
      <c r="A259">
        <v>257</v>
      </c>
      <c r="B259">
        <v>435.5</v>
      </c>
      <c r="C259">
        <v>19.06859</v>
      </c>
      <c r="D259">
        <v>13.435715999999999</v>
      </c>
    </row>
    <row r="260" spans="1:4" x14ac:dyDescent="0.2">
      <c r="A260">
        <v>258</v>
      </c>
      <c r="B260">
        <v>435.5</v>
      </c>
      <c r="C260">
        <v>19.06859</v>
      </c>
      <c r="D260">
        <v>13.435715999999999</v>
      </c>
    </row>
    <row r="261" spans="1:4" x14ac:dyDescent="0.2">
      <c r="A261">
        <v>259</v>
      </c>
      <c r="B261">
        <v>435.5</v>
      </c>
      <c r="C261">
        <v>19.06859</v>
      </c>
      <c r="D261">
        <v>13.435715999999999</v>
      </c>
    </row>
    <row r="262" spans="1:4" x14ac:dyDescent="0.2">
      <c r="A262">
        <v>260</v>
      </c>
      <c r="B262">
        <v>435.5</v>
      </c>
      <c r="C262">
        <v>19.06859</v>
      </c>
      <c r="D262">
        <v>13.435715999999999</v>
      </c>
    </row>
    <row r="263" spans="1:4" x14ac:dyDescent="0.2">
      <c r="A263">
        <v>261</v>
      </c>
      <c r="B263">
        <v>435.5</v>
      </c>
      <c r="C263">
        <v>19.06859</v>
      </c>
      <c r="D263">
        <v>13.435715999999999</v>
      </c>
    </row>
    <row r="264" spans="1:4" x14ac:dyDescent="0.2">
      <c r="A264">
        <v>262</v>
      </c>
      <c r="B264">
        <v>435.5</v>
      </c>
      <c r="C264">
        <v>19.06859</v>
      </c>
      <c r="D264">
        <v>13.435715999999999</v>
      </c>
    </row>
    <row r="265" spans="1:4" x14ac:dyDescent="0.2">
      <c r="A265">
        <v>263</v>
      </c>
      <c r="B265">
        <v>435.5</v>
      </c>
      <c r="C265">
        <v>19.06859</v>
      </c>
      <c r="D265">
        <v>13.435715999999999</v>
      </c>
    </row>
    <row r="266" spans="1:4" x14ac:dyDescent="0.2">
      <c r="A266">
        <v>264</v>
      </c>
      <c r="B266">
        <v>435.5</v>
      </c>
      <c r="C266">
        <v>19.06859</v>
      </c>
      <c r="D266">
        <v>13.435715999999999</v>
      </c>
    </row>
    <row r="267" spans="1:4" x14ac:dyDescent="0.2">
      <c r="A267">
        <v>265</v>
      </c>
      <c r="B267">
        <v>435.5</v>
      </c>
      <c r="C267">
        <v>19.06859</v>
      </c>
      <c r="D267">
        <v>13.435715999999999</v>
      </c>
    </row>
    <row r="268" spans="1:4" x14ac:dyDescent="0.2">
      <c r="A268">
        <v>266</v>
      </c>
      <c r="B268">
        <v>435.5</v>
      </c>
      <c r="C268">
        <v>19.06859</v>
      </c>
      <c r="D268">
        <v>13.435715999999999</v>
      </c>
    </row>
    <row r="269" spans="1:4" x14ac:dyDescent="0.2">
      <c r="A269">
        <v>267</v>
      </c>
      <c r="B269">
        <v>435.5</v>
      </c>
      <c r="C269">
        <v>19.06859</v>
      </c>
      <c r="D269">
        <v>13.435715999999999</v>
      </c>
    </row>
    <row r="270" spans="1:4" x14ac:dyDescent="0.2">
      <c r="A270">
        <v>268</v>
      </c>
      <c r="B270">
        <v>435.5</v>
      </c>
      <c r="C270">
        <v>19.06859</v>
      </c>
      <c r="D270">
        <v>13.435715999999999</v>
      </c>
    </row>
    <row r="271" spans="1:4" x14ac:dyDescent="0.2">
      <c r="A271">
        <v>269</v>
      </c>
      <c r="B271">
        <v>435.5</v>
      </c>
      <c r="C271">
        <v>19.06859</v>
      </c>
      <c r="D271">
        <v>13.435715999999999</v>
      </c>
    </row>
    <row r="272" spans="1:4" x14ac:dyDescent="0.2">
      <c r="A272">
        <v>270</v>
      </c>
      <c r="B272">
        <v>435.5</v>
      </c>
      <c r="C272">
        <v>19.06859</v>
      </c>
      <c r="D272">
        <v>13.435715999999999</v>
      </c>
    </row>
    <row r="273" spans="1:4" x14ac:dyDescent="0.2">
      <c r="A273">
        <v>271</v>
      </c>
      <c r="B273">
        <v>435.5</v>
      </c>
      <c r="C273">
        <v>19.06859</v>
      </c>
      <c r="D273">
        <v>13.435715999999999</v>
      </c>
    </row>
    <row r="274" spans="1:4" x14ac:dyDescent="0.2">
      <c r="A274">
        <v>272</v>
      </c>
      <c r="B274">
        <v>435.5</v>
      </c>
      <c r="C274">
        <v>19.06859</v>
      </c>
      <c r="D274">
        <v>13.435715999999999</v>
      </c>
    </row>
    <row r="275" spans="1:4" x14ac:dyDescent="0.2">
      <c r="A275">
        <v>273</v>
      </c>
      <c r="B275">
        <v>435.5</v>
      </c>
      <c r="C275">
        <v>19.06859</v>
      </c>
      <c r="D275">
        <v>13.435715999999999</v>
      </c>
    </row>
    <row r="276" spans="1:4" x14ac:dyDescent="0.2">
      <c r="A276">
        <v>274</v>
      </c>
      <c r="B276">
        <v>435.5</v>
      </c>
      <c r="C276">
        <v>19.06859</v>
      </c>
      <c r="D276">
        <v>13.435715999999999</v>
      </c>
    </row>
    <row r="277" spans="1:4" x14ac:dyDescent="0.2">
      <c r="A277">
        <v>275</v>
      </c>
      <c r="B277">
        <v>435.5</v>
      </c>
      <c r="C277">
        <v>19.06859</v>
      </c>
      <c r="D277">
        <v>13.435715999999999</v>
      </c>
    </row>
    <row r="278" spans="1:4" x14ac:dyDescent="0.2">
      <c r="A278">
        <v>276</v>
      </c>
      <c r="B278">
        <v>435.5</v>
      </c>
      <c r="C278">
        <v>19.06859</v>
      </c>
      <c r="D278">
        <v>13.435715999999999</v>
      </c>
    </row>
    <row r="279" spans="1:4" x14ac:dyDescent="0.2">
      <c r="A279">
        <v>277</v>
      </c>
      <c r="B279">
        <v>435.5</v>
      </c>
      <c r="C279">
        <v>19.06859</v>
      </c>
      <c r="D279">
        <v>13.435715999999999</v>
      </c>
    </row>
    <row r="280" spans="1:4" x14ac:dyDescent="0.2">
      <c r="A280">
        <v>278</v>
      </c>
      <c r="B280">
        <v>435.5</v>
      </c>
      <c r="C280">
        <v>19.06859</v>
      </c>
      <c r="D280">
        <v>13.435715999999999</v>
      </c>
    </row>
    <row r="281" spans="1:4" x14ac:dyDescent="0.2">
      <c r="A281">
        <v>279</v>
      </c>
      <c r="B281">
        <v>435.5</v>
      </c>
      <c r="C281">
        <v>19.06859</v>
      </c>
      <c r="D281">
        <v>13.435715999999999</v>
      </c>
    </row>
    <row r="282" spans="1:4" x14ac:dyDescent="0.2">
      <c r="A282">
        <v>280</v>
      </c>
      <c r="B282">
        <v>435.5</v>
      </c>
      <c r="C282">
        <v>19.06859</v>
      </c>
      <c r="D282">
        <v>13.435715999999999</v>
      </c>
    </row>
    <row r="283" spans="1:4" x14ac:dyDescent="0.2">
      <c r="A283">
        <v>281</v>
      </c>
      <c r="B283">
        <v>435.5</v>
      </c>
      <c r="C283">
        <v>19.06859</v>
      </c>
      <c r="D283">
        <v>13.435715999999999</v>
      </c>
    </row>
    <row r="284" spans="1:4" x14ac:dyDescent="0.2">
      <c r="A284">
        <v>282</v>
      </c>
      <c r="B284">
        <v>435.5</v>
      </c>
      <c r="C284">
        <v>19.06859</v>
      </c>
      <c r="D284">
        <v>13.435715999999999</v>
      </c>
    </row>
    <row r="285" spans="1:4" x14ac:dyDescent="0.2">
      <c r="A285">
        <v>283</v>
      </c>
      <c r="B285">
        <v>435.5</v>
      </c>
      <c r="C285">
        <v>19.06859</v>
      </c>
      <c r="D285">
        <v>13.435715999999999</v>
      </c>
    </row>
    <row r="286" spans="1:4" x14ac:dyDescent="0.2">
      <c r="A286">
        <v>284</v>
      </c>
      <c r="B286">
        <v>435.5</v>
      </c>
      <c r="C286">
        <v>19.06859</v>
      </c>
      <c r="D286">
        <v>13.435715999999999</v>
      </c>
    </row>
    <row r="287" spans="1:4" x14ac:dyDescent="0.2">
      <c r="A287">
        <v>285</v>
      </c>
      <c r="B287">
        <v>435.5</v>
      </c>
      <c r="C287">
        <v>19.06859</v>
      </c>
      <c r="D287">
        <v>13.435715999999999</v>
      </c>
    </row>
    <row r="288" spans="1:4" x14ac:dyDescent="0.2">
      <c r="A288">
        <v>286</v>
      </c>
      <c r="B288">
        <v>435.5</v>
      </c>
      <c r="C288">
        <v>19.06859</v>
      </c>
      <c r="D288">
        <v>13.435715999999999</v>
      </c>
    </row>
    <row r="289" spans="1:4" x14ac:dyDescent="0.2">
      <c r="A289">
        <v>287</v>
      </c>
      <c r="B289">
        <v>435.5</v>
      </c>
      <c r="C289">
        <v>19.06859</v>
      </c>
      <c r="D289">
        <v>13.435715999999999</v>
      </c>
    </row>
    <row r="290" spans="1:4" x14ac:dyDescent="0.2">
      <c r="A290">
        <v>288</v>
      </c>
      <c r="B290">
        <v>435.5</v>
      </c>
      <c r="C290">
        <v>19.06859</v>
      </c>
      <c r="D290">
        <v>13.435715999999999</v>
      </c>
    </row>
    <row r="291" spans="1:4" x14ac:dyDescent="0.2">
      <c r="A291">
        <v>289</v>
      </c>
      <c r="B291">
        <v>435.5</v>
      </c>
      <c r="C291">
        <v>19.06859</v>
      </c>
      <c r="D291">
        <v>13.435715999999999</v>
      </c>
    </row>
    <row r="292" spans="1:4" x14ac:dyDescent="0.2">
      <c r="A292">
        <v>290</v>
      </c>
      <c r="B292">
        <v>435.5</v>
      </c>
      <c r="C292">
        <v>19.06859</v>
      </c>
      <c r="D292">
        <v>13.435715999999999</v>
      </c>
    </row>
    <row r="293" spans="1:4" x14ac:dyDescent="0.2">
      <c r="A293">
        <v>291</v>
      </c>
      <c r="B293">
        <v>435.5</v>
      </c>
      <c r="C293">
        <v>19.06859</v>
      </c>
      <c r="D293">
        <v>13.435715999999999</v>
      </c>
    </row>
    <row r="294" spans="1:4" x14ac:dyDescent="0.2">
      <c r="A294">
        <v>292</v>
      </c>
      <c r="B294">
        <v>435.5</v>
      </c>
      <c r="C294">
        <v>19.06859</v>
      </c>
      <c r="D294">
        <v>13.435715999999999</v>
      </c>
    </row>
    <row r="295" spans="1:4" x14ac:dyDescent="0.2">
      <c r="A295">
        <v>293</v>
      </c>
      <c r="B295">
        <v>435.5</v>
      </c>
      <c r="C295">
        <v>19.06859</v>
      </c>
      <c r="D295">
        <v>13.435715999999999</v>
      </c>
    </row>
    <row r="296" spans="1:4" x14ac:dyDescent="0.2">
      <c r="A296">
        <v>294</v>
      </c>
      <c r="B296">
        <v>435.5</v>
      </c>
      <c r="C296">
        <v>19.06859</v>
      </c>
      <c r="D296">
        <v>13.435715999999999</v>
      </c>
    </row>
    <row r="297" spans="1:4" x14ac:dyDescent="0.2">
      <c r="A297">
        <v>295</v>
      </c>
      <c r="B297">
        <v>435.5</v>
      </c>
      <c r="C297">
        <v>19.06859</v>
      </c>
      <c r="D297">
        <v>13.435715999999999</v>
      </c>
    </row>
    <row r="298" spans="1:4" x14ac:dyDescent="0.2">
      <c r="A298">
        <v>296</v>
      </c>
      <c r="B298">
        <v>435.5</v>
      </c>
      <c r="C298">
        <v>19.06859</v>
      </c>
      <c r="D298">
        <v>13.435715999999999</v>
      </c>
    </row>
    <row r="299" spans="1:4" x14ac:dyDescent="0.2">
      <c r="A299">
        <v>297</v>
      </c>
      <c r="B299">
        <v>435.5</v>
      </c>
      <c r="C299">
        <v>19.06859</v>
      </c>
      <c r="D299">
        <v>13.435715999999999</v>
      </c>
    </row>
    <row r="300" spans="1:4" x14ac:dyDescent="0.2">
      <c r="A300">
        <v>298</v>
      </c>
      <c r="B300">
        <v>435.5</v>
      </c>
      <c r="C300">
        <v>19.06859</v>
      </c>
      <c r="D300">
        <v>13.435715999999999</v>
      </c>
    </row>
    <row r="301" spans="1:4" x14ac:dyDescent="0.2">
      <c r="A301">
        <v>299</v>
      </c>
      <c r="B301">
        <v>435.5</v>
      </c>
      <c r="C301">
        <v>19.06859</v>
      </c>
      <c r="D301">
        <v>13.435715999999999</v>
      </c>
    </row>
    <row r="302" spans="1:4" x14ac:dyDescent="0.2">
      <c r="A302">
        <v>300</v>
      </c>
      <c r="B302">
        <v>435.5</v>
      </c>
      <c r="C302">
        <v>19.06859</v>
      </c>
      <c r="D302">
        <v>13.435715999999999</v>
      </c>
    </row>
    <row r="303" spans="1:4" x14ac:dyDescent="0.2">
      <c r="A303">
        <v>301</v>
      </c>
      <c r="B303">
        <v>435.5</v>
      </c>
      <c r="C303">
        <v>19.06859</v>
      </c>
      <c r="D303">
        <v>13.435715999999999</v>
      </c>
    </row>
    <row r="304" spans="1:4" x14ac:dyDescent="0.2">
      <c r="A304">
        <v>302</v>
      </c>
      <c r="B304">
        <v>435.5</v>
      </c>
      <c r="C304">
        <v>19.06859</v>
      </c>
      <c r="D304">
        <v>13.435715999999999</v>
      </c>
    </row>
    <row r="305" spans="1:4" x14ac:dyDescent="0.2">
      <c r="A305">
        <v>303</v>
      </c>
      <c r="B305">
        <v>435.5</v>
      </c>
      <c r="C305">
        <v>19.06859</v>
      </c>
      <c r="D305">
        <v>13.435715999999999</v>
      </c>
    </row>
    <row r="306" spans="1:4" x14ac:dyDescent="0.2">
      <c r="A306">
        <v>304</v>
      </c>
      <c r="B306">
        <v>435.5</v>
      </c>
      <c r="C306">
        <v>19.06859</v>
      </c>
      <c r="D306">
        <v>13.435715999999999</v>
      </c>
    </row>
    <row r="307" spans="1:4" x14ac:dyDescent="0.2">
      <c r="A307">
        <v>305</v>
      </c>
      <c r="B307">
        <v>435.5</v>
      </c>
      <c r="C307">
        <v>19.06859</v>
      </c>
      <c r="D307">
        <v>13.435715999999999</v>
      </c>
    </row>
    <row r="308" spans="1:4" x14ac:dyDescent="0.2">
      <c r="A308">
        <v>306</v>
      </c>
      <c r="B308">
        <v>435.5</v>
      </c>
      <c r="C308">
        <v>19.06859</v>
      </c>
      <c r="D308">
        <v>13.435715999999999</v>
      </c>
    </row>
    <row r="309" spans="1:4" x14ac:dyDescent="0.2">
      <c r="A309">
        <v>307</v>
      </c>
      <c r="B309">
        <v>435.5</v>
      </c>
      <c r="C309">
        <v>19.06859</v>
      </c>
      <c r="D309">
        <v>13.435715999999999</v>
      </c>
    </row>
    <row r="310" spans="1:4" x14ac:dyDescent="0.2">
      <c r="A310">
        <v>308</v>
      </c>
      <c r="B310">
        <v>435.5</v>
      </c>
      <c r="C310">
        <v>19.06859</v>
      </c>
      <c r="D310">
        <v>13.435715999999999</v>
      </c>
    </row>
    <row r="311" spans="1:4" x14ac:dyDescent="0.2">
      <c r="A311">
        <v>309</v>
      </c>
      <c r="B311">
        <v>435.5</v>
      </c>
      <c r="C311">
        <v>19.06859</v>
      </c>
      <c r="D311">
        <v>13.435715999999999</v>
      </c>
    </row>
    <row r="312" spans="1:4" x14ac:dyDescent="0.2">
      <c r="A312">
        <v>310</v>
      </c>
      <c r="B312">
        <v>435.5</v>
      </c>
      <c r="C312">
        <v>19.06859</v>
      </c>
      <c r="D312">
        <v>13.435715999999999</v>
      </c>
    </row>
    <row r="313" spans="1:4" x14ac:dyDescent="0.2">
      <c r="A313">
        <v>311</v>
      </c>
      <c r="B313">
        <v>435.5</v>
      </c>
      <c r="C313">
        <v>19.06859</v>
      </c>
      <c r="D313">
        <v>13.435715999999999</v>
      </c>
    </row>
    <row r="314" spans="1:4" x14ac:dyDescent="0.2">
      <c r="A314">
        <v>312</v>
      </c>
      <c r="B314">
        <v>435.5</v>
      </c>
      <c r="C314">
        <v>19.06859</v>
      </c>
      <c r="D314">
        <v>13.435715999999999</v>
      </c>
    </row>
    <row r="315" spans="1:4" x14ac:dyDescent="0.2">
      <c r="A315">
        <v>313</v>
      </c>
      <c r="B315">
        <v>435.5</v>
      </c>
      <c r="C315">
        <v>19.06859</v>
      </c>
      <c r="D315">
        <v>13.435715999999999</v>
      </c>
    </row>
    <row r="316" spans="1:4" x14ac:dyDescent="0.2">
      <c r="A316">
        <v>314</v>
      </c>
      <c r="B316">
        <v>435.5</v>
      </c>
      <c r="C316">
        <v>19.06859</v>
      </c>
      <c r="D316">
        <v>13.435715999999999</v>
      </c>
    </row>
    <row r="317" spans="1:4" x14ac:dyDescent="0.2">
      <c r="A317">
        <v>315</v>
      </c>
      <c r="B317">
        <v>435.5</v>
      </c>
      <c r="C317">
        <v>19.06859</v>
      </c>
      <c r="D317">
        <v>13.435715999999999</v>
      </c>
    </row>
    <row r="318" spans="1:4" x14ac:dyDescent="0.2">
      <c r="A318">
        <v>316</v>
      </c>
      <c r="B318">
        <v>435.5</v>
      </c>
      <c r="C318">
        <v>19.06859</v>
      </c>
      <c r="D318">
        <v>13.435715999999999</v>
      </c>
    </row>
    <row r="319" spans="1:4" x14ac:dyDescent="0.2">
      <c r="A319">
        <v>317</v>
      </c>
      <c r="B319">
        <v>435.5</v>
      </c>
      <c r="C319">
        <v>19.06859</v>
      </c>
      <c r="D319">
        <v>13.435715999999999</v>
      </c>
    </row>
    <row r="320" spans="1:4" x14ac:dyDescent="0.2">
      <c r="A320">
        <v>318</v>
      </c>
      <c r="B320">
        <v>435.5</v>
      </c>
      <c r="C320">
        <v>19.06859</v>
      </c>
      <c r="D320">
        <v>13.435715999999999</v>
      </c>
    </row>
    <row r="321" spans="1:4" x14ac:dyDescent="0.2">
      <c r="A321">
        <v>319</v>
      </c>
      <c r="B321">
        <v>435.5</v>
      </c>
      <c r="C321">
        <v>19.06859</v>
      </c>
      <c r="D321">
        <v>13.435715999999999</v>
      </c>
    </row>
    <row r="322" spans="1:4" x14ac:dyDescent="0.2">
      <c r="A322">
        <v>320</v>
      </c>
      <c r="B322">
        <v>435.5</v>
      </c>
      <c r="C322">
        <v>19.06859</v>
      </c>
      <c r="D322">
        <v>13.435715999999999</v>
      </c>
    </row>
    <row r="323" spans="1:4" x14ac:dyDescent="0.2">
      <c r="A323">
        <v>321</v>
      </c>
      <c r="B323">
        <v>435.5</v>
      </c>
      <c r="C323">
        <v>19.06859</v>
      </c>
      <c r="D323">
        <v>13.435715999999999</v>
      </c>
    </row>
    <row r="324" spans="1:4" x14ac:dyDescent="0.2">
      <c r="A324">
        <v>322</v>
      </c>
      <c r="B324">
        <v>435.5</v>
      </c>
      <c r="C324">
        <v>19.06859</v>
      </c>
      <c r="D324">
        <v>13.435715999999999</v>
      </c>
    </row>
    <row r="325" spans="1:4" x14ac:dyDescent="0.2">
      <c r="A325">
        <v>323</v>
      </c>
      <c r="B325">
        <v>435.5</v>
      </c>
      <c r="C325">
        <v>19.06859</v>
      </c>
      <c r="D325">
        <v>13.435715999999999</v>
      </c>
    </row>
    <row r="326" spans="1:4" x14ac:dyDescent="0.2">
      <c r="A326">
        <v>324</v>
      </c>
      <c r="B326">
        <v>435.5</v>
      </c>
      <c r="C326">
        <v>19.06859</v>
      </c>
      <c r="D326">
        <v>13.435715999999999</v>
      </c>
    </row>
    <row r="327" spans="1:4" x14ac:dyDescent="0.2">
      <c r="A327">
        <v>325</v>
      </c>
      <c r="B327">
        <v>435.5</v>
      </c>
      <c r="C327">
        <v>19.06859</v>
      </c>
      <c r="D327">
        <v>13.435715999999999</v>
      </c>
    </row>
    <row r="328" spans="1:4" x14ac:dyDescent="0.2">
      <c r="A328">
        <v>326</v>
      </c>
      <c r="B328">
        <v>435.5</v>
      </c>
      <c r="C328">
        <v>19.06859</v>
      </c>
      <c r="D328">
        <v>13.435715999999999</v>
      </c>
    </row>
    <row r="329" spans="1:4" x14ac:dyDescent="0.2">
      <c r="A329">
        <v>327</v>
      </c>
      <c r="B329">
        <v>435.5</v>
      </c>
      <c r="C329">
        <v>19.06859</v>
      </c>
      <c r="D329">
        <v>13.435715999999999</v>
      </c>
    </row>
    <row r="330" spans="1:4" x14ac:dyDescent="0.2">
      <c r="A330">
        <v>328</v>
      </c>
      <c r="B330">
        <v>435.5</v>
      </c>
      <c r="C330">
        <v>19.06859</v>
      </c>
      <c r="D330">
        <v>13.435715999999999</v>
      </c>
    </row>
    <row r="331" spans="1:4" x14ac:dyDescent="0.2">
      <c r="A331">
        <v>329</v>
      </c>
      <c r="B331">
        <v>435.5</v>
      </c>
      <c r="C331">
        <v>19.06859</v>
      </c>
      <c r="D331">
        <v>13.435715999999999</v>
      </c>
    </row>
    <row r="332" spans="1:4" x14ac:dyDescent="0.2">
      <c r="A332">
        <v>330</v>
      </c>
      <c r="B332">
        <v>435.5</v>
      </c>
      <c r="C332">
        <v>19.06859</v>
      </c>
      <c r="D332">
        <v>13.435715999999999</v>
      </c>
    </row>
    <row r="333" spans="1:4" x14ac:dyDescent="0.2">
      <c r="A333">
        <v>331</v>
      </c>
      <c r="B333">
        <v>435.5</v>
      </c>
      <c r="C333">
        <v>19.06859</v>
      </c>
      <c r="D333">
        <v>13.435715999999999</v>
      </c>
    </row>
    <row r="334" spans="1:4" x14ac:dyDescent="0.2">
      <c r="A334">
        <v>332</v>
      </c>
      <c r="B334">
        <v>435.5</v>
      </c>
      <c r="C334">
        <v>19.06859</v>
      </c>
      <c r="D334">
        <v>13.435715999999999</v>
      </c>
    </row>
    <row r="335" spans="1:4" x14ac:dyDescent="0.2">
      <c r="A335">
        <v>333</v>
      </c>
      <c r="B335">
        <v>435.5</v>
      </c>
      <c r="C335">
        <v>19.06859</v>
      </c>
      <c r="D335">
        <v>13.435715999999999</v>
      </c>
    </row>
    <row r="336" spans="1:4" x14ac:dyDescent="0.2">
      <c r="A336">
        <v>334</v>
      </c>
      <c r="B336">
        <v>435.5</v>
      </c>
      <c r="C336">
        <v>19.06859</v>
      </c>
      <c r="D336">
        <v>13.435715999999999</v>
      </c>
    </row>
    <row r="337" spans="1:4" x14ac:dyDescent="0.2">
      <c r="A337">
        <v>335</v>
      </c>
      <c r="B337">
        <v>435.5</v>
      </c>
      <c r="C337">
        <v>19.06859</v>
      </c>
      <c r="D337">
        <v>13.435715999999999</v>
      </c>
    </row>
    <row r="338" spans="1:4" x14ac:dyDescent="0.2">
      <c r="A338">
        <v>336</v>
      </c>
      <c r="B338">
        <v>435.5</v>
      </c>
      <c r="C338">
        <v>19.06859</v>
      </c>
      <c r="D338">
        <v>13.435715999999999</v>
      </c>
    </row>
    <row r="339" spans="1:4" x14ac:dyDescent="0.2">
      <c r="A339">
        <v>337</v>
      </c>
      <c r="B339">
        <v>435.5</v>
      </c>
      <c r="C339">
        <v>19.06859</v>
      </c>
      <c r="D339">
        <v>13.435715999999999</v>
      </c>
    </row>
    <row r="340" spans="1:4" x14ac:dyDescent="0.2">
      <c r="A340">
        <v>338</v>
      </c>
      <c r="B340">
        <v>435.5</v>
      </c>
      <c r="C340">
        <v>19.06859</v>
      </c>
      <c r="D340">
        <v>13.435715999999999</v>
      </c>
    </row>
    <row r="341" spans="1:4" x14ac:dyDescent="0.2">
      <c r="A341">
        <v>339</v>
      </c>
      <c r="B341">
        <v>435.5</v>
      </c>
      <c r="C341">
        <v>19.06859</v>
      </c>
      <c r="D341">
        <v>13.435715999999999</v>
      </c>
    </row>
    <row r="342" spans="1:4" x14ac:dyDescent="0.2">
      <c r="A342">
        <v>340</v>
      </c>
      <c r="B342">
        <v>435.5</v>
      </c>
      <c r="C342">
        <v>19.06859</v>
      </c>
      <c r="D342">
        <v>13.435715999999999</v>
      </c>
    </row>
    <row r="343" spans="1:4" x14ac:dyDescent="0.2">
      <c r="A343">
        <v>341</v>
      </c>
      <c r="B343">
        <v>435.5</v>
      </c>
      <c r="C343">
        <v>19.06859</v>
      </c>
      <c r="D343">
        <v>13.435715999999999</v>
      </c>
    </row>
    <row r="344" spans="1:4" x14ac:dyDescent="0.2">
      <c r="A344">
        <v>342</v>
      </c>
      <c r="B344">
        <v>435.5</v>
      </c>
      <c r="C344">
        <v>19.06859</v>
      </c>
      <c r="D344">
        <v>13.435715999999999</v>
      </c>
    </row>
    <row r="345" spans="1:4" x14ac:dyDescent="0.2">
      <c r="A345">
        <v>343</v>
      </c>
      <c r="B345">
        <v>435.5</v>
      </c>
      <c r="C345">
        <v>19.06859</v>
      </c>
      <c r="D345">
        <v>13.435715999999999</v>
      </c>
    </row>
    <row r="346" spans="1:4" x14ac:dyDescent="0.2">
      <c r="A346">
        <v>344</v>
      </c>
      <c r="B346">
        <v>435.5</v>
      </c>
      <c r="C346">
        <v>19.06859</v>
      </c>
      <c r="D346">
        <v>13.435715999999999</v>
      </c>
    </row>
    <row r="347" spans="1:4" x14ac:dyDescent="0.2">
      <c r="A347">
        <v>345</v>
      </c>
      <c r="B347">
        <v>435.5</v>
      </c>
      <c r="C347">
        <v>19.06859</v>
      </c>
      <c r="D347">
        <v>13.435715999999999</v>
      </c>
    </row>
    <row r="348" spans="1:4" x14ac:dyDescent="0.2">
      <c r="A348">
        <v>346</v>
      </c>
      <c r="B348">
        <v>435.5</v>
      </c>
      <c r="C348">
        <v>19.06859</v>
      </c>
      <c r="D348">
        <v>13.435715999999999</v>
      </c>
    </row>
    <row r="349" spans="1:4" x14ac:dyDescent="0.2">
      <c r="A349">
        <v>347</v>
      </c>
      <c r="B349">
        <v>435.5</v>
      </c>
      <c r="C349">
        <v>19.06859</v>
      </c>
      <c r="D349">
        <v>13.435715999999999</v>
      </c>
    </row>
    <row r="350" spans="1:4" x14ac:dyDescent="0.2">
      <c r="A350">
        <v>348</v>
      </c>
      <c r="B350">
        <v>435.5</v>
      </c>
      <c r="C350">
        <v>19.06859</v>
      </c>
      <c r="D350">
        <v>13.435715999999999</v>
      </c>
    </row>
    <row r="351" spans="1:4" x14ac:dyDescent="0.2">
      <c r="A351">
        <v>349</v>
      </c>
      <c r="B351">
        <v>435.5</v>
      </c>
      <c r="C351">
        <v>19.06859</v>
      </c>
      <c r="D351">
        <v>13.435715999999999</v>
      </c>
    </row>
    <row r="352" spans="1:4" x14ac:dyDescent="0.2">
      <c r="A352">
        <v>350</v>
      </c>
      <c r="B352">
        <v>435.5</v>
      </c>
      <c r="C352">
        <v>19.06859</v>
      </c>
      <c r="D352">
        <v>13.435715999999999</v>
      </c>
    </row>
    <row r="353" spans="1:4" x14ac:dyDescent="0.2">
      <c r="A353">
        <v>351</v>
      </c>
      <c r="B353">
        <v>435.5</v>
      </c>
      <c r="C353">
        <v>19.06859</v>
      </c>
      <c r="D353">
        <v>13.435715999999999</v>
      </c>
    </row>
    <row r="354" spans="1:4" x14ac:dyDescent="0.2">
      <c r="A354">
        <v>352</v>
      </c>
      <c r="B354">
        <v>435.5</v>
      </c>
      <c r="C354">
        <v>19.06859</v>
      </c>
      <c r="D354">
        <v>13.435715999999999</v>
      </c>
    </row>
    <row r="355" spans="1:4" x14ac:dyDescent="0.2">
      <c r="A355">
        <v>353</v>
      </c>
      <c r="B355">
        <v>435.5</v>
      </c>
      <c r="C355">
        <v>19.06859</v>
      </c>
      <c r="D355">
        <v>13.435715999999999</v>
      </c>
    </row>
    <row r="356" spans="1:4" x14ac:dyDescent="0.2">
      <c r="A356">
        <v>354</v>
      </c>
      <c r="B356">
        <v>435.5</v>
      </c>
      <c r="C356">
        <v>19.06859</v>
      </c>
      <c r="D356">
        <v>13.435715999999999</v>
      </c>
    </row>
    <row r="357" spans="1:4" x14ac:dyDescent="0.2">
      <c r="A357">
        <v>355</v>
      </c>
      <c r="B357">
        <v>435.5</v>
      </c>
      <c r="C357">
        <v>19.06859</v>
      </c>
      <c r="D357">
        <v>13.435715999999999</v>
      </c>
    </row>
    <row r="358" spans="1:4" x14ac:dyDescent="0.2">
      <c r="A358">
        <v>356</v>
      </c>
      <c r="B358">
        <v>435.5</v>
      </c>
      <c r="C358">
        <v>19.06859</v>
      </c>
      <c r="D358">
        <v>13.435715999999999</v>
      </c>
    </row>
    <row r="359" spans="1:4" x14ac:dyDescent="0.2">
      <c r="A359">
        <v>357</v>
      </c>
      <c r="B359">
        <v>435.5</v>
      </c>
      <c r="C359">
        <v>19.06859</v>
      </c>
      <c r="D359">
        <v>13.435715999999999</v>
      </c>
    </row>
    <row r="360" spans="1:4" x14ac:dyDescent="0.2">
      <c r="A360">
        <v>358</v>
      </c>
      <c r="B360">
        <v>435.5</v>
      </c>
      <c r="C360">
        <v>19.06859</v>
      </c>
      <c r="D360">
        <v>13.435715999999999</v>
      </c>
    </row>
    <row r="361" spans="1:4" x14ac:dyDescent="0.2">
      <c r="A361">
        <v>359</v>
      </c>
      <c r="B361">
        <v>435.5</v>
      </c>
      <c r="C361">
        <v>19.06859</v>
      </c>
      <c r="D361">
        <v>13.435715999999999</v>
      </c>
    </row>
    <row r="362" spans="1:4" x14ac:dyDescent="0.2">
      <c r="A362">
        <v>360</v>
      </c>
      <c r="B362">
        <v>435.5</v>
      </c>
      <c r="C362">
        <v>19.06859</v>
      </c>
      <c r="D362">
        <v>13.435715999999999</v>
      </c>
    </row>
    <row r="363" spans="1:4" x14ac:dyDescent="0.2">
      <c r="A363">
        <v>361</v>
      </c>
      <c r="B363">
        <v>435.5</v>
      </c>
      <c r="C363">
        <v>19.06859</v>
      </c>
      <c r="D363">
        <v>13.435715999999999</v>
      </c>
    </row>
    <row r="364" spans="1:4" x14ac:dyDescent="0.2">
      <c r="A364">
        <v>362</v>
      </c>
      <c r="B364">
        <v>435.5</v>
      </c>
      <c r="C364">
        <v>19.06859</v>
      </c>
      <c r="D364">
        <v>13.435715999999999</v>
      </c>
    </row>
    <row r="365" spans="1:4" x14ac:dyDescent="0.2">
      <c r="A365">
        <v>363</v>
      </c>
      <c r="B365">
        <v>435.5</v>
      </c>
      <c r="C365">
        <v>19.06859</v>
      </c>
      <c r="D365">
        <v>13.435715999999999</v>
      </c>
    </row>
    <row r="366" spans="1:4" x14ac:dyDescent="0.2">
      <c r="A366">
        <v>364</v>
      </c>
      <c r="B366">
        <v>435.5</v>
      </c>
      <c r="C366">
        <v>19.06859</v>
      </c>
      <c r="D366">
        <v>13.435715999999999</v>
      </c>
    </row>
    <row r="367" spans="1:4" x14ac:dyDescent="0.2">
      <c r="A367">
        <v>365</v>
      </c>
      <c r="B367">
        <v>435.5</v>
      </c>
      <c r="C367">
        <v>19.06859</v>
      </c>
      <c r="D367">
        <v>13.435715999999999</v>
      </c>
    </row>
    <row r="368" spans="1:4" x14ac:dyDescent="0.2">
      <c r="A368">
        <v>366</v>
      </c>
      <c r="B368">
        <v>435.5</v>
      </c>
      <c r="C368">
        <v>19.06859</v>
      </c>
      <c r="D368">
        <v>13.435715999999999</v>
      </c>
    </row>
    <row r="369" spans="1:4" x14ac:dyDescent="0.2">
      <c r="A369">
        <v>367</v>
      </c>
      <c r="B369">
        <v>435.5</v>
      </c>
      <c r="C369">
        <v>19.06859</v>
      </c>
      <c r="D369">
        <v>13.435715999999999</v>
      </c>
    </row>
    <row r="370" spans="1:4" x14ac:dyDescent="0.2">
      <c r="A370">
        <v>368</v>
      </c>
      <c r="B370">
        <v>435.5</v>
      </c>
      <c r="C370">
        <v>19.06859</v>
      </c>
      <c r="D370">
        <v>13.435715999999999</v>
      </c>
    </row>
    <row r="371" spans="1:4" x14ac:dyDescent="0.2">
      <c r="A371">
        <v>369</v>
      </c>
      <c r="B371">
        <v>435.5</v>
      </c>
      <c r="C371">
        <v>19.06859</v>
      </c>
      <c r="D371">
        <v>13.435715999999999</v>
      </c>
    </row>
    <row r="372" spans="1:4" x14ac:dyDescent="0.2">
      <c r="A372">
        <v>370</v>
      </c>
      <c r="B372">
        <v>435.5</v>
      </c>
      <c r="C372">
        <v>19.06859</v>
      </c>
      <c r="D372">
        <v>13.435715999999999</v>
      </c>
    </row>
    <row r="373" spans="1:4" x14ac:dyDescent="0.2">
      <c r="A373">
        <v>371</v>
      </c>
      <c r="B373">
        <v>435.5</v>
      </c>
      <c r="C373">
        <v>19.06859</v>
      </c>
      <c r="D373">
        <v>13.435715999999999</v>
      </c>
    </row>
    <row r="374" spans="1:4" x14ac:dyDescent="0.2">
      <c r="A374">
        <v>372</v>
      </c>
      <c r="B374">
        <v>435.5</v>
      </c>
      <c r="C374">
        <v>19.06859</v>
      </c>
      <c r="D374">
        <v>13.435715999999999</v>
      </c>
    </row>
    <row r="375" spans="1:4" x14ac:dyDescent="0.2">
      <c r="A375">
        <v>373</v>
      </c>
      <c r="B375">
        <v>435.5</v>
      </c>
      <c r="C375">
        <v>19.06859</v>
      </c>
      <c r="D375">
        <v>13.435715999999999</v>
      </c>
    </row>
    <row r="376" spans="1:4" x14ac:dyDescent="0.2">
      <c r="A376">
        <v>374</v>
      </c>
      <c r="B376">
        <v>435.5</v>
      </c>
      <c r="C376">
        <v>19.06859</v>
      </c>
      <c r="D376">
        <v>13.435715999999999</v>
      </c>
    </row>
    <row r="377" spans="1:4" x14ac:dyDescent="0.2">
      <c r="A377">
        <v>375</v>
      </c>
      <c r="B377">
        <v>435.5</v>
      </c>
      <c r="C377">
        <v>19.06859</v>
      </c>
      <c r="D377">
        <v>13.435715999999999</v>
      </c>
    </row>
    <row r="378" spans="1:4" x14ac:dyDescent="0.2">
      <c r="A378">
        <v>376</v>
      </c>
      <c r="B378">
        <v>435.5</v>
      </c>
      <c r="C378">
        <v>19.06859</v>
      </c>
      <c r="D378">
        <v>13.435715999999999</v>
      </c>
    </row>
    <row r="379" spans="1:4" x14ac:dyDescent="0.2">
      <c r="A379">
        <v>377</v>
      </c>
      <c r="B379">
        <v>435.5</v>
      </c>
      <c r="C379">
        <v>19.06859</v>
      </c>
      <c r="D379">
        <v>13.435715999999999</v>
      </c>
    </row>
    <row r="380" spans="1:4" x14ac:dyDescent="0.2">
      <c r="A380">
        <v>378</v>
      </c>
      <c r="B380">
        <v>435.5</v>
      </c>
      <c r="C380">
        <v>19.06859</v>
      </c>
      <c r="D380">
        <v>13.435715999999999</v>
      </c>
    </row>
    <row r="381" spans="1:4" x14ac:dyDescent="0.2">
      <c r="A381">
        <v>379</v>
      </c>
      <c r="B381">
        <v>435.5</v>
      </c>
      <c r="C381">
        <v>19.06859</v>
      </c>
      <c r="D381">
        <v>13.435715999999999</v>
      </c>
    </row>
    <row r="382" spans="1:4" x14ac:dyDescent="0.2">
      <c r="A382">
        <v>380</v>
      </c>
      <c r="B382">
        <v>435.5</v>
      </c>
      <c r="C382">
        <v>19.06859</v>
      </c>
      <c r="D382">
        <v>13.435715999999999</v>
      </c>
    </row>
    <row r="383" spans="1:4" x14ac:dyDescent="0.2">
      <c r="A383">
        <v>381</v>
      </c>
      <c r="B383">
        <v>435.5</v>
      </c>
      <c r="C383">
        <v>19.06859</v>
      </c>
      <c r="D383">
        <v>13.435715999999999</v>
      </c>
    </row>
    <row r="384" spans="1:4" x14ac:dyDescent="0.2">
      <c r="A384">
        <v>382</v>
      </c>
      <c r="B384">
        <v>435.5</v>
      </c>
      <c r="C384">
        <v>19.06859</v>
      </c>
      <c r="D384">
        <v>13.435715999999999</v>
      </c>
    </row>
    <row r="385" spans="1:4" x14ac:dyDescent="0.2">
      <c r="A385">
        <v>383</v>
      </c>
      <c r="B385">
        <v>435.5</v>
      </c>
      <c r="C385">
        <v>19.06859</v>
      </c>
      <c r="D385">
        <v>13.435715999999999</v>
      </c>
    </row>
    <row r="386" spans="1:4" x14ac:dyDescent="0.2">
      <c r="A386">
        <v>384</v>
      </c>
      <c r="B386">
        <v>435.5</v>
      </c>
      <c r="C386">
        <v>19.06859</v>
      </c>
      <c r="D386">
        <v>13.435715999999999</v>
      </c>
    </row>
    <row r="387" spans="1:4" x14ac:dyDescent="0.2">
      <c r="A387">
        <v>385</v>
      </c>
      <c r="B387">
        <v>435.5</v>
      </c>
      <c r="C387">
        <v>19.06859</v>
      </c>
      <c r="D387">
        <v>13.435715999999999</v>
      </c>
    </row>
    <row r="388" spans="1:4" x14ac:dyDescent="0.2">
      <c r="A388">
        <v>386</v>
      </c>
      <c r="B388">
        <v>435.5</v>
      </c>
      <c r="C388">
        <v>19.06859</v>
      </c>
      <c r="D388">
        <v>13.435715999999999</v>
      </c>
    </row>
    <row r="389" spans="1:4" x14ac:dyDescent="0.2">
      <c r="A389">
        <v>387</v>
      </c>
      <c r="B389">
        <v>435.5</v>
      </c>
      <c r="C389">
        <v>19.06859</v>
      </c>
      <c r="D389">
        <v>13.435715999999999</v>
      </c>
    </row>
    <row r="390" spans="1:4" x14ac:dyDescent="0.2">
      <c r="A390">
        <v>388</v>
      </c>
      <c r="B390">
        <v>435.5</v>
      </c>
      <c r="C390">
        <v>19.06859</v>
      </c>
      <c r="D390">
        <v>13.435715999999999</v>
      </c>
    </row>
    <row r="391" spans="1:4" x14ac:dyDescent="0.2">
      <c r="A391">
        <v>389</v>
      </c>
      <c r="B391">
        <v>435.5</v>
      </c>
      <c r="C391">
        <v>19.06859</v>
      </c>
      <c r="D391">
        <v>13.435715999999999</v>
      </c>
    </row>
    <row r="392" spans="1:4" x14ac:dyDescent="0.2">
      <c r="A392">
        <v>390</v>
      </c>
      <c r="B392">
        <v>435.5</v>
      </c>
      <c r="C392">
        <v>19.06859</v>
      </c>
      <c r="D392">
        <v>13.435715999999999</v>
      </c>
    </row>
    <row r="393" spans="1:4" x14ac:dyDescent="0.2">
      <c r="A393">
        <v>391</v>
      </c>
      <c r="B393">
        <v>435.5</v>
      </c>
      <c r="C393">
        <v>19.06859</v>
      </c>
      <c r="D393">
        <v>13.435715999999999</v>
      </c>
    </row>
    <row r="394" spans="1:4" x14ac:dyDescent="0.2">
      <c r="A394">
        <v>392</v>
      </c>
      <c r="B394">
        <v>435.5</v>
      </c>
      <c r="C394">
        <v>19.06859</v>
      </c>
      <c r="D394">
        <v>13.435715999999999</v>
      </c>
    </row>
    <row r="395" spans="1:4" x14ac:dyDescent="0.2">
      <c r="A395">
        <v>393</v>
      </c>
      <c r="B395">
        <v>435.5</v>
      </c>
      <c r="C395">
        <v>19.06859</v>
      </c>
      <c r="D395">
        <v>13.435715999999999</v>
      </c>
    </row>
    <row r="396" spans="1:4" x14ac:dyDescent="0.2">
      <c r="A396">
        <v>394</v>
      </c>
      <c r="B396">
        <v>435.5</v>
      </c>
      <c r="C396">
        <v>19.06859</v>
      </c>
      <c r="D396">
        <v>13.435715999999999</v>
      </c>
    </row>
    <row r="397" spans="1:4" x14ac:dyDescent="0.2">
      <c r="A397">
        <v>395</v>
      </c>
      <c r="B397">
        <v>435.5</v>
      </c>
      <c r="C397">
        <v>19.06859</v>
      </c>
      <c r="D397">
        <v>13.435715999999999</v>
      </c>
    </row>
    <row r="398" spans="1:4" x14ac:dyDescent="0.2">
      <c r="A398">
        <v>396</v>
      </c>
      <c r="B398">
        <v>435.5</v>
      </c>
      <c r="C398">
        <v>19.06859</v>
      </c>
      <c r="D398">
        <v>13.435715999999999</v>
      </c>
    </row>
    <row r="399" spans="1:4" x14ac:dyDescent="0.2">
      <c r="A399">
        <v>397</v>
      </c>
      <c r="B399">
        <v>435.5</v>
      </c>
      <c r="C399">
        <v>19.06859</v>
      </c>
      <c r="D399">
        <v>13.435715999999999</v>
      </c>
    </row>
    <row r="400" spans="1:4" x14ac:dyDescent="0.2">
      <c r="A400">
        <v>398</v>
      </c>
      <c r="B400">
        <v>435.5</v>
      </c>
      <c r="C400">
        <v>19.06859</v>
      </c>
      <c r="D400">
        <v>13.435715999999999</v>
      </c>
    </row>
    <row r="401" spans="1:4" x14ac:dyDescent="0.2">
      <c r="A401">
        <v>399</v>
      </c>
      <c r="B401">
        <v>435.5</v>
      </c>
      <c r="C401">
        <v>19.06859</v>
      </c>
      <c r="D401">
        <v>13.435715999999999</v>
      </c>
    </row>
    <row r="402" spans="1:4" x14ac:dyDescent="0.2">
      <c r="A402">
        <v>400</v>
      </c>
      <c r="B402">
        <v>435.5</v>
      </c>
      <c r="C402">
        <v>19.06859</v>
      </c>
      <c r="D402">
        <v>13.435715999999999</v>
      </c>
    </row>
    <row r="403" spans="1:4" x14ac:dyDescent="0.2">
      <c r="A403">
        <v>401</v>
      </c>
      <c r="B403">
        <v>435.5</v>
      </c>
      <c r="C403">
        <v>19.06859</v>
      </c>
      <c r="D403">
        <v>13.435715999999999</v>
      </c>
    </row>
    <row r="404" spans="1:4" x14ac:dyDescent="0.2">
      <c r="A404">
        <v>402</v>
      </c>
      <c r="B404">
        <v>435.5</v>
      </c>
      <c r="C404">
        <v>19.06859</v>
      </c>
      <c r="D404">
        <v>13.435715999999999</v>
      </c>
    </row>
    <row r="405" spans="1:4" x14ac:dyDescent="0.2">
      <c r="A405">
        <v>403</v>
      </c>
      <c r="B405">
        <v>435.5</v>
      </c>
      <c r="C405">
        <v>19.06859</v>
      </c>
      <c r="D405">
        <v>13.435715999999999</v>
      </c>
    </row>
    <row r="406" spans="1:4" x14ac:dyDescent="0.2">
      <c r="A406">
        <v>404</v>
      </c>
      <c r="B406">
        <v>435.5</v>
      </c>
      <c r="C406">
        <v>19.06859</v>
      </c>
      <c r="D406">
        <v>13.435715999999999</v>
      </c>
    </row>
    <row r="407" spans="1:4" x14ac:dyDescent="0.2">
      <c r="A407">
        <v>405</v>
      </c>
      <c r="B407">
        <v>435.5</v>
      </c>
      <c r="C407">
        <v>19.06859</v>
      </c>
      <c r="D407">
        <v>13.435715999999999</v>
      </c>
    </row>
    <row r="408" spans="1:4" x14ac:dyDescent="0.2">
      <c r="A408">
        <v>406</v>
      </c>
      <c r="B408">
        <v>435.5</v>
      </c>
      <c r="C408">
        <v>19.06859</v>
      </c>
      <c r="D408">
        <v>13.435715999999999</v>
      </c>
    </row>
    <row r="409" spans="1:4" x14ac:dyDescent="0.2">
      <c r="A409">
        <v>407</v>
      </c>
      <c r="B409">
        <v>435.5</v>
      </c>
      <c r="C409">
        <v>19.06859</v>
      </c>
      <c r="D409">
        <v>13.435715999999999</v>
      </c>
    </row>
    <row r="410" spans="1:4" x14ac:dyDescent="0.2">
      <c r="A410">
        <v>408</v>
      </c>
      <c r="B410">
        <v>435.5</v>
      </c>
      <c r="C410">
        <v>19.06859</v>
      </c>
      <c r="D410">
        <v>13.435715999999999</v>
      </c>
    </row>
    <row r="411" spans="1:4" x14ac:dyDescent="0.2">
      <c r="A411">
        <v>409</v>
      </c>
      <c r="B411">
        <v>435.5</v>
      </c>
      <c r="C411">
        <v>19.06859</v>
      </c>
      <c r="D411">
        <v>13.435715999999999</v>
      </c>
    </row>
    <row r="412" spans="1:4" x14ac:dyDescent="0.2">
      <c r="A412">
        <v>410</v>
      </c>
      <c r="B412">
        <v>435.5</v>
      </c>
      <c r="C412">
        <v>19.06859</v>
      </c>
      <c r="D412">
        <v>13.435715999999999</v>
      </c>
    </row>
    <row r="413" spans="1:4" x14ac:dyDescent="0.2">
      <c r="A413">
        <v>411</v>
      </c>
      <c r="B413">
        <v>435.5</v>
      </c>
      <c r="C413">
        <v>19.06859</v>
      </c>
      <c r="D413">
        <v>13.435715999999999</v>
      </c>
    </row>
    <row r="414" spans="1:4" x14ac:dyDescent="0.2">
      <c r="A414">
        <v>412</v>
      </c>
      <c r="B414">
        <v>435.5</v>
      </c>
      <c r="C414">
        <v>19.06859</v>
      </c>
      <c r="D414">
        <v>13.435715999999999</v>
      </c>
    </row>
    <row r="415" spans="1:4" x14ac:dyDescent="0.2">
      <c r="A415">
        <v>413</v>
      </c>
      <c r="B415">
        <v>435.5</v>
      </c>
      <c r="C415">
        <v>19.06859</v>
      </c>
      <c r="D415">
        <v>13.435715999999999</v>
      </c>
    </row>
    <row r="416" spans="1:4" x14ac:dyDescent="0.2">
      <c r="A416">
        <v>414</v>
      </c>
      <c r="B416">
        <v>435.5</v>
      </c>
      <c r="C416">
        <v>19.06859</v>
      </c>
      <c r="D416">
        <v>13.435715999999999</v>
      </c>
    </row>
    <row r="417" spans="1:4" x14ac:dyDescent="0.2">
      <c r="A417">
        <v>415</v>
      </c>
      <c r="B417">
        <v>435.5</v>
      </c>
      <c r="C417">
        <v>19.06859</v>
      </c>
      <c r="D417">
        <v>13.435715999999999</v>
      </c>
    </row>
    <row r="418" spans="1:4" x14ac:dyDescent="0.2">
      <c r="A418">
        <v>416</v>
      </c>
      <c r="B418">
        <v>435.5</v>
      </c>
      <c r="C418">
        <v>19.06859</v>
      </c>
      <c r="D418">
        <v>13.435715999999999</v>
      </c>
    </row>
    <row r="419" spans="1:4" x14ac:dyDescent="0.2">
      <c r="A419">
        <v>417</v>
      </c>
      <c r="B419">
        <v>435.5</v>
      </c>
      <c r="C419">
        <v>19.06859</v>
      </c>
      <c r="D419">
        <v>13.435715999999999</v>
      </c>
    </row>
    <row r="420" spans="1:4" x14ac:dyDescent="0.2">
      <c r="A420">
        <v>418</v>
      </c>
      <c r="B420">
        <v>435.5</v>
      </c>
      <c r="C420">
        <v>19.06859</v>
      </c>
      <c r="D420">
        <v>13.435715999999999</v>
      </c>
    </row>
    <row r="421" spans="1:4" x14ac:dyDescent="0.2">
      <c r="A421">
        <v>419</v>
      </c>
      <c r="B421">
        <v>435.5</v>
      </c>
      <c r="C421">
        <v>19.06859</v>
      </c>
      <c r="D421">
        <v>13.435715999999999</v>
      </c>
    </row>
    <row r="422" spans="1:4" x14ac:dyDescent="0.2">
      <c r="A422">
        <v>420</v>
      </c>
      <c r="B422">
        <v>435.5</v>
      </c>
      <c r="C422">
        <v>19.06859</v>
      </c>
      <c r="D422">
        <v>13.435715999999999</v>
      </c>
    </row>
    <row r="423" spans="1:4" x14ac:dyDescent="0.2">
      <c r="A423">
        <v>421</v>
      </c>
      <c r="B423">
        <v>435.5</v>
      </c>
      <c r="C423">
        <v>19.06859</v>
      </c>
      <c r="D423">
        <v>13.435715999999999</v>
      </c>
    </row>
    <row r="424" spans="1:4" x14ac:dyDescent="0.2">
      <c r="A424">
        <v>422</v>
      </c>
      <c r="B424">
        <v>435.5</v>
      </c>
      <c r="C424">
        <v>19.06859</v>
      </c>
      <c r="D424">
        <v>13.435715999999999</v>
      </c>
    </row>
    <row r="425" spans="1:4" x14ac:dyDescent="0.2">
      <c r="A425">
        <v>423</v>
      </c>
      <c r="B425">
        <v>435.5</v>
      </c>
      <c r="C425">
        <v>19.06859</v>
      </c>
      <c r="D425">
        <v>13.435715999999999</v>
      </c>
    </row>
    <row r="426" spans="1:4" x14ac:dyDescent="0.2">
      <c r="A426">
        <v>424</v>
      </c>
      <c r="B426">
        <v>435.5</v>
      </c>
      <c r="C426">
        <v>19.06859</v>
      </c>
      <c r="D426">
        <v>13.435715999999999</v>
      </c>
    </row>
    <row r="427" spans="1:4" x14ac:dyDescent="0.2">
      <c r="A427">
        <v>425</v>
      </c>
      <c r="B427">
        <v>435.5</v>
      </c>
      <c r="C427">
        <v>19.06859</v>
      </c>
      <c r="D427">
        <v>13.435715999999999</v>
      </c>
    </row>
    <row r="428" spans="1:4" x14ac:dyDescent="0.2">
      <c r="A428">
        <v>426</v>
      </c>
      <c r="B428">
        <v>435.5</v>
      </c>
      <c r="C428">
        <v>19.06859</v>
      </c>
      <c r="D428">
        <v>13.435715999999999</v>
      </c>
    </row>
    <row r="429" spans="1:4" x14ac:dyDescent="0.2">
      <c r="A429">
        <v>427</v>
      </c>
      <c r="B429">
        <v>435.5</v>
      </c>
      <c r="C429">
        <v>19.06859</v>
      </c>
      <c r="D429">
        <v>13.435715999999999</v>
      </c>
    </row>
    <row r="430" spans="1:4" x14ac:dyDescent="0.2">
      <c r="A430">
        <v>428</v>
      </c>
      <c r="B430">
        <v>435.5</v>
      </c>
      <c r="C430">
        <v>19.06859</v>
      </c>
      <c r="D430">
        <v>13.435715999999999</v>
      </c>
    </row>
    <row r="431" spans="1:4" x14ac:dyDescent="0.2">
      <c r="A431">
        <v>429</v>
      </c>
      <c r="B431">
        <v>435.5</v>
      </c>
      <c r="C431">
        <v>19.06859</v>
      </c>
      <c r="D431">
        <v>13.435715999999999</v>
      </c>
    </row>
    <row r="432" spans="1:4" x14ac:dyDescent="0.2">
      <c r="A432">
        <v>430</v>
      </c>
      <c r="B432">
        <v>435.5</v>
      </c>
      <c r="C432">
        <v>19.06859</v>
      </c>
      <c r="D432">
        <v>13.435715999999999</v>
      </c>
    </row>
    <row r="433" spans="1:4" x14ac:dyDescent="0.2">
      <c r="A433">
        <v>431</v>
      </c>
      <c r="B433">
        <v>435.5</v>
      </c>
      <c r="C433">
        <v>19.06859</v>
      </c>
      <c r="D433">
        <v>13.435715999999999</v>
      </c>
    </row>
    <row r="434" spans="1:4" x14ac:dyDescent="0.2">
      <c r="A434">
        <v>432</v>
      </c>
      <c r="B434">
        <v>435.5</v>
      </c>
      <c r="C434">
        <v>19.06859</v>
      </c>
      <c r="D434">
        <v>13.435715999999999</v>
      </c>
    </row>
    <row r="435" spans="1:4" x14ac:dyDescent="0.2">
      <c r="A435">
        <v>433</v>
      </c>
      <c r="B435">
        <v>435.5</v>
      </c>
      <c r="C435">
        <v>19.06859</v>
      </c>
      <c r="D435">
        <v>13.435715999999999</v>
      </c>
    </row>
    <row r="436" spans="1:4" x14ac:dyDescent="0.2">
      <c r="A436">
        <v>434</v>
      </c>
      <c r="B436">
        <v>435.5</v>
      </c>
      <c r="C436">
        <v>19.06859</v>
      </c>
      <c r="D436">
        <v>13.435715999999999</v>
      </c>
    </row>
    <row r="437" spans="1:4" x14ac:dyDescent="0.2">
      <c r="A437">
        <v>435</v>
      </c>
      <c r="B437">
        <v>435.5</v>
      </c>
      <c r="C437">
        <v>19.06859</v>
      </c>
      <c r="D437">
        <v>13.435715999999999</v>
      </c>
    </row>
    <row r="438" spans="1:4" x14ac:dyDescent="0.2">
      <c r="A438">
        <v>436</v>
      </c>
      <c r="B438">
        <v>435.5</v>
      </c>
      <c r="C438">
        <v>19.06859</v>
      </c>
      <c r="D438">
        <v>13.435715999999999</v>
      </c>
    </row>
    <row r="439" spans="1:4" x14ac:dyDescent="0.2">
      <c r="A439">
        <v>437</v>
      </c>
      <c r="B439">
        <v>435.5</v>
      </c>
      <c r="C439">
        <v>19.06859</v>
      </c>
      <c r="D439">
        <v>13.435715999999999</v>
      </c>
    </row>
    <row r="440" spans="1:4" x14ac:dyDescent="0.2">
      <c r="A440">
        <v>438</v>
      </c>
      <c r="B440">
        <v>435.5</v>
      </c>
      <c r="C440">
        <v>19.06859</v>
      </c>
      <c r="D440">
        <v>13.435715999999999</v>
      </c>
    </row>
    <row r="441" spans="1:4" x14ac:dyDescent="0.2">
      <c r="A441">
        <v>439</v>
      </c>
      <c r="B441">
        <v>435.5</v>
      </c>
      <c r="C441">
        <v>19.06859</v>
      </c>
      <c r="D441">
        <v>13.435715999999999</v>
      </c>
    </row>
    <row r="442" spans="1:4" x14ac:dyDescent="0.2">
      <c r="A442">
        <v>440</v>
      </c>
      <c r="B442">
        <v>435.5</v>
      </c>
      <c r="C442">
        <v>19.06859</v>
      </c>
      <c r="D442">
        <v>13.435715999999999</v>
      </c>
    </row>
    <row r="443" spans="1:4" x14ac:dyDescent="0.2">
      <c r="A443">
        <v>441</v>
      </c>
      <c r="B443">
        <v>435.5</v>
      </c>
      <c r="C443">
        <v>19.06859</v>
      </c>
      <c r="D443">
        <v>13.435715999999999</v>
      </c>
    </row>
    <row r="444" spans="1:4" x14ac:dyDescent="0.2">
      <c r="A444">
        <v>442</v>
      </c>
      <c r="B444">
        <v>435.5</v>
      </c>
      <c r="C444">
        <v>19.06859</v>
      </c>
      <c r="D444">
        <v>13.435715999999999</v>
      </c>
    </row>
    <row r="445" spans="1:4" x14ac:dyDescent="0.2">
      <c r="A445">
        <v>443</v>
      </c>
      <c r="B445">
        <v>435.5</v>
      </c>
      <c r="C445">
        <v>19.06859</v>
      </c>
      <c r="D445">
        <v>13.435715999999999</v>
      </c>
    </row>
    <row r="446" spans="1:4" x14ac:dyDescent="0.2">
      <c r="A446">
        <v>444</v>
      </c>
      <c r="B446">
        <v>435.5</v>
      </c>
      <c r="C446">
        <v>19.06859</v>
      </c>
      <c r="D446">
        <v>13.435715999999999</v>
      </c>
    </row>
    <row r="447" spans="1:4" x14ac:dyDescent="0.2">
      <c r="A447">
        <v>445</v>
      </c>
      <c r="B447">
        <v>435.5</v>
      </c>
      <c r="C447">
        <v>19.06859</v>
      </c>
      <c r="D447">
        <v>13.435715999999999</v>
      </c>
    </row>
    <row r="448" spans="1:4" x14ac:dyDescent="0.2">
      <c r="A448">
        <v>446</v>
      </c>
      <c r="B448">
        <v>435.5</v>
      </c>
      <c r="C448">
        <v>19.06859</v>
      </c>
      <c r="D448">
        <v>13.435715999999999</v>
      </c>
    </row>
    <row r="449" spans="1:4" x14ac:dyDescent="0.2">
      <c r="A449">
        <v>447</v>
      </c>
      <c r="B449">
        <v>435.5</v>
      </c>
      <c r="C449">
        <v>19.06859</v>
      </c>
      <c r="D449">
        <v>13.435715999999999</v>
      </c>
    </row>
    <row r="450" spans="1:4" x14ac:dyDescent="0.2">
      <c r="A450">
        <v>448</v>
      </c>
      <c r="B450">
        <v>435.5</v>
      </c>
      <c r="C450">
        <v>19.06859</v>
      </c>
      <c r="D450">
        <v>13.435715999999999</v>
      </c>
    </row>
    <row r="451" spans="1:4" x14ac:dyDescent="0.2">
      <c r="A451">
        <v>449</v>
      </c>
      <c r="B451">
        <v>435.5</v>
      </c>
      <c r="C451">
        <v>19.06859</v>
      </c>
      <c r="D451">
        <v>13.435715999999999</v>
      </c>
    </row>
    <row r="452" spans="1:4" x14ac:dyDescent="0.2">
      <c r="A452">
        <v>450</v>
      </c>
      <c r="B452">
        <v>435.5</v>
      </c>
      <c r="C452">
        <v>19.06859</v>
      </c>
      <c r="D452">
        <v>13.435715999999999</v>
      </c>
    </row>
    <row r="453" spans="1:4" x14ac:dyDescent="0.2">
      <c r="A453">
        <v>451</v>
      </c>
      <c r="B453">
        <v>435.5</v>
      </c>
      <c r="C453">
        <v>19.06859</v>
      </c>
      <c r="D453">
        <v>13.435715999999999</v>
      </c>
    </row>
    <row r="454" spans="1:4" x14ac:dyDescent="0.2">
      <c r="A454">
        <v>452</v>
      </c>
      <c r="B454">
        <v>435.5</v>
      </c>
      <c r="C454">
        <v>19.06859</v>
      </c>
      <c r="D454">
        <v>13.435715999999999</v>
      </c>
    </row>
    <row r="455" spans="1:4" x14ac:dyDescent="0.2">
      <c r="A455">
        <v>453</v>
      </c>
      <c r="B455">
        <v>435.5</v>
      </c>
      <c r="C455">
        <v>19.06859</v>
      </c>
      <c r="D455">
        <v>13.435715999999999</v>
      </c>
    </row>
    <row r="456" spans="1:4" x14ac:dyDescent="0.2">
      <c r="A456">
        <v>454</v>
      </c>
      <c r="B456">
        <v>435.5</v>
      </c>
      <c r="C456">
        <v>19.06859</v>
      </c>
      <c r="D456">
        <v>13.435715999999999</v>
      </c>
    </row>
    <row r="457" spans="1:4" x14ac:dyDescent="0.2">
      <c r="A457">
        <v>455</v>
      </c>
      <c r="B457">
        <v>435.5</v>
      </c>
      <c r="C457">
        <v>19.06859</v>
      </c>
      <c r="D457">
        <v>13.435715999999999</v>
      </c>
    </row>
    <row r="458" spans="1:4" x14ac:dyDescent="0.2">
      <c r="A458">
        <v>456</v>
      </c>
      <c r="B458">
        <v>435.5</v>
      </c>
      <c r="C458">
        <v>19.06859</v>
      </c>
      <c r="D458">
        <v>13.435715999999999</v>
      </c>
    </row>
    <row r="459" spans="1:4" x14ac:dyDescent="0.2">
      <c r="A459">
        <v>457</v>
      </c>
      <c r="B459">
        <v>435.5</v>
      </c>
      <c r="C459">
        <v>19.06859</v>
      </c>
      <c r="D459">
        <v>13.435715999999999</v>
      </c>
    </row>
    <row r="460" spans="1:4" x14ac:dyDescent="0.2">
      <c r="A460">
        <v>458</v>
      </c>
      <c r="B460">
        <v>435.5</v>
      </c>
      <c r="C460">
        <v>19.06859</v>
      </c>
      <c r="D460">
        <v>13.435715999999999</v>
      </c>
    </row>
    <row r="461" spans="1:4" x14ac:dyDescent="0.2">
      <c r="A461">
        <v>459</v>
      </c>
      <c r="B461">
        <v>435.5</v>
      </c>
      <c r="C461">
        <v>19.06859</v>
      </c>
      <c r="D461">
        <v>13.435715999999999</v>
      </c>
    </row>
    <row r="462" spans="1:4" x14ac:dyDescent="0.2">
      <c r="A462">
        <v>460</v>
      </c>
      <c r="B462">
        <v>435.5</v>
      </c>
      <c r="C462">
        <v>19.06859</v>
      </c>
      <c r="D462">
        <v>13.435715999999999</v>
      </c>
    </row>
    <row r="463" spans="1:4" x14ac:dyDescent="0.2">
      <c r="A463">
        <v>461</v>
      </c>
      <c r="B463">
        <v>435.5</v>
      </c>
      <c r="C463">
        <v>19.06859</v>
      </c>
      <c r="D463">
        <v>13.435715999999999</v>
      </c>
    </row>
    <row r="464" spans="1:4" x14ac:dyDescent="0.2">
      <c r="A464">
        <v>462</v>
      </c>
      <c r="B464">
        <v>435.5</v>
      </c>
      <c r="C464">
        <v>19.06859</v>
      </c>
      <c r="D464">
        <v>13.435715999999999</v>
      </c>
    </row>
    <row r="465" spans="1:4" x14ac:dyDescent="0.2">
      <c r="A465">
        <v>463</v>
      </c>
      <c r="B465">
        <v>435.5</v>
      </c>
      <c r="C465">
        <v>19.06859</v>
      </c>
      <c r="D465">
        <v>13.435715999999999</v>
      </c>
    </row>
    <row r="466" spans="1:4" x14ac:dyDescent="0.2">
      <c r="A466">
        <v>464</v>
      </c>
      <c r="B466">
        <v>435.5</v>
      </c>
      <c r="C466">
        <v>19.06859</v>
      </c>
      <c r="D466">
        <v>13.435715999999999</v>
      </c>
    </row>
    <row r="467" spans="1:4" x14ac:dyDescent="0.2">
      <c r="A467">
        <v>465</v>
      </c>
      <c r="B467">
        <v>435.5</v>
      </c>
      <c r="C467">
        <v>19.06859</v>
      </c>
      <c r="D467">
        <v>13.435715999999999</v>
      </c>
    </row>
    <row r="468" spans="1:4" x14ac:dyDescent="0.2">
      <c r="A468">
        <v>466</v>
      </c>
      <c r="B468">
        <v>435.5</v>
      </c>
      <c r="C468">
        <v>19.06859</v>
      </c>
      <c r="D468">
        <v>13.435715999999999</v>
      </c>
    </row>
    <row r="469" spans="1:4" x14ac:dyDescent="0.2">
      <c r="A469">
        <v>467</v>
      </c>
      <c r="B469">
        <v>435.5</v>
      </c>
      <c r="C469">
        <v>19.06859</v>
      </c>
      <c r="D469">
        <v>13.435715999999999</v>
      </c>
    </row>
    <row r="470" spans="1:4" x14ac:dyDescent="0.2">
      <c r="A470">
        <v>468</v>
      </c>
      <c r="B470">
        <v>435.5</v>
      </c>
      <c r="C470">
        <v>19.06859</v>
      </c>
      <c r="D470">
        <v>13.435715999999999</v>
      </c>
    </row>
    <row r="471" spans="1:4" x14ac:dyDescent="0.2">
      <c r="A471">
        <v>469</v>
      </c>
      <c r="B471">
        <v>435.5</v>
      </c>
      <c r="C471">
        <v>19.06859</v>
      </c>
      <c r="D471">
        <v>13.435715999999999</v>
      </c>
    </row>
    <row r="472" spans="1:4" x14ac:dyDescent="0.2">
      <c r="A472">
        <v>470</v>
      </c>
      <c r="B472">
        <v>435.5</v>
      </c>
      <c r="C472">
        <v>19.06859</v>
      </c>
      <c r="D472">
        <v>13.435715999999999</v>
      </c>
    </row>
    <row r="473" spans="1:4" x14ac:dyDescent="0.2">
      <c r="A473">
        <v>471</v>
      </c>
      <c r="B473">
        <v>435.5</v>
      </c>
      <c r="C473">
        <v>19.06859</v>
      </c>
      <c r="D473">
        <v>13.435715999999999</v>
      </c>
    </row>
    <row r="474" spans="1:4" x14ac:dyDescent="0.2">
      <c r="A474">
        <v>472</v>
      </c>
      <c r="B474">
        <v>435.5</v>
      </c>
      <c r="C474">
        <v>19.06859</v>
      </c>
      <c r="D474">
        <v>13.435715999999999</v>
      </c>
    </row>
    <row r="475" spans="1:4" x14ac:dyDescent="0.2">
      <c r="A475">
        <v>473</v>
      </c>
      <c r="B475">
        <v>435.5</v>
      </c>
      <c r="C475">
        <v>19.06859</v>
      </c>
      <c r="D475">
        <v>13.435715999999999</v>
      </c>
    </row>
    <row r="476" spans="1:4" x14ac:dyDescent="0.2">
      <c r="A476">
        <v>474</v>
      </c>
      <c r="B476">
        <v>435.5</v>
      </c>
      <c r="C476">
        <v>19.06859</v>
      </c>
      <c r="D476">
        <v>13.435715999999999</v>
      </c>
    </row>
    <row r="477" spans="1:4" x14ac:dyDescent="0.2">
      <c r="A477">
        <v>475</v>
      </c>
      <c r="B477">
        <v>435.5</v>
      </c>
      <c r="C477">
        <v>19.06859</v>
      </c>
      <c r="D477">
        <v>13.435715999999999</v>
      </c>
    </row>
    <row r="478" spans="1:4" x14ac:dyDescent="0.2">
      <c r="A478">
        <v>476</v>
      </c>
      <c r="B478">
        <v>435.5</v>
      </c>
      <c r="C478">
        <v>19.06859</v>
      </c>
      <c r="D478">
        <v>13.435715999999999</v>
      </c>
    </row>
    <row r="479" spans="1:4" x14ac:dyDescent="0.2">
      <c r="A479">
        <v>477</v>
      </c>
      <c r="B479">
        <v>435.5</v>
      </c>
      <c r="C479">
        <v>19.06859</v>
      </c>
      <c r="D479">
        <v>13.435715999999999</v>
      </c>
    </row>
    <row r="480" spans="1:4" x14ac:dyDescent="0.2">
      <c r="A480">
        <v>478</v>
      </c>
      <c r="B480">
        <v>435.5</v>
      </c>
      <c r="C480">
        <v>19.06859</v>
      </c>
      <c r="D480">
        <v>13.435715999999999</v>
      </c>
    </row>
    <row r="481" spans="1:4" x14ac:dyDescent="0.2">
      <c r="A481">
        <v>479</v>
      </c>
      <c r="B481">
        <v>435.5</v>
      </c>
      <c r="C481">
        <v>19.06859</v>
      </c>
      <c r="D481">
        <v>13.435715999999999</v>
      </c>
    </row>
    <row r="482" spans="1:4" x14ac:dyDescent="0.2">
      <c r="A482">
        <v>480</v>
      </c>
      <c r="B482">
        <v>435.5</v>
      </c>
      <c r="C482">
        <v>19.06859</v>
      </c>
      <c r="D482">
        <v>13.435715999999999</v>
      </c>
    </row>
    <row r="483" spans="1:4" x14ac:dyDescent="0.2">
      <c r="A483">
        <v>481</v>
      </c>
      <c r="B483">
        <v>435.5</v>
      </c>
      <c r="C483">
        <v>19.06859</v>
      </c>
      <c r="D483">
        <v>13.435715999999999</v>
      </c>
    </row>
    <row r="484" spans="1:4" x14ac:dyDescent="0.2">
      <c r="A484">
        <v>482</v>
      </c>
      <c r="B484">
        <v>435.5</v>
      </c>
      <c r="C484">
        <v>19.06859</v>
      </c>
      <c r="D484">
        <v>13.435715999999999</v>
      </c>
    </row>
    <row r="485" spans="1:4" x14ac:dyDescent="0.2">
      <c r="A485">
        <v>483</v>
      </c>
      <c r="B485">
        <v>435.5</v>
      </c>
      <c r="C485">
        <v>19.06859</v>
      </c>
      <c r="D485">
        <v>13.435715999999999</v>
      </c>
    </row>
    <row r="486" spans="1:4" x14ac:dyDescent="0.2">
      <c r="A486">
        <v>484</v>
      </c>
      <c r="B486">
        <v>435.5</v>
      </c>
      <c r="C486">
        <v>19.06859</v>
      </c>
      <c r="D486">
        <v>13.435715999999999</v>
      </c>
    </row>
    <row r="487" spans="1:4" x14ac:dyDescent="0.2">
      <c r="A487">
        <v>485</v>
      </c>
      <c r="B487">
        <v>435.5</v>
      </c>
      <c r="C487">
        <v>19.06859</v>
      </c>
      <c r="D487">
        <v>13.435715999999999</v>
      </c>
    </row>
    <row r="488" spans="1:4" x14ac:dyDescent="0.2">
      <c r="A488">
        <v>486</v>
      </c>
      <c r="B488">
        <v>435.5</v>
      </c>
      <c r="C488">
        <v>19.06859</v>
      </c>
      <c r="D488">
        <v>13.435715999999999</v>
      </c>
    </row>
    <row r="489" spans="1:4" x14ac:dyDescent="0.2">
      <c r="A489">
        <v>487</v>
      </c>
      <c r="B489">
        <v>435.5</v>
      </c>
      <c r="C489">
        <v>19.06859</v>
      </c>
      <c r="D489">
        <v>13.435715999999999</v>
      </c>
    </row>
    <row r="490" spans="1:4" x14ac:dyDescent="0.2">
      <c r="A490">
        <v>488</v>
      </c>
      <c r="B490">
        <v>435.5</v>
      </c>
      <c r="C490">
        <v>19.06859</v>
      </c>
      <c r="D490">
        <v>13.435715999999999</v>
      </c>
    </row>
    <row r="491" spans="1:4" x14ac:dyDescent="0.2">
      <c r="A491">
        <v>489</v>
      </c>
      <c r="B491">
        <v>435.5</v>
      </c>
      <c r="C491">
        <v>19.06859</v>
      </c>
      <c r="D491">
        <v>13.435715999999999</v>
      </c>
    </row>
    <row r="492" spans="1:4" x14ac:dyDescent="0.2">
      <c r="A492">
        <v>490</v>
      </c>
      <c r="B492">
        <v>435.5</v>
      </c>
      <c r="C492">
        <v>19.06859</v>
      </c>
      <c r="D492">
        <v>13.435715999999999</v>
      </c>
    </row>
    <row r="493" spans="1:4" x14ac:dyDescent="0.2">
      <c r="A493">
        <v>491</v>
      </c>
      <c r="B493">
        <v>435.5</v>
      </c>
      <c r="C493">
        <v>19.06859</v>
      </c>
      <c r="D493">
        <v>13.435715999999999</v>
      </c>
    </row>
    <row r="494" spans="1:4" x14ac:dyDescent="0.2">
      <c r="A494">
        <v>492</v>
      </c>
      <c r="B494">
        <v>435.5</v>
      </c>
      <c r="C494">
        <v>19.06859</v>
      </c>
      <c r="D494">
        <v>13.435715999999999</v>
      </c>
    </row>
    <row r="495" spans="1:4" x14ac:dyDescent="0.2">
      <c r="A495">
        <v>493</v>
      </c>
      <c r="B495">
        <v>435.5</v>
      </c>
      <c r="C495">
        <v>19.06859</v>
      </c>
      <c r="D495">
        <v>13.435715999999999</v>
      </c>
    </row>
    <row r="496" spans="1:4" x14ac:dyDescent="0.2">
      <c r="A496">
        <v>494</v>
      </c>
      <c r="B496">
        <v>435.5</v>
      </c>
      <c r="C496">
        <v>19.06859</v>
      </c>
      <c r="D496">
        <v>13.435715999999999</v>
      </c>
    </row>
    <row r="497" spans="1:4" x14ac:dyDescent="0.2">
      <c r="A497">
        <v>495</v>
      </c>
      <c r="B497">
        <v>435.5</v>
      </c>
      <c r="C497">
        <v>19.06859</v>
      </c>
      <c r="D497">
        <v>13.435715999999999</v>
      </c>
    </row>
    <row r="498" spans="1:4" x14ac:dyDescent="0.2">
      <c r="A498">
        <v>496</v>
      </c>
      <c r="B498">
        <v>435.5</v>
      </c>
      <c r="C498">
        <v>19.06859</v>
      </c>
      <c r="D498">
        <v>13.435715999999999</v>
      </c>
    </row>
    <row r="499" spans="1:4" x14ac:dyDescent="0.2">
      <c r="A499">
        <v>497</v>
      </c>
      <c r="B499">
        <v>435.5</v>
      </c>
      <c r="C499">
        <v>19.06859</v>
      </c>
      <c r="D499">
        <v>13.435715999999999</v>
      </c>
    </row>
    <row r="500" spans="1:4" x14ac:dyDescent="0.2">
      <c r="A500">
        <v>498</v>
      </c>
      <c r="B500">
        <v>435.5</v>
      </c>
      <c r="C500">
        <v>19.06859</v>
      </c>
      <c r="D500">
        <v>13.435715999999999</v>
      </c>
    </row>
    <row r="501" spans="1:4" x14ac:dyDescent="0.2">
      <c r="A501">
        <v>499</v>
      </c>
      <c r="B501">
        <v>435.5</v>
      </c>
      <c r="C501">
        <v>19.06859</v>
      </c>
      <c r="D501">
        <v>13.435715999999999</v>
      </c>
    </row>
    <row r="502" spans="1:4" x14ac:dyDescent="0.2">
      <c r="A502">
        <v>500</v>
      </c>
      <c r="B502">
        <v>435.5</v>
      </c>
      <c r="C502">
        <v>19.06859</v>
      </c>
      <c r="D502">
        <v>13.435715999999999</v>
      </c>
    </row>
    <row r="503" spans="1:4" x14ac:dyDescent="0.2">
      <c r="A503">
        <v>501</v>
      </c>
      <c r="B503">
        <v>435.5</v>
      </c>
      <c r="C503">
        <v>19.06859</v>
      </c>
      <c r="D503">
        <v>13.435715999999999</v>
      </c>
    </row>
    <row r="504" spans="1:4" x14ac:dyDescent="0.2">
      <c r="A504">
        <v>502</v>
      </c>
      <c r="B504">
        <v>435.5</v>
      </c>
      <c r="C504">
        <v>19.06859</v>
      </c>
      <c r="D504">
        <v>13.435715999999999</v>
      </c>
    </row>
    <row r="505" spans="1:4" x14ac:dyDescent="0.2">
      <c r="A505">
        <v>503</v>
      </c>
      <c r="B505">
        <v>435.5</v>
      </c>
      <c r="C505">
        <v>19.06859</v>
      </c>
      <c r="D505">
        <v>13.435715999999999</v>
      </c>
    </row>
    <row r="506" spans="1:4" x14ac:dyDescent="0.2">
      <c r="A506">
        <v>504</v>
      </c>
      <c r="B506">
        <v>435.5</v>
      </c>
      <c r="C506">
        <v>19.06859</v>
      </c>
      <c r="D506">
        <v>13.435715999999999</v>
      </c>
    </row>
    <row r="507" spans="1:4" x14ac:dyDescent="0.2">
      <c r="A507">
        <v>505</v>
      </c>
      <c r="B507">
        <v>435.5</v>
      </c>
      <c r="C507">
        <v>19.06859</v>
      </c>
      <c r="D507">
        <v>13.435715999999999</v>
      </c>
    </row>
    <row r="508" spans="1:4" x14ac:dyDescent="0.2">
      <c r="A508">
        <v>506</v>
      </c>
      <c r="B508">
        <v>435.5</v>
      </c>
      <c r="C508">
        <v>19.06859</v>
      </c>
      <c r="D508">
        <v>13.435715999999999</v>
      </c>
    </row>
    <row r="509" spans="1:4" x14ac:dyDescent="0.2">
      <c r="A509">
        <v>507</v>
      </c>
      <c r="B509">
        <v>435.5</v>
      </c>
      <c r="C509">
        <v>19.06859</v>
      </c>
      <c r="D509">
        <v>13.435715999999999</v>
      </c>
    </row>
    <row r="510" spans="1:4" x14ac:dyDescent="0.2">
      <c r="A510">
        <v>508</v>
      </c>
      <c r="B510">
        <v>435.5</v>
      </c>
      <c r="C510">
        <v>19.06859</v>
      </c>
      <c r="D510">
        <v>13.435715999999999</v>
      </c>
    </row>
    <row r="511" spans="1:4" x14ac:dyDescent="0.2">
      <c r="A511">
        <v>509</v>
      </c>
      <c r="B511">
        <v>435.5</v>
      </c>
      <c r="C511">
        <v>19.06859</v>
      </c>
      <c r="D511">
        <v>13.435715999999999</v>
      </c>
    </row>
    <row r="512" spans="1:4" x14ac:dyDescent="0.2">
      <c r="A512">
        <v>510</v>
      </c>
      <c r="B512">
        <v>435.5</v>
      </c>
      <c r="C512">
        <v>19.06859</v>
      </c>
      <c r="D512">
        <v>13.435715999999999</v>
      </c>
    </row>
    <row r="513" spans="1:4" x14ac:dyDescent="0.2">
      <c r="A513">
        <v>511</v>
      </c>
      <c r="B513">
        <v>435.5</v>
      </c>
      <c r="C513">
        <v>19.06859</v>
      </c>
      <c r="D513">
        <v>13.435715999999999</v>
      </c>
    </row>
    <row r="514" spans="1:4" x14ac:dyDescent="0.2">
      <c r="A514">
        <v>512</v>
      </c>
      <c r="B514">
        <v>435.5</v>
      </c>
      <c r="C514">
        <v>19.06859</v>
      </c>
      <c r="D514">
        <v>13.435715999999999</v>
      </c>
    </row>
    <row r="515" spans="1:4" x14ac:dyDescent="0.2">
      <c r="A515">
        <v>513</v>
      </c>
      <c r="B515">
        <v>435.5</v>
      </c>
      <c r="C515">
        <v>19.06859</v>
      </c>
      <c r="D515">
        <v>13.435715999999999</v>
      </c>
    </row>
    <row r="516" spans="1:4" x14ac:dyDescent="0.2">
      <c r="A516">
        <v>514</v>
      </c>
      <c r="B516">
        <v>435.5</v>
      </c>
      <c r="C516">
        <v>19.06859</v>
      </c>
      <c r="D516">
        <v>13.435715999999999</v>
      </c>
    </row>
    <row r="517" spans="1:4" x14ac:dyDescent="0.2">
      <c r="A517">
        <v>515</v>
      </c>
      <c r="B517">
        <v>435.5</v>
      </c>
      <c r="C517">
        <v>19.06859</v>
      </c>
      <c r="D517">
        <v>13.435715999999999</v>
      </c>
    </row>
    <row r="518" spans="1:4" x14ac:dyDescent="0.2">
      <c r="A518">
        <v>516</v>
      </c>
      <c r="B518">
        <v>435.5</v>
      </c>
      <c r="C518">
        <v>19.06859</v>
      </c>
      <c r="D518">
        <v>13.435715999999999</v>
      </c>
    </row>
    <row r="519" spans="1:4" x14ac:dyDescent="0.2">
      <c r="A519">
        <v>517</v>
      </c>
      <c r="B519">
        <v>435.5</v>
      </c>
      <c r="C519">
        <v>19.06859</v>
      </c>
      <c r="D519">
        <v>13.435715999999999</v>
      </c>
    </row>
    <row r="520" spans="1:4" x14ac:dyDescent="0.2">
      <c r="A520">
        <v>518</v>
      </c>
      <c r="B520">
        <v>435.5</v>
      </c>
      <c r="C520">
        <v>19.06859</v>
      </c>
      <c r="D520">
        <v>13.435715999999999</v>
      </c>
    </row>
    <row r="521" spans="1:4" x14ac:dyDescent="0.2">
      <c r="A521">
        <v>519</v>
      </c>
      <c r="B521">
        <v>435.5</v>
      </c>
      <c r="C521">
        <v>19.06859</v>
      </c>
      <c r="D521">
        <v>13.435715999999999</v>
      </c>
    </row>
    <row r="522" spans="1:4" x14ac:dyDescent="0.2">
      <c r="A522">
        <v>520</v>
      </c>
      <c r="B522">
        <v>435.5</v>
      </c>
      <c r="C522">
        <v>19.06859</v>
      </c>
      <c r="D522">
        <v>13.435715999999999</v>
      </c>
    </row>
    <row r="523" spans="1:4" x14ac:dyDescent="0.2">
      <c r="A523">
        <v>521</v>
      </c>
      <c r="B523">
        <v>435.5</v>
      </c>
      <c r="C523">
        <v>19.06859</v>
      </c>
      <c r="D523">
        <v>13.435715999999999</v>
      </c>
    </row>
    <row r="524" spans="1:4" x14ac:dyDescent="0.2">
      <c r="A524">
        <v>522</v>
      </c>
      <c r="B524">
        <v>435.5</v>
      </c>
      <c r="C524">
        <v>19.06859</v>
      </c>
      <c r="D524">
        <v>13.435715999999999</v>
      </c>
    </row>
    <row r="525" spans="1:4" x14ac:dyDescent="0.2">
      <c r="A525">
        <v>523</v>
      </c>
      <c r="B525">
        <v>435.5</v>
      </c>
      <c r="C525">
        <v>19.06859</v>
      </c>
      <c r="D525">
        <v>13.435715999999999</v>
      </c>
    </row>
    <row r="526" spans="1:4" x14ac:dyDescent="0.2">
      <c r="A526">
        <v>524</v>
      </c>
      <c r="B526">
        <v>435.5</v>
      </c>
      <c r="C526">
        <v>19.06859</v>
      </c>
      <c r="D526">
        <v>13.435715999999999</v>
      </c>
    </row>
    <row r="527" spans="1:4" x14ac:dyDescent="0.2">
      <c r="A527">
        <v>525</v>
      </c>
      <c r="B527">
        <v>435.5</v>
      </c>
      <c r="C527">
        <v>19.06859</v>
      </c>
      <c r="D527">
        <v>13.435715999999999</v>
      </c>
    </row>
    <row r="528" spans="1:4" x14ac:dyDescent="0.2">
      <c r="A528">
        <v>526</v>
      </c>
      <c r="B528">
        <v>435.5</v>
      </c>
      <c r="C528">
        <v>19.06859</v>
      </c>
      <c r="D528">
        <v>13.435715999999999</v>
      </c>
    </row>
    <row r="529" spans="1:4" x14ac:dyDescent="0.2">
      <c r="A529">
        <v>527</v>
      </c>
      <c r="B529">
        <v>435.5</v>
      </c>
      <c r="C529">
        <v>19.06859</v>
      </c>
      <c r="D529">
        <v>13.435715999999999</v>
      </c>
    </row>
    <row r="530" spans="1:4" x14ac:dyDescent="0.2">
      <c r="A530">
        <v>528</v>
      </c>
      <c r="B530">
        <v>435.5</v>
      </c>
      <c r="C530">
        <v>19.06859</v>
      </c>
      <c r="D530">
        <v>13.435715999999999</v>
      </c>
    </row>
    <row r="531" spans="1:4" x14ac:dyDescent="0.2">
      <c r="A531">
        <v>529</v>
      </c>
      <c r="B531">
        <v>435.5</v>
      </c>
      <c r="C531">
        <v>19.06859</v>
      </c>
      <c r="D531">
        <v>13.435715999999999</v>
      </c>
    </row>
    <row r="532" spans="1:4" x14ac:dyDescent="0.2">
      <c r="A532">
        <v>530</v>
      </c>
      <c r="B532">
        <v>435.5</v>
      </c>
      <c r="C532">
        <v>19.06859</v>
      </c>
      <c r="D532">
        <v>13.435715999999999</v>
      </c>
    </row>
    <row r="533" spans="1:4" x14ac:dyDescent="0.2">
      <c r="A533">
        <v>531</v>
      </c>
      <c r="B533">
        <v>435.5</v>
      </c>
      <c r="C533">
        <v>19.06859</v>
      </c>
      <c r="D533">
        <v>13.435715999999999</v>
      </c>
    </row>
    <row r="534" spans="1:4" x14ac:dyDescent="0.2">
      <c r="A534">
        <v>532</v>
      </c>
      <c r="B534">
        <v>435.5</v>
      </c>
      <c r="C534">
        <v>19.06859</v>
      </c>
      <c r="D534">
        <v>13.435715999999999</v>
      </c>
    </row>
    <row r="535" spans="1:4" x14ac:dyDescent="0.2">
      <c r="A535">
        <v>533</v>
      </c>
      <c r="B535">
        <v>435.5</v>
      </c>
      <c r="C535">
        <v>19.06859</v>
      </c>
      <c r="D535">
        <v>13.435715999999999</v>
      </c>
    </row>
    <row r="536" spans="1:4" x14ac:dyDescent="0.2">
      <c r="A536">
        <v>534</v>
      </c>
      <c r="B536">
        <v>435.5</v>
      </c>
      <c r="C536">
        <v>19.06859</v>
      </c>
      <c r="D536">
        <v>13.435715999999999</v>
      </c>
    </row>
    <row r="537" spans="1:4" x14ac:dyDescent="0.2">
      <c r="A537">
        <v>535</v>
      </c>
      <c r="B537">
        <v>435.5</v>
      </c>
      <c r="C537">
        <v>19.06859</v>
      </c>
      <c r="D537">
        <v>13.435715999999999</v>
      </c>
    </row>
    <row r="538" spans="1:4" x14ac:dyDescent="0.2">
      <c r="A538">
        <v>536</v>
      </c>
      <c r="B538">
        <v>435.5</v>
      </c>
      <c r="C538">
        <v>19.06859</v>
      </c>
      <c r="D538">
        <v>13.435715999999999</v>
      </c>
    </row>
    <row r="539" spans="1:4" x14ac:dyDescent="0.2">
      <c r="A539">
        <v>537</v>
      </c>
      <c r="B539">
        <v>435.5</v>
      </c>
      <c r="C539">
        <v>19.06859</v>
      </c>
      <c r="D539">
        <v>13.435715999999999</v>
      </c>
    </row>
    <row r="540" spans="1:4" x14ac:dyDescent="0.2">
      <c r="A540">
        <v>538</v>
      </c>
      <c r="B540">
        <v>435.5</v>
      </c>
      <c r="C540">
        <v>19.06859</v>
      </c>
      <c r="D540">
        <v>13.435715999999999</v>
      </c>
    </row>
    <row r="541" spans="1:4" x14ac:dyDescent="0.2">
      <c r="A541">
        <v>539</v>
      </c>
      <c r="B541">
        <v>435.5</v>
      </c>
      <c r="C541">
        <v>19.06859</v>
      </c>
      <c r="D541">
        <v>13.435715999999999</v>
      </c>
    </row>
    <row r="542" spans="1:4" x14ac:dyDescent="0.2">
      <c r="A542">
        <v>540</v>
      </c>
      <c r="B542">
        <v>435.5</v>
      </c>
      <c r="C542">
        <v>19.06859</v>
      </c>
      <c r="D542">
        <v>13.435715999999999</v>
      </c>
    </row>
    <row r="543" spans="1:4" x14ac:dyDescent="0.2">
      <c r="A543">
        <v>541</v>
      </c>
      <c r="B543">
        <v>435.5</v>
      </c>
      <c r="C543">
        <v>19.06859</v>
      </c>
      <c r="D543">
        <v>13.435715999999999</v>
      </c>
    </row>
    <row r="544" spans="1:4" x14ac:dyDescent="0.2">
      <c r="A544">
        <v>542</v>
      </c>
      <c r="B544">
        <v>435.5</v>
      </c>
      <c r="C544">
        <v>19.06859</v>
      </c>
      <c r="D544">
        <v>13.435715999999999</v>
      </c>
    </row>
    <row r="545" spans="1:4" x14ac:dyDescent="0.2">
      <c r="A545">
        <v>543</v>
      </c>
      <c r="B545">
        <v>435.5</v>
      </c>
      <c r="C545">
        <v>19.06859</v>
      </c>
      <c r="D545">
        <v>13.435715999999999</v>
      </c>
    </row>
    <row r="546" spans="1:4" x14ac:dyDescent="0.2">
      <c r="A546">
        <v>544</v>
      </c>
      <c r="B546">
        <v>435.5</v>
      </c>
      <c r="C546">
        <v>19.06859</v>
      </c>
      <c r="D546">
        <v>13.435715999999999</v>
      </c>
    </row>
    <row r="547" spans="1:4" x14ac:dyDescent="0.2">
      <c r="A547">
        <v>545</v>
      </c>
      <c r="B547">
        <v>435.5</v>
      </c>
      <c r="C547">
        <v>19.06859</v>
      </c>
      <c r="D547">
        <v>13.435715999999999</v>
      </c>
    </row>
    <row r="548" spans="1:4" x14ac:dyDescent="0.2">
      <c r="A548">
        <v>546</v>
      </c>
      <c r="B548">
        <v>435.5</v>
      </c>
      <c r="C548">
        <v>19.06859</v>
      </c>
      <c r="D548">
        <v>13.435715999999999</v>
      </c>
    </row>
    <row r="549" spans="1:4" x14ac:dyDescent="0.2">
      <c r="A549">
        <v>547</v>
      </c>
      <c r="B549">
        <v>435.5</v>
      </c>
      <c r="C549">
        <v>19.06859</v>
      </c>
      <c r="D549">
        <v>13.435715999999999</v>
      </c>
    </row>
    <row r="550" spans="1:4" x14ac:dyDescent="0.2">
      <c r="A550">
        <v>548</v>
      </c>
      <c r="B550">
        <v>435.5</v>
      </c>
      <c r="C550">
        <v>19.06859</v>
      </c>
      <c r="D550">
        <v>13.435715999999999</v>
      </c>
    </row>
    <row r="551" spans="1:4" x14ac:dyDescent="0.2">
      <c r="A551">
        <v>549</v>
      </c>
      <c r="B551">
        <v>435.5</v>
      </c>
      <c r="C551">
        <v>19.06859</v>
      </c>
      <c r="D551">
        <v>13.435715999999999</v>
      </c>
    </row>
    <row r="552" spans="1:4" x14ac:dyDescent="0.2">
      <c r="A552">
        <v>550</v>
      </c>
      <c r="B552">
        <v>435.5</v>
      </c>
      <c r="C552">
        <v>19.06859</v>
      </c>
      <c r="D552">
        <v>13.435715999999999</v>
      </c>
    </row>
    <row r="553" spans="1:4" x14ac:dyDescent="0.2">
      <c r="A553">
        <v>551</v>
      </c>
      <c r="B553">
        <v>435.5</v>
      </c>
      <c r="C553">
        <v>19.06859</v>
      </c>
      <c r="D553">
        <v>13.435715999999999</v>
      </c>
    </row>
    <row r="554" spans="1:4" x14ac:dyDescent="0.2">
      <c r="A554">
        <v>552</v>
      </c>
      <c r="B554">
        <v>435.5</v>
      </c>
      <c r="C554">
        <v>19.06859</v>
      </c>
      <c r="D554">
        <v>13.435715999999999</v>
      </c>
    </row>
    <row r="555" spans="1:4" x14ac:dyDescent="0.2">
      <c r="A555">
        <v>553</v>
      </c>
      <c r="B555">
        <v>435.5</v>
      </c>
      <c r="C555">
        <v>19.06859</v>
      </c>
      <c r="D555">
        <v>13.435715999999999</v>
      </c>
    </row>
    <row r="556" spans="1:4" x14ac:dyDescent="0.2">
      <c r="A556">
        <v>554</v>
      </c>
      <c r="B556">
        <v>435.5</v>
      </c>
      <c r="C556">
        <v>19.06859</v>
      </c>
      <c r="D556">
        <v>13.435715999999999</v>
      </c>
    </row>
    <row r="557" spans="1:4" x14ac:dyDescent="0.2">
      <c r="A557">
        <v>555</v>
      </c>
      <c r="B557">
        <v>435.5</v>
      </c>
      <c r="C557">
        <v>19.06859</v>
      </c>
      <c r="D557">
        <v>13.435715999999999</v>
      </c>
    </row>
    <row r="558" spans="1:4" x14ac:dyDescent="0.2">
      <c r="A558">
        <v>556</v>
      </c>
      <c r="B558">
        <v>435.5</v>
      </c>
      <c r="C558">
        <v>19.06859</v>
      </c>
      <c r="D558">
        <v>13.435715999999999</v>
      </c>
    </row>
    <row r="559" spans="1:4" x14ac:dyDescent="0.2">
      <c r="A559">
        <v>557</v>
      </c>
      <c r="B559">
        <v>435.5</v>
      </c>
      <c r="C559">
        <v>19.06859</v>
      </c>
      <c r="D559">
        <v>13.435715999999999</v>
      </c>
    </row>
    <row r="560" spans="1:4" x14ac:dyDescent="0.2">
      <c r="A560">
        <v>558</v>
      </c>
      <c r="B560">
        <v>435.5</v>
      </c>
      <c r="C560">
        <v>19.06859</v>
      </c>
      <c r="D560">
        <v>13.435715999999999</v>
      </c>
    </row>
    <row r="561" spans="1:4" x14ac:dyDescent="0.2">
      <c r="A561">
        <v>559</v>
      </c>
      <c r="B561">
        <v>435.5</v>
      </c>
      <c r="C561">
        <v>19.06859</v>
      </c>
      <c r="D561">
        <v>13.435715999999999</v>
      </c>
    </row>
    <row r="562" spans="1:4" x14ac:dyDescent="0.2">
      <c r="A562">
        <v>560</v>
      </c>
      <c r="B562">
        <v>435.5</v>
      </c>
      <c r="C562">
        <v>19.06859</v>
      </c>
      <c r="D562">
        <v>13.435715999999999</v>
      </c>
    </row>
    <row r="563" spans="1:4" x14ac:dyDescent="0.2">
      <c r="A563">
        <v>561</v>
      </c>
      <c r="B563">
        <v>435.5</v>
      </c>
      <c r="C563">
        <v>19.06859</v>
      </c>
      <c r="D563">
        <v>13.435715999999999</v>
      </c>
    </row>
    <row r="564" spans="1:4" x14ac:dyDescent="0.2">
      <c r="A564">
        <v>562</v>
      </c>
      <c r="B564">
        <v>435.5</v>
      </c>
      <c r="C564">
        <v>19.06859</v>
      </c>
      <c r="D564">
        <v>13.435715999999999</v>
      </c>
    </row>
    <row r="565" spans="1:4" x14ac:dyDescent="0.2">
      <c r="A565">
        <v>563</v>
      </c>
      <c r="B565">
        <v>435.5</v>
      </c>
      <c r="C565">
        <v>19.06859</v>
      </c>
      <c r="D565">
        <v>13.435715999999999</v>
      </c>
    </row>
    <row r="566" spans="1:4" x14ac:dyDescent="0.2">
      <c r="A566">
        <v>564</v>
      </c>
      <c r="B566">
        <v>435.5</v>
      </c>
      <c r="C566">
        <v>19.06859</v>
      </c>
      <c r="D566">
        <v>13.435715999999999</v>
      </c>
    </row>
    <row r="567" spans="1:4" x14ac:dyDescent="0.2">
      <c r="A567">
        <v>565</v>
      </c>
      <c r="B567">
        <v>435.5</v>
      </c>
      <c r="C567">
        <v>19.06859</v>
      </c>
      <c r="D567">
        <v>13.435715999999999</v>
      </c>
    </row>
    <row r="568" spans="1:4" x14ac:dyDescent="0.2">
      <c r="A568">
        <v>566</v>
      </c>
      <c r="B568">
        <v>435.5</v>
      </c>
      <c r="C568">
        <v>19.06859</v>
      </c>
      <c r="D568">
        <v>13.435715999999999</v>
      </c>
    </row>
    <row r="569" spans="1:4" x14ac:dyDescent="0.2">
      <c r="A569">
        <v>567</v>
      </c>
      <c r="B569">
        <v>435.5</v>
      </c>
      <c r="C569">
        <v>19.06859</v>
      </c>
      <c r="D569">
        <v>13.435715999999999</v>
      </c>
    </row>
    <row r="570" spans="1:4" x14ac:dyDescent="0.2">
      <c r="A570">
        <v>568</v>
      </c>
      <c r="B570">
        <v>435.5</v>
      </c>
      <c r="C570">
        <v>19.06859</v>
      </c>
      <c r="D570">
        <v>13.435715999999999</v>
      </c>
    </row>
    <row r="571" spans="1:4" x14ac:dyDescent="0.2">
      <c r="A571">
        <v>569</v>
      </c>
      <c r="B571">
        <v>435.5</v>
      </c>
      <c r="C571">
        <v>19.06859</v>
      </c>
      <c r="D571">
        <v>13.435715999999999</v>
      </c>
    </row>
    <row r="572" spans="1:4" x14ac:dyDescent="0.2">
      <c r="A572">
        <v>570</v>
      </c>
      <c r="B572">
        <v>435.5</v>
      </c>
      <c r="C572">
        <v>19.06859</v>
      </c>
      <c r="D572">
        <v>13.435715999999999</v>
      </c>
    </row>
    <row r="573" spans="1:4" x14ac:dyDescent="0.2">
      <c r="A573">
        <v>571</v>
      </c>
      <c r="B573">
        <v>435.5</v>
      </c>
      <c r="C573">
        <v>19.06859</v>
      </c>
      <c r="D573">
        <v>13.435715999999999</v>
      </c>
    </row>
    <row r="574" spans="1:4" x14ac:dyDescent="0.2">
      <c r="A574">
        <v>572</v>
      </c>
      <c r="B574">
        <v>435.5</v>
      </c>
      <c r="C574">
        <v>19.06859</v>
      </c>
      <c r="D574">
        <v>13.435715999999999</v>
      </c>
    </row>
    <row r="575" spans="1:4" x14ac:dyDescent="0.2">
      <c r="A575">
        <v>573</v>
      </c>
      <c r="B575">
        <v>435.5</v>
      </c>
      <c r="C575">
        <v>19.06859</v>
      </c>
      <c r="D575">
        <v>13.435715999999999</v>
      </c>
    </row>
    <row r="576" spans="1:4" x14ac:dyDescent="0.2">
      <c r="A576">
        <v>574</v>
      </c>
      <c r="B576">
        <v>435.5</v>
      </c>
      <c r="C576">
        <v>19.06859</v>
      </c>
      <c r="D576">
        <v>13.435715999999999</v>
      </c>
    </row>
    <row r="577" spans="1:4" x14ac:dyDescent="0.2">
      <c r="A577">
        <v>575</v>
      </c>
      <c r="B577">
        <v>435.5</v>
      </c>
      <c r="C577">
        <v>19.06859</v>
      </c>
      <c r="D577">
        <v>13.435715999999999</v>
      </c>
    </row>
    <row r="578" spans="1:4" x14ac:dyDescent="0.2">
      <c r="A578">
        <v>576</v>
      </c>
      <c r="B578">
        <v>435.5</v>
      </c>
      <c r="C578">
        <v>19.06859</v>
      </c>
      <c r="D578">
        <v>13.435715999999999</v>
      </c>
    </row>
    <row r="579" spans="1:4" x14ac:dyDescent="0.2">
      <c r="A579">
        <v>577</v>
      </c>
      <c r="B579">
        <v>435.5</v>
      </c>
      <c r="C579">
        <v>19.06859</v>
      </c>
      <c r="D579">
        <v>13.435715999999999</v>
      </c>
    </row>
    <row r="580" spans="1:4" x14ac:dyDescent="0.2">
      <c r="A580">
        <v>578</v>
      </c>
      <c r="B580">
        <v>435.5</v>
      </c>
      <c r="C580">
        <v>19.06859</v>
      </c>
      <c r="D580">
        <v>13.435715999999999</v>
      </c>
    </row>
    <row r="581" spans="1:4" x14ac:dyDescent="0.2">
      <c r="A581">
        <v>579</v>
      </c>
      <c r="B581">
        <v>435.5</v>
      </c>
      <c r="C581">
        <v>19.06859</v>
      </c>
      <c r="D581">
        <v>13.435715999999999</v>
      </c>
    </row>
    <row r="582" spans="1:4" x14ac:dyDescent="0.2">
      <c r="A582">
        <v>580</v>
      </c>
      <c r="B582">
        <v>435.5</v>
      </c>
      <c r="C582">
        <v>19.06859</v>
      </c>
      <c r="D582">
        <v>13.435715999999999</v>
      </c>
    </row>
    <row r="583" spans="1:4" x14ac:dyDescent="0.2">
      <c r="A583">
        <v>581</v>
      </c>
      <c r="B583">
        <v>435.5</v>
      </c>
      <c r="C583">
        <v>19.06859</v>
      </c>
      <c r="D583">
        <v>13.435715999999999</v>
      </c>
    </row>
    <row r="584" spans="1:4" x14ac:dyDescent="0.2">
      <c r="A584">
        <v>582</v>
      </c>
      <c r="B584">
        <v>435.5</v>
      </c>
      <c r="C584">
        <v>19.06859</v>
      </c>
      <c r="D584">
        <v>13.435715999999999</v>
      </c>
    </row>
    <row r="585" spans="1:4" x14ac:dyDescent="0.2">
      <c r="A585">
        <v>583</v>
      </c>
      <c r="B585">
        <v>435.5</v>
      </c>
      <c r="C585">
        <v>19.06859</v>
      </c>
      <c r="D585">
        <v>13.435715999999999</v>
      </c>
    </row>
    <row r="586" spans="1:4" x14ac:dyDescent="0.2">
      <c r="A586">
        <v>584</v>
      </c>
      <c r="B586">
        <v>435.5</v>
      </c>
      <c r="C586">
        <v>19.06859</v>
      </c>
      <c r="D586">
        <v>13.435715999999999</v>
      </c>
    </row>
    <row r="587" spans="1:4" x14ac:dyDescent="0.2">
      <c r="A587">
        <v>585</v>
      </c>
      <c r="B587">
        <v>435.5</v>
      </c>
      <c r="C587">
        <v>19.06859</v>
      </c>
      <c r="D587">
        <v>13.435715999999999</v>
      </c>
    </row>
    <row r="588" spans="1:4" x14ac:dyDescent="0.2">
      <c r="A588">
        <v>586</v>
      </c>
      <c r="B588">
        <v>435.5</v>
      </c>
      <c r="C588">
        <v>19.06859</v>
      </c>
      <c r="D588">
        <v>13.435715999999999</v>
      </c>
    </row>
    <row r="589" spans="1:4" x14ac:dyDescent="0.2">
      <c r="A589">
        <v>587</v>
      </c>
      <c r="B589">
        <v>435.5</v>
      </c>
      <c r="C589">
        <v>19.06859</v>
      </c>
      <c r="D589">
        <v>13.435715999999999</v>
      </c>
    </row>
    <row r="590" spans="1:4" x14ac:dyDescent="0.2">
      <c r="A590">
        <v>588</v>
      </c>
      <c r="B590">
        <v>435.5</v>
      </c>
      <c r="C590">
        <v>19.06859</v>
      </c>
      <c r="D590">
        <v>13.435715999999999</v>
      </c>
    </row>
    <row r="591" spans="1:4" x14ac:dyDescent="0.2">
      <c r="A591">
        <v>589</v>
      </c>
      <c r="B591">
        <v>435.5</v>
      </c>
      <c r="C591">
        <v>19.06859</v>
      </c>
      <c r="D591">
        <v>13.435715999999999</v>
      </c>
    </row>
    <row r="592" spans="1:4" x14ac:dyDescent="0.2">
      <c r="A592">
        <v>590</v>
      </c>
      <c r="B592">
        <v>435.5</v>
      </c>
      <c r="C592">
        <v>19.06859</v>
      </c>
      <c r="D592">
        <v>13.435715999999999</v>
      </c>
    </row>
    <row r="593" spans="1:4" x14ac:dyDescent="0.2">
      <c r="A593">
        <v>591</v>
      </c>
      <c r="B593">
        <v>435.5</v>
      </c>
      <c r="C593">
        <v>19.06859</v>
      </c>
      <c r="D593">
        <v>13.435715999999999</v>
      </c>
    </row>
    <row r="594" spans="1:4" x14ac:dyDescent="0.2">
      <c r="A594">
        <v>592</v>
      </c>
      <c r="B594">
        <v>435.5</v>
      </c>
      <c r="C594">
        <v>19.06859</v>
      </c>
      <c r="D594">
        <v>13.435715999999999</v>
      </c>
    </row>
    <row r="595" spans="1:4" x14ac:dyDescent="0.2">
      <c r="A595">
        <v>593</v>
      </c>
      <c r="B595">
        <v>435.5</v>
      </c>
      <c r="C595">
        <v>19.06859</v>
      </c>
      <c r="D595">
        <v>13.435715999999999</v>
      </c>
    </row>
    <row r="596" spans="1:4" x14ac:dyDescent="0.2">
      <c r="A596">
        <v>594</v>
      </c>
      <c r="B596">
        <v>435.5</v>
      </c>
      <c r="C596">
        <v>19.06859</v>
      </c>
      <c r="D596">
        <v>13.435715999999999</v>
      </c>
    </row>
    <row r="597" spans="1:4" x14ac:dyDescent="0.2">
      <c r="A597">
        <v>595</v>
      </c>
      <c r="B597">
        <v>435.5</v>
      </c>
      <c r="C597">
        <v>19.06859</v>
      </c>
      <c r="D597">
        <v>13.435715999999999</v>
      </c>
    </row>
    <row r="598" spans="1:4" x14ac:dyDescent="0.2">
      <c r="A598">
        <v>596</v>
      </c>
      <c r="B598">
        <v>435.5</v>
      </c>
      <c r="C598">
        <v>19.06859</v>
      </c>
      <c r="D598">
        <v>13.435715999999999</v>
      </c>
    </row>
    <row r="599" spans="1:4" x14ac:dyDescent="0.2">
      <c r="A599">
        <v>597</v>
      </c>
      <c r="B599">
        <v>435.5</v>
      </c>
      <c r="C599">
        <v>19.06859</v>
      </c>
      <c r="D599">
        <v>13.435715999999999</v>
      </c>
    </row>
    <row r="600" spans="1:4" x14ac:dyDescent="0.2">
      <c r="A600">
        <v>598</v>
      </c>
      <c r="B600">
        <v>435.5</v>
      </c>
      <c r="C600">
        <v>19.06859</v>
      </c>
      <c r="D600">
        <v>13.435715999999999</v>
      </c>
    </row>
    <row r="601" spans="1:4" x14ac:dyDescent="0.2">
      <c r="A601">
        <v>599</v>
      </c>
      <c r="B601">
        <v>435.5</v>
      </c>
      <c r="C601">
        <v>19.06859</v>
      </c>
      <c r="D601">
        <v>13.435715999999999</v>
      </c>
    </row>
    <row r="602" spans="1:4" x14ac:dyDescent="0.2">
      <c r="A602">
        <v>600</v>
      </c>
      <c r="B602">
        <v>435.5</v>
      </c>
      <c r="C602">
        <v>19.06859</v>
      </c>
      <c r="D602">
        <v>13.435715999999999</v>
      </c>
    </row>
    <row r="603" spans="1:4" x14ac:dyDescent="0.2">
      <c r="A603">
        <v>601</v>
      </c>
      <c r="B603">
        <v>435.5</v>
      </c>
      <c r="C603">
        <v>19.06859</v>
      </c>
      <c r="D603">
        <v>13.435715999999999</v>
      </c>
    </row>
    <row r="604" spans="1:4" x14ac:dyDescent="0.2">
      <c r="A604">
        <v>602</v>
      </c>
      <c r="B604">
        <v>435.5</v>
      </c>
      <c r="C604">
        <v>19.06859</v>
      </c>
      <c r="D604">
        <v>13.435715999999999</v>
      </c>
    </row>
    <row r="605" spans="1:4" x14ac:dyDescent="0.2">
      <c r="A605">
        <v>603</v>
      </c>
      <c r="B605">
        <v>435.5</v>
      </c>
      <c r="C605">
        <v>19.06859</v>
      </c>
      <c r="D605">
        <v>13.435715999999999</v>
      </c>
    </row>
    <row r="606" spans="1:4" x14ac:dyDescent="0.2">
      <c r="A606">
        <v>604</v>
      </c>
      <c r="B606">
        <v>435.5</v>
      </c>
      <c r="C606">
        <v>19.06859</v>
      </c>
      <c r="D606">
        <v>13.435715999999999</v>
      </c>
    </row>
    <row r="607" spans="1:4" x14ac:dyDescent="0.2">
      <c r="A607">
        <v>605</v>
      </c>
      <c r="B607">
        <v>435.5</v>
      </c>
      <c r="C607">
        <v>19.06859</v>
      </c>
      <c r="D607">
        <v>13.435715999999999</v>
      </c>
    </row>
    <row r="608" spans="1:4" x14ac:dyDescent="0.2">
      <c r="A608">
        <v>606</v>
      </c>
      <c r="B608">
        <v>435.5</v>
      </c>
      <c r="C608">
        <v>19.06859</v>
      </c>
      <c r="D608">
        <v>13.435715999999999</v>
      </c>
    </row>
    <row r="609" spans="1:4" x14ac:dyDescent="0.2">
      <c r="A609">
        <v>607</v>
      </c>
      <c r="B609">
        <v>435.5</v>
      </c>
      <c r="C609">
        <v>19.06859</v>
      </c>
      <c r="D609">
        <v>13.435715999999999</v>
      </c>
    </row>
    <row r="610" spans="1:4" x14ac:dyDescent="0.2">
      <c r="A610">
        <v>608</v>
      </c>
      <c r="B610">
        <v>435.5</v>
      </c>
      <c r="C610">
        <v>19.06859</v>
      </c>
      <c r="D610">
        <v>13.435715999999999</v>
      </c>
    </row>
    <row r="611" spans="1:4" x14ac:dyDescent="0.2">
      <c r="A611">
        <v>609</v>
      </c>
      <c r="B611">
        <v>435.5</v>
      </c>
      <c r="C611">
        <v>19.06859</v>
      </c>
      <c r="D611">
        <v>13.435715999999999</v>
      </c>
    </row>
    <row r="612" spans="1:4" x14ac:dyDescent="0.2">
      <c r="A612">
        <v>610</v>
      </c>
      <c r="B612">
        <v>435.5</v>
      </c>
      <c r="C612">
        <v>19.06859</v>
      </c>
      <c r="D612">
        <v>13.435715999999999</v>
      </c>
    </row>
    <row r="613" spans="1:4" x14ac:dyDescent="0.2">
      <c r="A613">
        <v>611</v>
      </c>
      <c r="B613">
        <v>435.5</v>
      </c>
      <c r="C613">
        <v>19.06859</v>
      </c>
      <c r="D613">
        <v>13.435715999999999</v>
      </c>
    </row>
    <row r="614" spans="1:4" x14ac:dyDescent="0.2">
      <c r="A614">
        <v>612</v>
      </c>
      <c r="B614">
        <v>435.5</v>
      </c>
      <c r="C614">
        <v>19.06859</v>
      </c>
      <c r="D614">
        <v>13.435715999999999</v>
      </c>
    </row>
    <row r="615" spans="1:4" x14ac:dyDescent="0.2">
      <c r="A615">
        <v>613</v>
      </c>
      <c r="B615">
        <v>435.5</v>
      </c>
      <c r="C615">
        <v>19.06859</v>
      </c>
      <c r="D615">
        <v>13.435715999999999</v>
      </c>
    </row>
    <row r="616" spans="1:4" x14ac:dyDescent="0.2">
      <c r="A616">
        <v>614</v>
      </c>
      <c r="B616">
        <v>435.5</v>
      </c>
      <c r="C616">
        <v>19.06859</v>
      </c>
      <c r="D616">
        <v>13.435715999999999</v>
      </c>
    </row>
    <row r="617" spans="1:4" x14ac:dyDescent="0.2">
      <c r="A617">
        <v>615</v>
      </c>
      <c r="B617">
        <v>435.5</v>
      </c>
      <c r="C617">
        <v>19.06859</v>
      </c>
      <c r="D617">
        <v>13.435715999999999</v>
      </c>
    </row>
    <row r="618" spans="1:4" x14ac:dyDescent="0.2">
      <c r="A618">
        <v>616</v>
      </c>
      <c r="B618">
        <v>435.5</v>
      </c>
      <c r="C618">
        <v>19.06859</v>
      </c>
      <c r="D618">
        <v>13.435715999999999</v>
      </c>
    </row>
    <row r="619" spans="1:4" x14ac:dyDescent="0.2">
      <c r="A619">
        <v>617</v>
      </c>
      <c r="B619">
        <v>435.5</v>
      </c>
      <c r="C619">
        <v>19.06859</v>
      </c>
      <c r="D619">
        <v>13.435715999999999</v>
      </c>
    </row>
    <row r="620" spans="1:4" x14ac:dyDescent="0.2">
      <c r="A620">
        <v>618</v>
      </c>
      <c r="B620">
        <v>435.5</v>
      </c>
      <c r="C620">
        <v>19.06859</v>
      </c>
      <c r="D620">
        <v>13.435715999999999</v>
      </c>
    </row>
    <row r="621" spans="1:4" x14ac:dyDescent="0.2">
      <c r="A621">
        <v>619</v>
      </c>
      <c r="B621">
        <v>435.5</v>
      </c>
      <c r="C621">
        <v>19.06859</v>
      </c>
      <c r="D621">
        <v>13.435715999999999</v>
      </c>
    </row>
    <row r="622" spans="1:4" x14ac:dyDescent="0.2">
      <c r="A622">
        <v>620</v>
      </c>
      <c r="B622">
        <v>435.5</v>
      </c>
      <c r="C622">
        <v>19.06859</v>
      </c>
      <c r="D622">
        <v>13.435715999999999</v>
      </c>
    </row>
    <row r="623" spans="1:4" x14ac:dyDescent="0.2">
      <c r="A623">
        <v>621</v>
      </c>
      <c r="B623">
        <v>435.5</v>
      </c>
      <c r="C623">
        <v>19.06859</v>
      </c>
      <c r="D623">
        <v>13.435715999999999</v>
      </c>
    </row>
    <row r="624" spans="1:4" x14ac:dyDescent="0.2">
      <c r="A624">
        <v>622</v>
      </c>
      <c r="B624">
        <v>435.5</v>
      </c>
      <c r="C624">
        <v>19.06859</v>
      </c>
      <c r="D624">
        <v>13.435715999999999</v>
      </c>
    </row>
    <row r="625" spans="1:4" x14ac:dyDescent="0.2">
      <c r="A625">
        <v>623</v>
      </c>
      <c r="B625">
        <v>435.5</v>
      </c>
      <c r="C625">
        <v>19.06859</v>
      </c>
      <c r="D625">
        <v>13.435715999999999</v>
      </c>
    </row>
    <row r="626" spans="1:4" x14ac:dyDescent="0.2">
      <c r="A626">
        <v>624</v>
      </c>
      <c r="B626">
        <v>435.5</v>
      </c>
      <c r="C626">
        <v>19.06859</v>
      </c>
      <c r="D626">
        <v>13.435715999999999</v>
      </c>
    </row>
    <row r="627" spans="1:4" x14ac:dyDescent="0.2">
      <c r="A627">
        <v>625</v>
      </c>
      <c r="B627">
        <v>435.5</v>
      </c>
      <c r="C627">
        <v>19.06859</v>
      </c>
      <c r="D627">
        <v>13.435715999999999</v>
      </c>
    </row>
    <row r="628" spans="1:4" x14ac:dyDescent="0.2">
      <c r="A628">
        <v>626</v>
      </c>
      <c r="B628">
        <v>435.5</v>
      </c>
      <c r="C628">
        <v>19.06859</v>
      </c>
      <c r="D628">
        <v>13.435715999999999</v>
      </c>
    </row>
    <row r="629" spans="1:4" x14ac:dyDescent="0.2">
      <c r="A629">
        <v>627</v>
      </c>
      <c r="B629">
        <v>435.5</v>
      </c>
      <c r="C629">
        <v>19.06859</v>
      </c>
      <c r="D629">
        <v>13.435715999999999</v>
      </c>
    </row>
    <row r="630" spans="1:4" x14ac:dyDescent="0.2">
      <c r="A630">
        <v>628</v>
      </c>
      <c r="B630">
        <v>435.5</v>
      </c>
      <c r="C630">
        <v>19.06859</v>
      </c>
      <c r="D630">
        <v>13.435715999999999</v>
      </c>
    </row>
    <row r="631" spans="1:4" x14ac:dyDescent="0.2">
      <c r="A631">
        <v>629</v>
      </c>
      <c r="B631">
        <v>435.5</v>
      </c>
      <c r="C631">
        <v>19.06859</v>
      </c>
      <c r="D631">
        <v>13.435715999999999</v>
      </c>
    </row>
    <row r="632" spans="1:4" x14ac:dyDescent="0.2">
      <c r="A632">
        <v>630</v>
      </c>
      <c r="B632">
        <v>435.5</v>
      </c>
      <c r="C632">
        <v>19.06859</v>
      </c>
      <c r="D632">
        <v>13.435715999999999</v>
      </c>
    </row>
    <row r="633" spans="1:4" x14ac:dyDescent="0.2">
      <c r="A633">
        <v>631</v>
      </c>
      <c r="B633">
        <v>435.5</v>
      </c>
      <c r="C633">
        <v>19.06859</v>
      </c>
      <c r="D633">
        <v>13.435715999999999</v>
      </c>
    </row>
    <row r="634" spans="1:4" x14ac:dyDescent="0.2">
      <c r="A634">
        <v>632</v>
      </c>
      <c r="B634">
        <v>435.5</v>
      </c>
      <c r="C634">
        <v>19.06859</v>
      </c>
      <c r="D634">
        <v>13.435715999999999</v>
      </c>
    </row>
    <row r="635" spans="1:4" x14ac:dyDescent="0.2">
      <c r="A635">
        <v>633</v>
      </c>
      <c r="B635">
        <v>435.5</v>
      </c>
      <c r="C635">
        <v>19.06859</v>
      </c>
      <c r="D635">
        <v>13.435715999999999</v>
      </c>
    </row>
    <row r="636" spans="1:4" x14ac:dyDescent="0.2">
      <c r="A636">
        <v>634</v>
      </c>
      <c r="B636">
        <v>435.5</v>
      </c>
      <c r="C636">
        <v>19.06859</v>
      </c>
      <c r="D636">
        <v>13.435715999999999</v>
      </c>
    </row>
    <row r="637" spans="1:4" x14ac:dyDescent="0.2">
      <c r="A637">
        <v>635</v>
      </c>
      <c r="B637">
        <v>435.5</v>
      </c>
      <c r="C637">
        <v>19.06859</v>
      </c>
      <c r="D637">
        <v>13.435715999999999</v>
      </c>
    </row>
    <row r="638" spans="1:4" x14ac:dyDescent="0.2">
      <c r="A638">
        <v>636</v>
      </c>
      <c r="B638">
        <v>435.5</v>
      </c>
      <c r="C638">
        <v>19.06859</v>
      </c>
      <c r="D638">
        <v>13.435715999999999</v>
      </c>
    </row>
    <row r="639" spans="1:4" x14ac:dyDescent="0.2">
      <c r="A639">
        <v>637</v>
      </c>
      <c r="B639">
        <v>435.5</v>
      </c>
      <c r="C639">
        <v>19.06859</v>
      </c>
      <c r="D639">
        <v>13.435715999999999</v>
      </c>
    </row>
    <row r="640" spans="1:4" x14ac:dyDescent="0.2">
      <c r="A640">
        <v>638</v>
      </c>
      <c r="B640">
        <v>435.5</v>
      </c>
      <c r="C640">
        <v>19.06859</v>
      </c>
      <c r="D640">
        <v>13.435715999999999</v>
      </c>
    </row>
    <row r="641" spans="1:4" x14ac:dyDescent="0.2">
      <c r="A641">
        <v>639</v>
      </c>
      <c r="B641">
        <v>435.5</v>
      </c>
      <c r="C641">
        <v>19.06859</v>
      </c>
      <c r="D641">
        <v>13.435715999999999</v>
      </c>
    </row>
    <row r="642" spans="1:4" x14ac:dyDescent="0.2">
      <c r="A642">
        <v>640</v>
      </c>
      <c r="B642">
        <v>435.5</v>
      </c>
      <c r="C642">
        <v>19.06859</v>
      </c>
      <c r="D642">
        <v>13.435715999999999</v>
      </c>
    </row>
    <row r="643" spans="1:4" x14ac:dyDescent="0.2">
      <c r="A643">
        <v>641</v>
      </c>
      <c r="B643">
        <v>435.5</v>
      </c>
      <c r="C643">
        <v>19.06859</v>
      </c>
      <c r="D643">
        <v>13.435715999999999</v>
      </c>
    </row>
    <row r="644" spans="1:4" x14ac:dyDescent="0.2">
      <c r="A644">
        <v>642</v>
      </c>
      <c r="B644">
        <v>435.5</v>
      </c>
      <c r="C644">
        <v>19.06859</v>
      </c>
      <c r="D644">
        <v>13.435715999999999</v>
      </c>
    </row>
    <row r="645" spans="1:4" x14ac:dyDescent="0.2">
      <c r="A645">
        <v>643</v>
      </c>
      <c r="B645">
        <v>435.5</v>
      </c>
      <c r="C645">
        <v>19.06859</v>
      </c>
      <c r="D645">
        <v>13.435715999999999</v>
      </c>
    </row>
    <row r="646" spans="1:4" x14ac:dyDescent="0.2">
      <c r="A646">
        <v>644</v>
      </c>
      <c r="B646">
        <v>435.5</v>
      </c>
      <c r="C646">
        <v>19.06859</v>
      </c>
      <c r="D646">
        <v>13.435715999999999</v>
      </c>
    </row>
    <row r="647" spans="1:4" x14ac:dyDescent="0.2">
      <c r="A647">
        <v>645</v>
      </c>
      <c r="B647">
        <v>435.5</v>
      </c>
      <c r="C647">
        <v>19.06859</v>
      </c>
      <c r="D647">
        <v>13.435715999999999</v>
      </c>
    </row>
    <row r="648" spans="1:4" x14ac:dyDescent="0.2">
      <c r="A648">
        <v>646</v>
      </c>
      <c r="B648">
        <v>435.5</v>
      </c>
      <c r="C648">
        <v>19.06859</v>
      </c>
      <c r="D648">
        <v>13.435715999999999</v>
      </c>
    </row>
    <row r="649" spans="1:4" x14ac:dyDescent="0.2">
      <c r="A649">
        <v>647</v>
      </c>
      <c r="B649">
        <v>435.5</v>
      </c>
      <c r="C649">
        <v>19.06859</v>
      </c>
      <c r="D649">
        <v>13.435715999999999</v>
      </c>
    </row>
    <row r="650" spans="1:4" x14ac:dyDescent="0.2">
      <c r="A650">
        <v>648</v>
      </c>
      <c r="B650">
        <v>435.5</v>
      </c>
      <c r="C650">
        <v>19.06859</v>
      </c>
      <c r="D650">
        <v>13.435715999999999</v>
      </c>
    </row>
    <row r="651" spans="1:4" x14ac:dyDescent="0.2">
      <c r="A651">
        <v>649</v>
      </c>
      <c r="B651">
        <v>435.5</v>
      </c>
      <c r="C651">
        <v>19.06859</v>
      </c>
      <c r="D651">
        <v>13.435715999999999</v>
      </c>
    </row>
    <row r="652" spans="1:4" x14ac:dyDescent="0.2">
      <c r="A652">
        <v>650</v>
      </c>
      <c r="B652">
        <v>435.5</v>
      </c>
      <c r="C652">
        <v>19.06859</v>
      </c>
      <c r="D652">
        <v>13.435715999999999</v>
      </c>
    </row>
    <row r="653" spans="1:4" x14ac:dyDescent="0.2">
      <c r="A653">
        <v>651</v>
      </c>
      <c r="B653">
        <v>435.5</v>
      </c>
      <c r="C653">
        <v>19.06859</v>
      </c>
      <c r="D653">
        <v>13.435715999999999</v>
      </c>
    </row>
    <row r="654" spans="1:4" x14ac:dyDescent="0.2">
      <c r="A654">
        <v>652</v>
      </c>
      <c r="B654">
        <v>435.5</v>
      </c>
      <c r="C654">
        <v>19.06859</v>
      </c>
      <c r="D654">
        <v>13.435715999999999</v>
      </c>
    </row>
    <row r="655" spans="1:4" x14ac:dyDescent="0.2">
      <c r="A655">
        <v>653</v>
      </c>
      <c r="B655">
        <v>435.5</v>
      </c>
      <c r="C655">
        <v>19.06859</v>
      </c>
      <c r="D655">
        <v>13.435715999999999</v>
      </c>
    </row>
    <row r="656" spans="1:4" x14ac:dyDescent="0.2">
      <c r="A656">
        <v>654</v>
      </c>
      <c r="B656">
        <v>435.5</v>
      </c>
      <c r="C656">
        <v>19.06859</v>
      </c>
      <c r="D656">
        <v>13.435715999999999</v>
      </c>
    </row>
    <row r="657" spans="1:4" x14ac:dyDescent="0.2">
      <c r="A657">
        <v>655</v>
      </c>
      <c r="B657">
        <v>435.5</v>
      </c>
      <c r="C657">
        <v>19.06859</v>
      </c>
      <c r="D657">
        <v>13.435715999999999</v>
      </c>
    </row>
    <row r="658" spans="1:4" x14ac:dyDescent="0.2">
      <c r="A658">
        <v>656</v>
      </c>
      <c r="B658">
        <v>435.5</v>
      </c>
      <c r="C658">
        <v>19.06859</v>
      </c>
      <c r="D658">
        <v>13.435715999999999</v>
      </c>
    </row>
    <row r="659" spans="1:4" x14ac:dyDescent="0.2">
      <c r="A659">
        <v>657</v>
      </c>
      <c r="B659">
        <v>435.5</v>
      </c>
      <c r="C659">
        <v>19.06859</v>
      </c>
      <c r="D659">
        <v>13.435715999999999</v>
      </c>
    </row>
    <row r="660" spans="1:4" x14ac:dyDescent="0.2">
      <c r="A660">
        <v>658</v>
      </c>
      <c r="B660">
        <v>435.5</v>
      </c>
      <c r="C660">
        <v>19.06859</v>
      </c>
      <c r="D660">
        <v>13.435715999999999</v>
      </c>
    </row>
    <row r="661" spans="1:4" x14ac:dyDescent="0.2">
      <c r="A661">
        <v>659</v>
      </c>
      <c r="B661">
        <v>435.5</v>
      </c>
      <c r="C661">
        <v>19.06859</v>
      </c>
      <c r="D661">
        <v>13.435715999999999</v>
      </c>
    </row>
    <row r="662" spans="1:4" x14ac:dyDescent="0.2">
      <c r="A662">
        <v>660</v>
      </c>
      <c r="B662">
        <v>435.5</v>
      </c>
      <c r="C662">
        <v>19.06859</v>
      </c>
      <c r="D662">
        <v>13.435715999999999</v>
      </c>
    </row>
    <row r="663" spans="1:4" x14ac:dyDescent="0.2">
      <c r="A663">
        <v>661</v>
      </c>
      <c r="B663">
        <v>435.5</v>
      </c>
      <c r="C663">
        <v>19.06859</v>
      </c>
      <c r="D663">
        <v>13.435715999999999</v>
      </c>
    </row>
    <row r="664" spans="1:4" x14ac:dyDescent="0.2">
      <c r="A664">
        <v>662</v>
      </c>
      <c r="B664">
        <v>435.5</v>
      </c>
      <c r="C664">
        <v>19.06859</v>
      </c>
      <c r="D664">
        <v>13.435715999999999</v>
      </c>
    </row>
    <row r="665" spans="1:4" x14ac:dyDescent="0.2">
      <c r="A665">
        <v>663</v>
      </c>
      <c r="B665">
        <v>435.5</v>
      </c>
      <c r="C665">
        <v>19.06859</v>
      </c>
      <c r="D665">
        <v>13.435715999999999</v>
      </c>
    </row>
    <row r="666" spans="1:4" x14ac:dyDescent="0.2">
      <c r="A666">
        <v>664</v>
      </c>
      <c r="B666">
        <v>435.5</v>
      </c>
      <c r="C666">
        <v>19.06859</v>
      </c>
      <c r="D666">
        <v>13.435715999999999</v>
      </c>
    </row>
    <row r="667" spans="1:4" x14ac:dyDescent="0.2">
      <c r="A667">
        <v>665</v>
      </c>
      <c r="B667">
        <v>435.5</v>
      </c>
      <c r="C667">
        <v>19.06859</v>
      </c>
      <c r="D667">
        <v>13.435715999999999</v>
      </c>
    </row>
    <row r="668" spans="1:4" x14ac:dyDescent="0.2">
      <c r="A668">
        <v>666</v>
      </c>
      <c r="B668">
        <v>435.5</v>
      </c>
      <c r="C668">
        <v>19.06859</v>
      </c>
      <c r="D668">
        <v>13.435715999999999</v>
      </c>
    </row>
    <row r="669" spans="1:4" x14ac:dyDescent="0.2">
      <c r="A669">
        <v>667</v>
      </c>
      <c r="B669">
        <v>435.5</v>
      </c>
      <c r="C669">
        <v>19.06859</v>
      </c>
      <c r="D669">
        <v>13.435715999999999</v>
      </c>
    </row>
    <row r="670" spans="1:4" x14ac:dyDescent="0.2">
      <c r="A670">
        <v>668</v>
      </c>
      <c r="B670">
        <v>435.5</v>
      </c>
      <c r="C670">
        <v>19.06859</v>
      </c>
      <c r="D670">
        <v>13.435715999999999</v>
      </c>
    </row>
    <row r="671" spans="1:4" x14ac:dyDescent="0.2">
      <c r="A671">
        <v>669</v>
      </c>
      <c r="B671">
        <v>435.5</v>
      </c>
      <c r="C671">
        <v>19.06859</v>
      </c>
      <c r="D671">
        <v>13.435715999999999</v>
      </c>
    </row>
    <row r="672" spans="1:4" x14ac:dyDescent="0.2">
      <c r="A672">
        <v>670</v>
      </c>
      <c r="B672">
        <v>435.5</v>
      </c>
      <c r="C672">
        <v>19.06859</v>
      </c>
      <c r="D672">
        <v>13.435715999999999</v>
      </c>
    </row>
    <row r="673" spans="1:4" x14ac:dyDescent="0.2">
      <c r="A673">
        <v>671</v>
      </c>
      <c r="B673">
        <v>435.5</v>
      </c>
      <c r="C673">
        <v>19.06859</v>
      </c>
      <c r="D673">
        <v>13.435715999999999</v>
      </c>
    </row>
    <row r="674" spans="1:4" x14ac:dyDescent="0.2">
      <c r="A674">
        <v>672</v>
      </c>
      <c r="B674">
        <v>435.5</v>
      </c>
      <c r="C674">
        <v>19.06859</v>
      </c>
      <c r="D674">
        <v>13.435715999999999</v>
      </c>
    </row>
    <row r="675" spans="1:4" x14ac:dyDescent="0.2">
      <c r="A675">
        <v>673</v>
      </c>
      <c r="B675">
        <v>435.5</v>
      </c>
      <c r="C675">
        <v>19.06859</v>
      </c>
      <c r="D675">
        <v>13.435715999999999</v>
      </c>
    </row>
    <row r="676" spans="1:4" x14ac:dyDescent="0.2">
      <c r="A676">
        <v>674</v>
      </c>
      <c r="B676">
        <v>435.5</v>
      </c>
      <c r="C676">
        <v>19.06859</v>
      </c>
      <c r="D676">
        <v>13.435715999999999</v>
      </c>
    </row>
    <row r="677" spans="1:4" x14ac:dyDescent="0.2">
      <c r="A677">
        <v>675</v>
      </c>
      <c r="B677">
        <v>435.5</v>
      </c>
      <c r="C677">
        <v>19.06859</v>
      </c>
      <c r="D677">
        <v>13.435715999999999</v>
      </c>
    </row>
    <row r="678" spans="1:4" x14ac:dyDescent="0.2">
      <c r="A678">
        <v>676</v>
      </c>
      <c r="B678">
        <v>435.5</v>
      </c>
      <c r="C678">
        <v>19.06859</v>
      </c>
      <c r="D678">
        <v>13.435715999999999</v>
      </c>
    </row>
    <row r="679" spans="1:4" x14ac:dyDescent="0.2">
      <c r="A679">
        <v>677</v>
      </c>
      <c r="B679">
        <v>435.5</v>
      </c>
      <c r="C679">
        <v>19.06859</v>
      </c>
      <c r="D679">
        <v>13.435715999999999</v>
      </c>
    </row>
    <row r="680" spans="1:4" x14ac:dyDescent="0.2">
      <c r="A680">
        <v>678</v>
      </c>
      <c r="B680">
        <v>435.5</v>
      </c>
      <c r="C680">
        <v>19.06859</v>
      </c>
      <c r="D680">
        <v>13.435715999999999</v>
      </c>
    </row>
    <row r="681" spans="1:4" x14ac:dyDescent="0.2">
      <c r="A681">
        <v>679</v>
      </c>
      <c r="B681">
        <v>435.5</v>
      </c>
      <c r="C681">
        <v>19.06859</v>
      </c>
      <c r="D681">
        <v>13.435715999999999</v>
      </c>
    </row>
    <row r="682" spans="1:4" x14ac:dyDescent="0.2">
      <c r="A682">
        <v>680</v>
      </c>
      <c r="B682">
        <v>435.5</v>
      </c>
      <c r="C682">
        <v>19.06859</v>
      </c>
      <c r="D682">
        <v>13.435715999999999</v>
      </c>
    </row>
    <row r="683" spans="1:4" x14ac:dyDescent="0.2">
      <c r="A683">
        <v>681</v>
      </c>
      <c r="B683">
        <v>435.5</v>
      </c>
      <c r="C683">
        <v>19.06859</v>
      </c>
      <c r="D683">
        <v>13.435715999999999</v>
      </c>
    </row>
    <row r="684" spans="1:4" x14ac:dyDescent="0.2">
      <c r="A684">
        <v>682</v>
      </c>
      <c r="B684">
        <v>435.5</v>
      </c>
      <c r="C684">
        <v>19.06859</v>
      </c>
      <c r="D684">
        <v>13.435715999999999</v>
      </c>
    </row>
    <row r="685" spans="1:4" x14ac:dyDescent="0.2">
      <c r="A685">
        <v>683</v>
      </c>
      <c r="B685">
        <v>435.5</v>
      </c>
      <c r="C685">
        <v>19.06859</v>
      </c>
      <c r="D685">
        <v>13.435715999999999</v>
      </c>
    </row>
    <row r="686" spans="1:4" x14ac:dyDescent="0.2">
      <c r="A686">
        <v>684</v>
      </c>
      <c r="B686">
        <v>435.5</v>
      </c>
      <c r="C686">
        <v>19.06859</v>
      </c>
      <c r="D686">
        <v>13.435715999999999</v>
      </c>
    </row>
    <row r="687" spans="1:4" x14ac:dyDescent="0.2">
      <c r="A687">
        <v>685</v>
      </c>
      <c r="B687">
        <v>435.5</v>
      </c>
      <c r="C687">
        <v>19.06859</v>
      </c>
      <c r="D687">
        <v>13.435715999999999</v>
      </c>
    </row>
    <row r="688" spans="1:4" x14ac:dyDescent="0.2">
      <c r="A688">
        <v>686</v>
      </c>
      <c r="B688">
        <v>435.5</v>
      </c>
      <c r="C688">
        <v>19.06859</v>
      </c>
      <c r="D688">
        <v>13.435715999999999</v>
      </c>
    </row>
    <row r="689" spans="1:4" x14ac:dyDescent="0.2">
      <c r="A689">
        <v>687</v>
      </c>
      <c r="B689">
        <v>435.5</v>
      </c>
      <c r="C689">
        <v>19.06859</v>
      </c>
      <c r="D689">
        <v>13.435715999999999</v>
      </c>
    </row>
    <row r="690" spans="1:4" x14ac:dyDescent="0.2">
      <c r="A690">
        <v>688</v>
      </c>
      <c r="B690">
        <v>435.5</v>
      </c>
      <c r="C690">
        <v>19.06859</v>
      </c>
      <c r="D690">
        <v>13.435715999999999</v>
      </c>
    </row>
    <row r="691" spans="1:4" x14ac:dyDescent="0.2">
      <c r="A691">
        <v>689</v>
      </c>
      <c r="B691">
        <v>435.5</v>
      </c>
      <c r="C691">
        <v>19.06859</v>
      </c>
      <c r="D691">
        <v>13.435715999999999</v>
      </c>
    </row>
    <row r="692" spans="1:4" x14ac:dyDescent="0.2">
      <c r="A692">
        <v>690</v>
      </c>
      <c r="B692">
        <v>435.5</v>
      </c>
      <c r="C692">
        <v>19.06859</v>
      </c>
      <c r="D692">
        <v>13.435715999999999</v>
      </c>
    </row>
    <row r="693" spans="1:4" x14ac:dyDescent="0.2">
      <c r="A693">
        <v>691</v>
      </c>
      <c r="B693">
        <v>435.5</v>
      </c>
      <c r="C693">
        <v>19.06859</v>
      </c>
      <c r="D693">
        <v>13.435715999999999</v>
      </c>
    </row>
    <row r="694" spans="1:4" x14ac:dyDescent="0.2">
      <c r="A694">
        <v>692</v>
      </c>
      <c r="B694">
        <v>435.5</v>
      </c>
      <c r="C694">
        <v>19.06859</v>
      </c>
      <c r="D694">
        <v>13.435715999999999</v>
      </c>
    </row>
    <row r="695" spans="1:4" x14ac:dyDescent="0.2">
      <c r="A695">
        <v>693</v>
      </c>
      <c r="B695">
        <v>435.5</v>
      </c>
      <c r="C695">
        <v>19.06859</v>
      </c>
      <c r="D695">
        <v>13.435715999999999</v>
      </c>
    </row>
    <row r="696" spans="1:4" x14ac:dyDescent="0.2">
      <c r="A696">
        <v>694</v>
      </c>
      <c r="B696">
        <v>435.5</v>
      </c>
      <c r="C696">
        <v>19.06859</v>
      </c>
      <c r="D696">
        <v>13.435715999999999</v>
      </c>
    </row>
    <row r="697" spans="1:4" x14ac:dyDescent="0.2">
      <c r="A697">
        <v>695</v>
      </c>
      <c r="B697">
        <v>435.5</v>
      </c>
      <c r="C697">
        <v>19.06859</v>
      </c>
      <c r="D697">
        <v>13.435715999999999</v>
      </c>
    </row>
    <row r="698" spans="1:4" x14ac:dyDescent="0.2">
      <c r="A698">
        <v>696</v>
      </c>
      <c r="B698">
        <v>435.5</v>
      </c>
      <c r="C698">
        <v>19.06859</v>
      </c>
      <c r="D698">
        <v>13.435715999999999</v>
      </c>
    </row>
    <row r="699" spans="1:4" x14ac:dyDescent="0.2">
      <c r="A699">
        <v>697</v>
      </c>
      <c r="B699">
        <v>435.5</v>
      </c>
      <c r="C699">
        <v>19.06859</v>
      </c>
      <c r="D699">
        <v>13.435715999999999</v>
      </c>
    </row>
    <row r="700" spans="1:4" x14ac:dyDescent="0.2">
      <c r="A700">
        <v>698</v>
      </c>
      <c r="B700">
        <v>435.5</v>
      </c>
      <c r="C700">
        <v>19.06859</v>
      </c>
      <c r="D700">
        <v>13.435715999999999</v>
      </c>
    </row>
    <row r="701" spans="1:4" x14ac:dyDescent="0.2">
      <c r="A701">
        <v>699</v>
      </c>
      <c r="B701">
        <v>435.5</v>
      </c>
      <c r="C701">
        <v>19.06859</v>
      </c>
      <c r="D701">
        <v>13.435715999999999</v>
      </c>
    </row>
    <row r="702" spans="1:4" x14ac:dyDescent="0.2">
      <c r="A702">
        <v>700</v>
      </c>
      <c r="B702">
        <v>435.5</v>
      </c>
      <c r="C702">
        <v>19.06859</v>
      </c>
      <c r="D702">
        <v>13.435715999999999</v>
      </c>
    </row>
    <row r="703" spans="1:4" x14ac:dyDescent="0.2">
      <c r="A703">
        <v>701</v>
      </c>
      <c r="B703">
        <v>435.5</v>
      </c>
      <c r="C703">
        <v>19.06859</v>
      </c>
      <c r="D703">
        <v>13.435715999999999</v>
      </c>
    </row>
    <row r="704" spans="1:4" x14ac:dyDescent="0.2">
      <c r="A704">
        <v>702</v>
      </c>
      <c r="B704">
        <v>435.5</v>
      </c>
      <c r="C704">
        <v>19.06859</v>
      </c>
      <c r="D704">
        <v>13.435715999999999</v>
      </c>
    </row>
    <row r="705" spans="1:4" x14ac:dyDescent="0.2">
      <c r="A705">
        <v>703</v>
      </c>
      <c r="B705">
        <v>435.5</v>
      </c>
      <c r="C705">
        <v>19.06859</v>
      </c>
      <c r="D705">
        <v>13.435715999999999</v>
      </c>
    </row>
    <row r="706" spans="1:4" x14ac:dyDescent="0.2">
      <c r="A706">
        <v>704</v>
      </c>
      <c r="B706">
        <v>435.5</v>
      </c>
      <c r="C706">
        <v>19.06859</v>
      </c>
      <c r="D706">
        <v>13.435715999999999</v>
      </c>
    </row>
    <row r="707" spans="1:4" x14ac:dyDescent="0.2">
      <c r="A707">
        <v>705</v>
      </c>
      <c r="B707">
        <v>435.5</v>
      </c>
      <c r="C707">
        <v>19.06859</v>
      </c>
      <c r="D707">
        <v>13.435715999999999</v>
      </c>
    </row>
    <row r="708" spans="1:4" x14ac:dyDescent="0.2">
      <c r="A708">
        <v>706</v>
      </c>
      <c r="B708">
        <v>435.5</v>
      </c>
      <c r="C708">
        <v>19.06859</v>
      </c>
      <c r="D708">
        <v>13.435715999999999</v>
      </c>
    </row>
    <row r="709" spans="1:4" x14ac:dyDescent="0.2">
      <c r="A709">
        <v>707</v>
      </c>
      <c r="B709">
        <v>435.5</v>
      </c>
      <c r="C709">
        <v>19.06859</v>
      </c>
      <c r="D709">
        <v>13.435715999999999</v>
      </c>
    </row>
    <row r="710" spans="1:4" x14ac:dyDescent="0.2">
      <c r="A710">
        <v>708</v>
      </c>
      <c r="B710">
        <v>435.5</v>
      </c>
      <c r="C710">
        <v>19.06859</v>
      </c>
      <c r="D710">
        <v>13.435715999999999</v>
      </c>
    </row>
    <row r="711" spans="1:4" x14ac:dyDescent="0.2">
      <c r="A711">
        <v>709</v>
      </c>
      <c r="B711">
        <v>435.5</v>
      </c>
      <c r="C711">
        <v>19.06859</v>
      </c>
      <c r="D711">
        <v>13.435715999999999</v>
      </c>
    </row>
    <row r="712" spans="1:4" x14ac:dyDescent="0.2">
      <c r="A712">
        <v>710</v>
      </c>
      <c r="B712">
        <v>435.5</v>
      </c>
      <c r="C712">
        <v>19.06859</v>
      </c>
      <c r="D712">
        <v>13.435715999999999</v>
      </c>
    </row>
    <row r="713" spans="1:4" x14ac:dyDescent="0.2">
      <c r="A713">
        <v>711</v>
      </c>
      <c r="B713">
        <v>435.5</v>
      </c>
      <c r="C713">
        <v>19.06859</v>
      </c>
      <c r="D713">
        <v>13.435715999999999</v>
      </c>
    </row>
    <row r="714" spans="1:4" x14ac:dyDescent="0.2">
      <c r="A714">
        <v>712</v>
      </c>
      <c r="B714">
        <v>435.5</v>
      </c>
      <c r="C714">
        <v>19.06859</v>
      </c>
      <c r="D714">
        <v>13.435715999999999</v>
      </c>
    </row>
    <row r="715" spans="1:4" x14ac:dyDescent="0.2">
      <c r="A715">
        <v>713</v>
      </c>
      <c r="B715">
        <v>435.5</v>
      </c>
      <c r="C715">
        <v>19.06859</v>
      </c>
      <c r="D715">
        <v>13.435715999999999</v>
      </c>
    </row>
    <row r="716" spans="1:4" x14ac:dyDescent="0.2">
      <c r="A716">
        <v>714</v>
      </c>
      <c r="B716">
        <v>435.5</v>
      </c>
      <c r="C716">
        <v>19.06859</v>
      </c>
      <c r="D716">
        <v>13.435715999999999</v>
      </c>
    </row>
    <row r="717" spans="1:4" x14ac:dyDescent="0.2">
      <c r="A717">
        <v>715</v>
      </c>
      <c r="B717">
        <v>435.5</v>
      </c>
      <c r="C717">
        <v>19.06859</v>
      </c>
      <c r="D717">
        <v>13.435715999999999</v>
      </c>
    </row>
    <row r="718" spans="1:4" x14ac:dyDescent="0.2">
      <c r="A718">
        <v>716</v>
      </c>
      <c r="B718">
        <v>435.5</v>
      </c>
      <c r="C718">
        <v>19.06859</v>
      </c>
      <c r="D718">
        <v>13.435715999999999</v>
      </c>
    </row>
    <row r="719" spans="1:4" x14ac:dyDescent="0.2">
      <c r="A719">
        <v>717</v>
      </c>
      <c r="B719">
        <v>435.5</v>
      </c>
      <c r="C719">
        <v>19.06859</v>
      </c>
      <c r="D719">
        <v>13.435715999999999</v>
      </c>
    </row>
    <row r="720" spans="1:4" x14ac:dyDescent="0.2">
      <c r="A720">
        <v>718</v>
      </c>
      <c r="B720">
        <v>435.5</v>
      </c>
      <c r="C720">
        <v>19.06859</v>
      </c>
      <c r="D720">
        <v>13.435715999999999</v>
      </c>
    </row>
    <row r="721" spans="1:4" x14ac:dyDescent="0.2">
      <c r="A721">
        <v>719</v>
      </c>
      <c r="B721">
        <v>435.5</v>
      </c>
      <c r="C721">
        <v>19.06859</v>
      </c>
      <c r="D721">
        <v>13.435715999999999</v>
      </c>
    </row>
    <row r="722" spans="1:4" x14ac:dyDescent="0.2">
      <c r="A722">
        <v>720</v>
      </c>
      <c r="B722">
        <v>435.5</v>
      </c>
      <c r="C722">
        <v>19.06859</v>
      </c>
      <c r="D722">
        <v>13.435715999999999</v>
      </c>
    </row>
    <row r="723" spans="1:4" x14ac:dyDescent="0.2">
      <c r="A723">
        <v>721</v>
      </c>
      <c r="B723">
        <v>435.5</v>
      </c>
      <c r="C723">
        <v>19.06859</v>
      </c>
      <c r="D723">
        <v>13.435715999999999</v>
      </c>
    </row>
    <row r="724" spans="1:4" x14ac:dyDescent="0.2">
      <c r="A724">
        <v>722</v>
      </c>
      <c r="B724">
        <v>435.5</v>
      </c>
      <c r="C724">
        <v>19.06859</v>
      </c>
      <c r="D724">
        <v>13.435715999999999</v>
      </c>
    </row>
    <row r="725" spans="1:4" x14ac:dyDescent="0.2">
      <c r="A725">
        <v>723</v>
      </c>
      <c r="B725">
        <v>435.5</v>
      </c>
      <c r="C725">
        <v>19.06859</v>
      </c>
      <c r="D725">
        <v>13.435715999999999</v>
      </c>
    </row>
    <row r="726" spans="1:4" x14ac:dyDescent="0.2">
      <c r="A726">
        <v>724</v>
      </c>
      <c r="B726">
        <v>435.5</v>
      </c>
      <c r="C726">
        <v>19.06859</v>
      </c>
      <c r="D726">
        <v>13.435715999999999</v>
      </c>
    </row>
    <row r="727" spans="1:4" x14ac:dyDescent="0.2">
      <c r="A727">
        <v>725</v>
      </c>
      <c r="B727">
        <v>435.5</v>
      </c>
      <c r="C727">
        <v>19.06859</v>
      </c>
      <c r="D727">
        <v>13.435715999999999</v>
      </c>
    </row>
    <row r="728" spans="1:4" x14ac:dyDescent="0.2">
      <c r="A728">
        <v>726</v>
      </c>
      <c r="B728">
        <v>435.5</v>
      </c>
      <c r="C728">
        <v>19.06859</v>
      </c>
      <c r="D728">
        <v>13.435715999999999</v>
      </c>
    </row>
    <row r="729" spans="1:4" x14ac:dyDescent="0.2">
      <c r="A729">
        <v>727</v>
      </c>
      <c r="B729">
        <v>435.5</v>
      </c>
      <c r="C729">
        <v>19.06859</v>
      </c>
      <c r="D729">
        <v>13.435715999999999</v>
      </c>
    </row>
    <row r="730" spans="1:4" x14ac:dyDescent="0.2">
      <c r="A730">
        <v>728</v>
      </c>
      <c r="B730">
        <v>435.5</v>
      </c>
      <c r="C730">
        <v>19.06859</v>
      </c>
      <c r="D730">
        <v>13.435715999999999</v>
      </c>
    </row>
    <row r="731" spans="1:4" x14ac:dyDescent="0.2">
      <c r="A731">
        <v>729</v>
      </c>
      <c r="B731">
        <v>435.5</v>
      </c>
      <c r="C731">
        <v>19.06859</v>
      </c>
      <c r="D731">
        <v>13.435715999999999</v>
      </c>
    </row>
    <row r="732" spans="1:4" x14ac:dyDescent="0.2">
      <c r="A732">
        <v>730</v>
      </c>
      <c r="B732">
        <v>435.5</v>
      </c>
      <c r="C732">
        <v>19.06859</v>
      </c>
      <c r="D732">
        <v>13.435715999999999</v>
      </c>
    </row>
    <row r="733" spans="1:4" x14ac:dyDescent="0.2">
      <c r="A733">
        <v>731</v>
      </c>
      <c r="B733">
        <v>435.5</v>
      </c>
      <c r="C733">
        <v>19.06859</v>
      </c>
      <c r="D733">
        <v>13.435715999999999</v>
      </c>
    </row>
    <row r="734" spans="1:4" x14ac:dyDescent="0.2">
      <c r="A734">
        <v>732</v>
      </c>
      <c r="B734">
        <v>435.5</v>
      </c>
      <c r="C734">
        <v>19.06859</v>
      </c>
      <c r="D734">
        <v>13.435715999999999</v>
      </c>
    </row>
    <row r="735" spans="1:4" x14ac:dyDescent="0.2">
      <c r="A735">
        <v>733</v>
      </c>
      <c r="B735">
        <v>435.5</v>
      </c>
      <c r="C735">
        <v>19.06859</v>
      </c>
      <c r="D735">
        <v>13.435715999999999</v>
      </c>
    </row>
    <row r="736" spans="1:4" x14ac:dyDescent="0.2">
      <c r="A736">
        <v>734</v>
      </c>
      <c r="B736">
        <v>435.5</v>
      </c>
      <c r="C736">
        <v>19.06859</v>
      </c>
      <c r="D736">
        <v>13.435715999999999</v>
      </c>
    </row>
    <row r="737" spans="1:4" x14ac:dyDescent="0.2">
      <c r="A737">
        <v>735</v>
      </c>
      <c r="B737">
        <v>435.5</v>
      </c>
      <c r="C737">
        <v>19.06859</v>
      </c>
      <c r="D737">
        <v>13.435715999999999</v>
      </c>
    </row>
    <row r="738" spans="1:4" x14ac:dyDescent="0.2">
      <c r="A738">
        <v>736</v>
      </c>
      <c r="B738">
        <v>435.5</v>
      </c>
      <c r="C738">
        <v>19.06859</v>
      </c>
      <c r="D738">
        <v>13.435715999999999</v>
      </c>
    </row>
    <row r="739" spans="1:4" x14ac:dyDescent="0.2">
      <c r="A739">
        <v>737</v>
      </c>
      <c r="B739">
        <v>435.5</v>
      </c>
      <c r="C739">
        <v>19.06859</v>
      </c>
      <c r="D739">
        <v>13.435715999999999</v>
      </c>
    </row>
    <row r="740" spans="1:4" x14ac:dyDescent="0.2">
      <c r="A740">
        <v>738</v>
      </c>
      <c r="B740">
        <v>435.5</v>
      </c>
      <c r="C740">
        <v>19.06859</v>
      </c>
      <c r="D740">
        <v>13.435715999999999</v>
      </c>
    </row>
    <row r="741" spans="1:4" x14ac:dyDescent="0.2">
      <c r="A741">
        <v>739</v>
      </c>
      <c r="B741">
        <v>435.5</v>
      </c>
      <c r="C741">
        <v>19.06859</v>
      </c>
      <c r="D741">
        <v>13.435715999999999</v>
      </c>
    </row>
    <row r="742" spans="1:4" x14ac:dyDescent="0.2">
      <c r="A742">
        <v>740</v>
      </c>
      <c r="B742">
        <v>435.5</v>
      </c>
      <c r="C742">
        <v>19.06859</v>
      </c>
      <c r="D742">
        <v>13.435715999999999</v>
      </c>
    </row>
    <row r="743" spans="1:4" x14ac:dyDescent="0.2">
      <c r="A743">
        <v>741</v>
      </c>
      <c r="B743">
        <v>435.5</v>
      </c>
      <c r="C743">
        <v>19.06859</v>
      </c>
      <c r="D743">
        <v>13.435715999999999</v>
      </c>
    </row>
    <row r="744" spans="1:4" x14ac:dyDescent="0.2">
      <c r="A744">
        <v>742</v>
      </c>
      <c r="B744">
        <v>435.5</v>
      </c>
      <c r="C744">
        <v>19.06859</v>
      </c>
      <c r="D744">
        <v>13.435715999999999</v>
      </c>
    </row>
    <row r="745" spans="1:4" x14ac:dyDescent="0.2">
      <c r="A745">
        <v>743</v>
      </c>
      <c r="B745">
        <v>435.5</v>
      </c>
      <c r="C745">
        <v>19.06859</v>
      </c>
      <c r="D745">
        <v>13.435715999999999</v>
      </c>
    </row>
    <row r="746" spans="1:4" x14ac:dyDescent="0.2">
      <c r="A746">
        <v>744</v>
      </c>
      <c r="B746">
        <v>435.5</v>
      </c>
      <c r="C746">
        <v>19.06859</v>
      </c>
      <c r="D746">
        <v>13.435715999999999</v>
      </c>
    </row>
    <row r="747" spans="1:4" x14ac:dyDescent="0.2">
      <c r="A747">
        <v>745</v>
      </c>
      <c r="B747">
        <v>435.5</v>
      </c>
      <c r="C747">
        <v>19.06859</v>
      </c>
      <c r="D747">
        <v>13.435715999999999</v>
      </c>
    </row>
    <row r="748" spans="1:4" x14ac:dyDescent="0.2">
      <c r="A748">
        <v>746</v>
      </c>
      <c r="B748">
        <v>435.5</v>
      </c>
      <c r="C748">
        <v>19.06859</v>
      </c>
      <c r="D748">
        <v>13.435715999999999</v>
      </c>
    </row>
    <row r="749" spans="1:4" x14ac:dyDescent="0.2">
      <c r="A749">
        <v>747</v>
      </c>
      <c r="B749">
        <v>435.5</v>
      </c>
      <c r="C749">
        <v>19.06859</v>
      </c>
      <c r="D749">
        <v>13.435715999999999</v>
      </c>
    </row>
    <row r="750" spans="1:4" x14ac:dyDescent="0.2">
      <c r="A750">
        <v>748</v>
      </c>
      <c r="B750">
        <v>435.5</v>
      </c>
      <c r="C750">
        <v>19.06859</v>
      </c>
      <c r="D750">
        <v>13.435715999999999</v>
      </c>
    </row>
    <row r="751" spans="1:4" x14ac:dyDescent="0.2">
      <c r="A751">
        <v>749</v>
      </c>
      <c r="B751">
        <v>435.5</v>
      </c>
      <c r="C751">
        <v>19.06859</v>
      </c>
      <c r="D751">
        <v>13.435715999999999</v>
      </c>
    </row>
    <row r="752" spans="1:4" x14ac:dyDescent="0.2">
      <c r="A752">
        <v>750</v>
      </c>
      <c r="B752">
        <v>435.5</v>
      </c>
      <c r="C752">
        <v>19.06859</v>
      </c>
      <c r="D752">
        <v>13.435715999999999</v>
      </c>
    </row>
    <row r="753" spans="1:4" x14ac:dyDescent="0.2">
      <c r="A753">
        <v>751</v>
      </c>
      <c r="B753">
        <v>435.5</v>
      </c>
      <c r="C753">
        <v>19.06859</v>
      </c>
      <c r="D753">
        <v>13.435715999999999</v>
      </c>
    </row>
    <row r="754" spans="1:4" x14ac:dyDescent="0.2">
      <c r="A754">
        <v>752</v>
      </c>
      <c r="B754">
        <v>435.5</v>
      </c>
      <c r="C754">
        <v>19.06859</v>
      </c>
      <c r="D754">
        <v>13.435715999999999</v>
      </c>
    </row>
    <row r="755" spans="1:4" x14ac:dyDescent="0.2">
      <c r="A755">
        <v>753</v>
      </c>
      <c r="B755">
        <v>435.5</v>
      </c>
      <c r="C755">
        <v>19.06859</v>
      </c>
      <c r="D755">
        <v>13.435715999999999</v>
      </c>
    </row>
    <row r="756" spans="1:4" x14ac:dyDescent="0.2">
      <c r="A756">
        <v>754</v>
      </c>
      <c r="B756">
        <v>435.5</v>
      </c>
      <c r="C756">
        <v>19.06859</v>
      </c>
      <c r="D756">
        <v>13.435715999999999</v>
      </c>
    </row>
    <row r="757" spans="1:4" x14ac:dyDescent="0.2">
      <c r="A757">
        <v>755</v>
      </c>
      <c r="B757">
        <v>435.5</v>
      </c>
      <c r="C757">
        <v>19.06859</v>
      </c>
      <c r="D757">
        <v>13.435715999999999</v>
      </c>
    </row>
    <row r="758" spans="1:4" x14ac:dyDescent="0.2">
      <c r="A758">
        <v>756</v>
      </c>
      <c r="B758">
        <v>435.5</v>
      </c>
      <c r="C758">
        <v>19.06859</v>
      </c>
      <c r="D758">
        <v>13.435715999999999</v>
      </c>
    </row>
    <row r="759" spans="1:4" x14ac:dyDescent="0.2">
      <c r="A759">
        <v>757</v>
      </c>
      <c r="B759">
        <v>435.5</v>
      </c>
      <c r="C759">
        <v>19.06859</v>
      </c>
      <c r="D759">
        <v>13.435715999999999</v>
      </c>
    </row>
    <row r="760" spans="1:4" x14ac:dyDescent="0.2">
      <c r="A760">
        <v>758</v>
      </c>
      <c r="B760">
        <v>435.5</v>
      </c>
      <c r="C760">
        <v>19.06859</v>
      </c>
      <c r="D760">
        <v>13.435715999999999</v>
      </c>
    </row>
    <row r="761" spans="1:4" x14ac:dyDescent="0.2">
      <c r="A761">
        <v>759</v>
      </c>
      <c r="B761">
        <v>435.5</v>
      </c>
      <c r="C761">
        <v>19.06859</v>
      </c>
      <c r="D761">
        <v>13.435715999999999</v>
      </c>
    </row>
    <row r="762" spans="1:4" x14ac:dyDescent="0.2">
      <c r="A762">
        <v>760</v>
      </c>
      <c r="B762">
        <v>435.5</v>
      </c>
      <c r="C762">
        <v>19.06859</v>
      </c>
      <c r="D762">
        <v>13.435715999999999</v>
      </c>
    </row>
    <row r="763" spans="1:4" x14ac:dyDescent="0.2">
      <c r="A763">
        <v>761</v>
      </c>
      <c r="B763">
        <v>435.5</v>
      </c>
      <c r="C763">
        <v>19.06859</v>
      </c>
      <c r="D763">
        <v>13.435715999999999</v>
      </c>
    </row>
    <row r="764" spans="1:4" x14ac:dyDescent="0.2">
      <c r="A764">
        <v>762</v>
      </c>
      <c r="B764">
        <v>435.5</v>
      </c>
      <c r="C764">
        <v>19.06859</v>
      </c>
      <c r="D764">
        <v>13.435715999999999</v>
      </c>
    </row>
    <row r="765" spans="1:4" x14ac:dyDescent="0.2">
      <c r="A765">
        <v>763</v>
      </c>
      <c r="B765">
        <v>435.5</v>
      </c>
      <c r="C765">
        <v>19.06859</v>
      </c>
      <c r="D765">
        <v>13.435715999999999</v>
      </c>
    </row>
    <row r="766" spans="1:4" x14ac:dyDescent="0.2">
      <c r="A766">
        <v>764</v>
      </c>
      <c r="B766">
        <v>435.5</v>
      </c>
      <c r="C766">
        <v>19.06859</v>
      </c>
      <c r="D766">
        <v>13.435715999999999</v>
      </c>
    </row>
    <row r="767" spans="1:4" x14ac:dyDescent="0.2">
      <c r="A767">
        <v>765</v>
      </c>
      <c r="B767">
        <v>435.5</v>
      </c>
      <c r="C767">
        <v>19.06859</v>
      </c>
      <c r="D767">
        <v>13.435715999999999</v>
      </c>
    </row>
    <row r="768" spans="1:4" x14ac:dyDescent="0.2">
      <c r="A768">
        <v>766</v>
      </c>
      <c r="B768">
        <v>435.5</v>
      </c>
      <c r="C768">
        <v>19.06859</v>
      </c>
      <c r="D768">
        <v>13.435715999999999</v>
      </c>
    </row>
    <row r="769" spans="1:4" x14ac:dyDescent="0.2">
      <c r="A769">
        <v>767</v>
      </c>
      <c r="B769">
        <v>435.5</v>
      </c>
      <c r="C769">
        <v>19.06859</v>
      </c>
      <c r="D769">
        <v>13.435715999999999</v>
      </c>
    </row>
    <row r="770" spans="1:4" x14ac:dyDescent="0.2">
      <c r="A770">
        <v>768</v>
      </c>
      <c r="B770">
        <v>435.5</v>
      </c>
      <c r="C770">
        <v>19.06859</v>
      </c>
      <c r="D770">
        <v>13.435715999999999</v>
      </c>
    </row>
    <row r="771" spans="1:4" x14ac:dyDescent="0.2">
      <c r="A771">
        <v>769</v>
      </c>
      <c r="B771">
        <v>435.5</v>
      </c>
      <c r="C771">
        <v>19.06859</v>
      </c>
      <c r="D771">
        <v>13.435715999999999</v>
      </c>
    </row>
    <row r="772" spans="1:4" x14ac:dyDescent="0.2">
      <c r="A772">
        <v>770</v>
      </c>
      <c r="B772">
        <v>435.5</v>
      </c>
      <c r="C772">
        <v>19.06859</v>
      </c>
      <c r="D772">
        <v>13.435715999999999</v>
      </c>
    </row>
    <row r="773" spans="1:4" x14ac:dyDescent="0.2">
      <c r="A773">
        <v>771</v>
      </c>
      <c r="B773">
        <v>435.5</v>
      </c>
      <c r="C773">
        <v>19.06859</v>
      </c>
      <c r="D773">
        <v>13.435715999999999</v>
      </c>
    </row>
    <row r="774" spans="1:4" x14ac:dyDescent="0.2">
      <c r="A774">
        <v>772</v>
      </c>
      <c r="B774">
        <v>435.5</v>
      </c>
      <c r="C774">
        <v>19.06859</v>
      </c>
      <c r="D774">
        <v>13.435715999999999</v>
      </c>
    </row>
    <row r="775" spans="1:4" x14ac:dyDescent="0.2">
      <c r="A775">
        <v>773</v>
      </c>
      <c r="B775">
        <v>435.5</v>
      </c>
      <c r="C775">
        <v>19.06859</v>
      </c>
      <c r="D775">
        <v>13.435715999999999</v>
      </c>
    </row>
    <row r="776" spans="1:4" x14ac:dyDescent="0.2">
      <c r="A776">
        <v>774</v>
      </c>
      <c r="B776">
        <v>435.5</v>
      </c>
      <c r="C776">
        <v>19.06859</v>
      </c>
      <c r="D776">
        <v>13.435715999999999</v>
      </c>
    </row>
    <row r="777" spans="1:4" x14ac:dyDescent="0.2">
      <c r="A777">
        <v>775</v>
      </c>
      <c r="B777">
        <v>435.5</v>
      </c>
      <c r="C777">
        <v>19.06859</v>
      </c>
      <c r="D777">
        <v>13.435715999999999</v>
      </c>
    </row>
    <row r="778" spans="1:4" x14ac:dyDescent="0.2">
      <c r="A778">
        <v>776</v>
      </c>
      <c r="B778">
        <v>435.5</v>
      </c>
      <c r="C778">
        <v>19.06859</v>
      </c>
      <c r="D778">
        <v>13.435715999999999</v>
      </c>
    </row>
    <row r="779" spans="1:4" x14ac:dyDescent="0.2">
      <c r="A779">
        <v>777</v>
      </c>
      <c r="B779">
        <v>435.5</v>
      </c>
      <c r="C779">
        <v>19.06859</v>
      </c>
      <c r="D779">
        <v>13.435715999999999</v>
      </c>
    </row>
    <row r="780" spans="1:4" x14ac:dyDescent="0.2">
      <c r="A780">
        <v>778</v>
      </c>
      <c r="B780">
        <v>435.5</v>
      </c>
      <c r="C780">
        <v>19.06859</v>
      </c>
      <c r="D780">
        <v>13.435715999999999</v>
      </c>
    </row>
    <row r="781" spans="1:4" x14ac:dyDescent="0.2">
      <c r="A781">
        <v>779</v>
      </c>
      <c r="B781">
        <v>435.5</v>
      </c>
      <c r="C781">
        <v>19.06859</v>
      </c>
      <c r="D781">
        <v>13.435715999999999</v>
      </c>
    </row>
    <row r="782" spans="1:4" x14ac:dyDescent="0.2">
      <c r="A782">
        <v>780</v>
      </c>
      <c r="B782">
        <v>435.5</v>
      </c>
      <c r="C782">
        <v>19.06859</v>
      </c>
      <c r="D782">
        <v>13.435715999999999</v>
      </c>
    </row>
    <row r="783" spans="1:4" x14ac:dyDescent="0.2">
      <c r="A783">
        <v>781</v>
      </c>
      <c r="B783">
        <v>435.5</v>
      </c>
      <c r="C783">
        <v>19.06859</v>
      </c>
      <c r="D783">
        <v>13.435715999999999</v>
      </c>
    </row>
    <row r="784" spans="1:4" x14ac:dyDescent="0.2">
      <c r="A784">
        <v>782</v>
      </c>
      <c r="B784">
        <v>435.5</v>
      </c>
      <c r="C784">
        <v>19.06859</v>
      </c>
      <c r="D784">
        <v>13.435715999999999</v>
      </c>
    </row>
    <row r="785" spans="1:4" x14ac:dyDescent="0.2">
      <c r="A785">
        <v>783</v>
      </c>
      <c r="B785">
        <v>435.5</v>
      </c>
      <c r="C785">
        <v>19.06859</v>
      </c>
      <c r="D785">
        <v>13.435715999999999</v>
      </c>
    </row>
    <row r="786" spans="1:4" x14ac:dyDescent="0.2">
      <c r="A786">
        <v>784</v>
      </c>
      <c r="B786">
        <v>435.5</v>
      </c>
      <c r="C786">
        <v>19.06859</v>
      </c>
      <c r="D786">
        <v>13.435715999999999</v>
      </c>
    </row>
    <row r="787" spans="1:4" x14ac:dyDescent="0.2">
      <c r="A787">
        <v>785</v>
      </c>
      <c r="B787">
        <v>435.5</v>
      </c>
      <c r="C787">
        <v>19.06859</v>
      </c>
      <c r="D787">
        <v>13.435715999999999</v>
      </c>
    </row>
    <row r="788" spans="1:4" x14ac:dyDescent="0.2">
      <c r="A788">
        <v>786</v>
      </c>
      <c r="B788">
        <v>435.5</v>
      </c>
      <c r="C788">
        <v>19.06859</v>
      </c>
      <c r="D788">
        <v>13.435715999999999</v>
      </c>
    </row>
    <row r="789" spans="1:4" x14ac:dyDescent="0.2">
      <c r="A789">
        <v>787</v>
      </c>
      <c r="B789">
        <v>435.5</v>
      </c>
      <c r="C789">
        <v>19.06859</v>
      </c>
      <c r="D789">
        <v>13.435715999999999</v>
      </c>
    </row>
    <row r="790" spans="1:4" x14ac:dyDescent="0.2">
      <c r="A790">
        <v>788</v>
      </c>
      <c r="B790">
        <v>435.5</v>
      </c>
      <c r="C790">
        <v>19.06859</v>
      </c>
      <c r="D790">
        <v>13.435715999999999</v>
      </c>
    </row>
    <row r="791" spans="1:4" x14ac:dyDescent="0.2">
      <c r="A791">
        <v>789</v>
      </c>
      <c r="B791">
        <v>435.5</v>
      </c>
      <c r="C791">
        <v>19.06859</v>
      </c>
      <c r="D791">
        <v>13.435715999999999</v>
      </c>
    </row>
    <row r="792" spans="1:4" x14ac:dyDescent="0.2">
      <c r="A792">
        <v>790</v>
      </c>
      <c r="B792">
        <v>435.5</v>
      </c>
      <c r="C792">
        <v>19.06859</v>
      </c>
      <c r="D792">
        <v>13.435715999999999</v>
      </c>
    </row>
    <row r="793" spans="1:4" x14ac:dyDescent="0.2">
      <c r="A793">
        <v>791</v>
      </c>
      <c r="B793">
        <v>435.5</v>
      </c>
      <c r="C793">
        <v>19.06859</v>
      </c>
      <c r="D793">
        <v>13.435715999999999</v>
      </c>
    </row>
    <row r="794" spans="1:4" x14ac:dyDescent="0.2">
      <c r="A794">
        <v>792</v>
      </c>
      <c r="B794">
        <v>435.5</v>
      </c>
      <c r="C794">
        <v>19.06859</v>
      </c>
      <c r="D794">
        <v>13.435715999999999</v>
      </c>
    </row>
    <row r="795" spans="1:4" x14ac:dyDescent="0.2">
      <c r="A795">
        <v>793</v>
      </c>
      <c r="B795">
        <v>435.5</v>
      </c>
      <c r="C795">
        <v>19.06859</v>
      </c>
      <c r="D795">
        <v>13.435715999999999</v>
      </c>
    </row>
    <row r="796" spans="1:4" x14ac:dyDescent="0.2">
      <c r="A796">
        <v>794</v>
      </c>
      <c r="B796">
        <v>435.5</v>
      </c>
      <c r="C796">
        <v>19.06859</v>
      </c>
      <c r="D796">
        <v>13.435715999999999</v>
      </c>
    </row>
    <row r="797" spans="1:4" x14ac:dyDescent="0.2">
      <c r="A797">
        <v>795</v>
      </c>
      <c r="B797">
        <v>435.5</v>
      </c>
      <c r="C797">
        <v>19.06859</v>
      </c>
      <c r="D797">
        <v>13.435715999999999</v>
      </c>
    </row>
    <row r="798" spans="1:4" x14ac:dyDescent="0.2">
      <c r="A798">
        <v>796</v>
      </c>
      <c r="B798">
        <v>435.5</v>
      </c>
      <c r="C798">
        <v>19.06859</v>
      </c>
      <c r="D798">
        <v>13.435715999999999</v>
      </c>
    </row>
    <row r="799" spans="1:4" x14ac:dyDescent="0.2">
      <c r="A799">
        <v>797</v>
      </c>
      <c r="B799">
        <v>435.5</v>
      </c>
      <c r="C799">
        <v>19.06859</v>
      </c>
      <c r="D799">
        <v>13.435715999999999</v>
      </c>
    </row>
    <row r="800" spans="1:4" x14ac:dyDescent="0.2">
      <c r="A800">
        <v>798</v>
      </c>
      <c r="B800">
        <v>435.5</v>
      </c>
      <c r="C800">
        <v>19.06859</v>
      </c>
      <c r="D800">
        <v>13.435715999999999</v>
      </c>
    </row>
    <row r="801" spans="1:4" x14ac:dyDescent="0.2">
      <c r="A801">
        <v>799</v>
      </c>
      <c r="B801">
        <v>435.5</v>
      </c>
      <c r="C801">
        <v>19.06859</v>
      </c>
      <c r="D801">
        <v>13.435715999999999</v>
      </c>
    </row>
    <row r="802" spans="1:4" x14ac:dyDescent="0.2">
      <c r="A802">
        <v>800</v>
      </c>
      <c r="B802">
        <v>435.5</v>
      </c>
      <c r="C802">
        <v>19.06859</v>
      </c>
      <c r="D802">
        <v>13.435715999999999</v>
      </c>
    </row>
    <row r="803" spans="1:4" x14ac:dyDescent="0.2">
      <c r="A803">
        <v>801</v>
      </c>
      <c r="B803">
        <v>435.5</v>
      </c>
      <c r="C803">
        <v>19.06859</v>
      </c>
      <c r="D803">
        <v>13.435715999999999</v>
      </c>
    </row>
    <row r="804" spans="1:4" x14ac:dyDescent="0.2">
      <c r="A804">
        <v>802</v>
      </c>
      <c r="B804">
        <v>435.5</v>
      </c>
      <c r="C804">
        <v>19.06859</v>
      </c>
      <c r="D804">
        <v>13.435715999999999</v>
      </c>
    </row>
    <row r="805" spans="1:4" x14ac:dyDescent="0.2">
      <c r="A805">
        <v>803</v>
      </c>
      <c r="B805">
        <v>435.5</v>
      </c>
      <c r="C805">
        <v>19.06859</v>
      </c>
      <c r="D805">
        <v>13.435715999999999</v>
      </c>
    </row>
    <row r="806" spans="1:4" x14ac:dyDescent="0.2">
      <c r="A806">
        <v>804</v>
      </c>
      <c r="B806">
        <v>435.5</v>
      </c>
      <c r="C806">
        <v>19.06859</v>
      </c>
      <c r="D806">
        <v>13.435715999999999</v>
      </c>
    </row>
    <row r="807" spans="1:4" x14ac:dyDescent="0.2">
      <c r="A807">
        <v>805</v>
      </c>
      <c r="B807">
        <v>435.5</v>
      </c>
      <c r="C807">
        <v>19.06859</v>
      </c>
      <c r="D807">
        <v>13.435715999999999</v>
      </c>
    </row>
    <row r="808" spans="1:4" x14ac:dyDescent="0.2">
      <c r="A808">
        <v>806</v>
      </c>
      <c r="B808">
        <v>435.5</v>
      </c>
      <c r="C808">
        <v>19.06859</v>
      </c>
      <c r="D808">
        <v>13.435715999999999</v>
      </c>
    </row>
    <row r="809" spans="1:4" x14ac:dyDescent="0.2">
      <c r="A809">
        <v>807</v>
      </c>
      <c r="B809">
        <v>435.5</v>
      </c>
      <c r="C809">
        <v>19.06859</v>
      </c>
      <c r="D809">
        <v>13.435715999999999</v>
      </c>
    </row>
    <row r="810" spans="1:4" x14ac:dyDescent="0.2">
      <c r="A810">
        <v>808</v>
      </c>
      <c r="B810">
        <v>435.5</v>
      </c>
      <c r="C810">
        <v>19.06859</v>
      </c>
      <c r="D810">
        <v>13.435715999999999</v>
      </c>
    </row>
    <row r="811" spans="1:4" x14ac:dyDescent="0.2">
      <c r="A811">
        <v>809</v>
      </c>
      <c r="B811">
        <v>435.5</v>
      </c>
      <c r="C811">
        <v>19.06859</v>
      </c>
      <c r="D811">
        <v>13.435715999999999</v>
      </c>
    </row>
    <row r="812" spans="1:4" x14ac:dyDescent="0.2">
      <c r="A812">
        <v>810</v>
      </c>
      <c r="B812">
        <v>435.5</v>
      </c>
      <c r="C812">
        <v>19.06859</v>
      </c>
      <c r="D812">
        <v>13.435715999999999</v>
      </c>
    </row>
    <row r="813" spans="1:4" x14ac:dyDescent="0.2">
      <c r="A813">
        <v>811</v>
      </c>
      <c r="B813">
        <v>435.5</v>
      </c>
      <c r="C813">
        <v>19.06859</v>
      </c>
      <c r="D813">
        <v>13.435715999999999</v>
      </c>
    </row>
    <row r="814" spans="1:4" x14ac:dyDescent="0.2">
      <c r="A814">
        <v>812</v>
      </c>
      <c r="B814">
        <v>435.5</v>
      </c>
      <c r="C814">
        <v>19.06859</v>
      </c>
      <c r="D814">
        <v>13.435715999999999</v>
      </c>
    </row>
    <row r="815" spans="1:4" x14ac:dyDescent="0.2">
      <c r="A815">
        <v>813</v>
      </c>
      <c r="B815">
        <v>435.5</v>
      </c>
      <c r="C815">
        <v>19.06859</v>
      </c>
      <c r="D815">
        <v>13.435715999999999</v>
      </c>
    </row>
    <row r="816" spans="1:4" x14ac:dyDescent="0.2">
      <c r="A816">
        <v>814</v>
      </c>
      <c r="B816">
        <v>435.5</v>
      </c>
      <c r="C816">
        <v>19.06859</v>
      </c>
      <c r="D816">
        <v>13.435715999999999</v>
      </c>
    </row>
    <row r="817" spans="1:4" x14ac:dyDescent="0.2">
      <c r="A817">
        <v>815</v>
      </c>
      <c r="B817">
        <v>435.5</v>
      </c>
      <c r="C817">
        <v>19.06859</v>
      </c>
      <c r="D817">
        <v>13.435715999999999</v>
      </c>
    </row>
    <row r="818" spans="1:4" x14ac:dyDescent="0.2">
      <c r="A818">
        <v>816</v>
      </c>
      <c r="B818">
        <v>435.5</v>
      </c>
      <c r="C818">
        <v>19.06859</v>
      </c>
      <c r="D818">
        <v>13.435715999999999</v>
      </c>
    </row>
    <row r="819" spans="1:4" x14ac:dyDescent="0.2">
      <c r="A819">
        <v>817</v>
      </c>
      <c r="B819">
        <v>435.5</v>
      </c>
      <c r="C819">
        <v>19.06859</v>
      </c>
      <c r="D819">
        <v>13.435715999999999</v>
      </c>
    </row>
    <row r="820" spans="1:4" x14ac:dyDescent="0.2">
      <c r="A820">
        <v>818</v>
      </c>
      <c r="B820">
        <v>435.5</v>
      </c>
      <c r="C820">
        <v>19.06859</v>
      </c>
      <c r="D820">
        <v>13.435715999999999</v>
      </c>
    </row>
    <row r="821" spans="1:4" x14ac:dyDescent="0.2">
      <c r="A821">
        <v>819</v>
      </c>
      <c r="B821">
        <v>435.5</v>
      </c>
      <c r="C821">
        <v>19.06859</v>
      </c>
      <c r="D821">
        <v>13.435715999999999</v>
      </c>
    </row>
    <row r="822" spans="1:4" x14ac:dyDescent="0.2">
      <c r="A822">
        <v>820</v>
      </c>
      <c r="B822">
        <v>435.5</v>
      </c>
      <c r="C822">
        <v>19.06859</v>
      </c>
      <c r="D822">
        <v>13.435715999999999</v>
      </c>
    </row>
    <row r="823" spans="1:4" x14ac:dyDescent="0.2">
      <c r="A823">
        <v>821</v>
      </c>
      <c r="B823">
        <v>435.5</v>
      </c>
      <c r="C823">
        <v>19.06859</v>
      </c>
      <c r="D823">
        <v>13.435715999999999</v>
      </c>
    </row>
    <row r="824" spans="1:4" x14ac:dyDescent="0.2">
      <c r="A824">
        <v>822</v>
      </c>
      <c r="B824">
        <v>435.5</v>
      </c>
      <c r="C824">
        <v>19.06859</v>
      </c>
      <c r="D824">
        <v>13.435715999999999</v>
      </c>
    </row>
    <row r="825" spans="1:4" x14ac:dyDescent="0.2">
      <c r="A825">
        <v>823</v>
      </c>
      <c r="B825">
        <v>435.5</v>
      </c>
      <c r="C825">
        <v>19.06859</v>
      </c>
      <c r="D825">
        <v>13.435715999999999</v>
      </c>
    </row>
    <row r="826" spans="1:4" x14ac:dyDescent="0.2">
      <c r="A826">
        <v>824</v>
      </c>
      <c r="B826">
        <v>435.5</v>
      </c>
      <c r="C826">
        <v>19.06859</v>
      </c>
      <c r="D826">
        <v>13.435715999999999</v>
      </c>
    </row>
    <row r="827" spans="1:4" x14ac:dyDescent="0.2">
      <c r="A827">
        <v>825</v>
      </c>
      <c r="B827">
        <v>435.5</v>
      </c>
      <c r="C827">
        <v>19.06859</v>
      </c>
      <c r="D827">
        <v>13.435715999999999</v>
      </c>
    </row>
    <row r="828" spans="1:4" x14ac:dyDescent="0.2">
      <c r="A828">
        <v>826</v>
      </c>
      <c r="B828">
        <v>435.5</v>
      </c>
      <c r="C828">
        <v>19.06859</v>
      </c>
      <c r="D828">
        <v>13.435715999999999</v>
      </c>
    </row>
    <row r="829" spans="1:4" x14ac:dyDescent="0.2">
      <c r="A829">
        <v>827</v>
      </c>
      <c r="B829">
        <v>435.5</v>
      </c>
      <c r="C829">
        <v>19.06859</v>
      </c>
      <c r="D829">
        <v>13.435715999999999</v>
      </c>
    </row>
    <row r="830" spans="1:4" x14ac:dyDescent="0.2">
      <c r="A830">
        <v>828</v>
      </c>
      <c r="B830">
        <v>435.5</v>
      </c>
      <c r="C830">
        <v>19.06859</v>
      </c>
      <c r="D830">
        <v>13.435715999999999</v>
      </c>
    </row>
    <row r="831" spans="1:4" x14ac:dyDescent="0.2">
      <c r="A831">
        <v>829</v>
      </c>
      <c r="B831">
        <v>435.5</v>
      </c>
      <c r="C831">
        <v>19.06859</v>
      </c>
      <c r="D831">
        <v>13.435715999999999</v>
      </c>
    </row>
    <row r="832" spans="1:4" x14ac:dyDescent="0.2">
      <c r="A832">
        <v>830</v>
      </c>
      <c r="B832">
        <v>435.5</v>
      </c>
      <c r="C832">
        <v>19.06859</v>
      </c>
      <c r="D832">
        <v>13.435715999999999</v>
      </c>
    </row>
    <row r="833" spans="1:4" x14ac:dyDescent="0.2">
      <c r="A833">
        <v>831</v>
      </c>
      <c r="B833">
        <v>435.5</v>
      </c>
      <c r="C833">
        <v>19.06859</v>
      </c>
      <c r="D833">
        <v>13.435715999999999</v>
      </c>
    </row>
    <row r="834" spans="1:4" x14ac:dyDescent="0.2">
      <c r="A834">
        <v>832</v>
      </c>
      <c r="B834">
        <v>435.5</v>
      </c>
      <c r="C834">
        <v>19.06859</v>
      </c>
      <c r="D834">
        <v>13.435715999999999</v>
      </c>
    </row>
    <row r="835" spans="1:4" x14ac:dyDescent="0.2">
      <c r="A835">
        <v>833</v>
      </c>
      <c r="B835">
        <v>435.5</v>
      </c>
      <c r="C835">
        <v>19.06859</v>
      </c>
      <c r="D835">
        <v>13.435715999999999</v>
      </c>
    </row>
    <row r="836" spans="1:4" x14ac:dyDescent="0.2">
      <c r="A836">
        <v>834</v>
      </c>
      <c r="B836">
        <v>435.5</v>
      </c>
      <c r="C836">
        <v>19.06859</v>
      </c>
      <c r="D836">
        <v>13.435715999999999</v>
      </c>
    </row>
    <row r="837" spans="1:4" x14ac:dyDescent="0.2">
      <c r="A837">
        <v>835</v>
      </c>
      <c r="B837">
        <v>435.5</v>
      </c>
      <c r="C837">
        <v>19.06859</v>
      </c>
      <c r="D837">
        <v>13.435715999999999</v>
      </c>
    </row>
    <row r="838" spans="1:4" x14ac:dyDescent="0.2">
      <c r="A838">
        <v>836</v>
      </c>
      <c r="B838">
        <v>435.5</v>
      </c>
      <c r="C838">
        <v>19.06859</v>
      </c>
      <c r="D838">
        <v>13.435715999999999</v>
      </c>
    </row>
    <row r="839" spans="1:4" x14ac:dyDescent="0.2">
      <c r="A839">
        <v>837</v>
      </c>
      <c r="B839">
        <v>435.5</v>
      </c>
      <c r="C839">
        <v>19.06859</v>
      </c>
      <c r="D839">
        <v>13.435715999999999</v>
      </c>
    </row>
    <row r="840" spans="1:4" x14ac:dyDescent="0.2">
      <c r="A840">
        <v>838</v>
      </c>
      <c r="B840">
        <v>435.5</v>
      </c>
      <c r="C840">
        <v>19.06859</v>
      </c>
      <c r="D840">
        <v>13.435715999999999</v>
      </c>
    </row>
    <row r="841" spans="1:4" x14ac:dyDescent="0.2">
      <c r="A841">
        <v>839</v>
      </c>
      <c r="B841">
        <v>435.5</v>
      </c>
      <c r="C841">
        <v>19.06859</v>
      </c>
      <c r="D841">
        <v>13.435715999999999</v>
      </c>
    </row>
    <row r="842" spans="1:4" x14ac:dyDescent="0.2">
      <c r="A842">
        <v>840</v>
      </c>
      <c r="B842">
        <v>435.5</v>
      </c>
      <c r="C842">
        <v>19.06859</v>
      </c>
      <c r="D842">
        <v>13.435715999999999</v>
      </c>
    </row>
    <row r="843" spans="1:4" x14ac:dyDescent="0.2">
      <c r="A843">
        <v>841</v>
      </c>
      <c r="B843">
        <v>435.5</v>
      </c>
      <c r="C843">
        <v>19.06859</v>
      </c>
      <c r="D843">
        <v>13.435715999999999</v>
      </c>
    </row>
    <row r="844" spans="1:4" x14ac:dyDescent="0.2">
      <c r="A844">
        <v>842</v>
      </c>
      <c r="B844">
        <v>435.5</v>
      </c>
      <c r="C844">
        <v>19.06859</v>
      </c>
      <c r="D844">
        <v>13.435715999999999</v>
      </c>
    </row>
    <row r="845" spans="1:4" x14ac:dyDescent="0.2">
      <c r="A845">
        <v>843</v>
      </c>
      <c r="B845">
        <v>435.5</v>
      </c>
      <c r="C845">
        <v>19.06859</v>
      </c>
      <c r="D845">
        <v>13.435715999999999</v>
      </c>
    </row>
    <row r="846" spans="1:4" x14ac:dyDescent="0.2">
      <c r="A846">
        <v>844</v>
      </c>
      <c r="B846">
        <v>435.5</v>
      </c>
      <c r="C846">
        <v>19.06859</v>
      </c>
      <c r="D846">
        <v>13.435715999999999</v>
      </c>
    </row>
    <row r="847" spans="1:4" x14ac:dyDescent="0.2">
      <c r="A847">
        <v>845</v>
      </c>
      <c r="B847">
        <v>435.5</v>
      </c>
      <c r="C847">
        <v>19.06859</v>
      </c>
      <c r="D847">
        <v>13.435715999999999</v>
      </c>
    </row>
    <row r="848" spans="1:4" x14ac:dyDescent="0.2">
      <c r="A848">
        <v>846</v>
      </c>
      <c r="B848">
        <v>435.5</v>
      </c>
      <c r="C848">
        <v>19.06859</v>
      </c>
      <c r="D848">
        <v>13.435715999999999</v>
      </c>
    </row>
    <row r="849" spans="1:4" x14ac:dyDescent="0.2">
      <c r="A849">
        <v>847</v>
      </c>
      <c r="B849">
        <v>435.5</v>
      </c>
      <c r="C849">
        <v>19.06859</v>
      </c>
      <c r="D849">
        <v>13.435715999999999</v>
      </c>
    </row>
    <row r="850" spans="1:4" x14ac:dyDescent="0.2">
      <c r="A850">
        <v>848</v>
      </c>
      <c r="B850">
        <v>435.5</v>
      </c>
      <c r="C850">
        <v>19.06859</v>
      </c>
      <c r="D850">
        <v>13.435715999999999</v>
      </c>
    </row>
    <row r="851" spans="1:4" x14ac:dyDescent="0.2">
      <c r="A851">
        <v>849</v>
      </c>
      <c r="B851">
        <v>435.5</v>
      </c>
      <c r="C851">
        <v>19.06859</v>
      </c>
      <c r="D851">
        <v>13.435715999999999</v>
      </c>
    </row>
    <row r="852" spans="1:4" x14ac:dyDescent="0.2">
      <c r="A852">
        <v>850</v>
      </c>
      <c r="B852">
        <v>435.5</v>
      </c>
      <c r="C852">
        <v>19.06859</v>
      </c>
      <c r="D852">
        <v>13.435715999999999</v>
      </c>
    </row>
    <row r="853" spans="1:4" x14ac:dyDescent="0.2">
      <c r="A853">
        <v>851</v>
      </c>
      <c r="B853">
        <v>435.5</v>
      </c>
      <c r="C853">
        <v>19.06859</v>
      </c>
      <c r="D853">
        <v>13.435715999999999</v>
      </c>
    </row>
    <row r="854" spans="1:4" x14ac:dyDescent="0.2">
      <c r="A854">
        <v>852</v>
      </c>
      <c r="B854">
        <v>435.5</v>
      </c>
      <c r="C854">
        <v>19.06859</v>
      </c>
      <c r="D854">
        <v>13.435715999999999</v>
      </c>
    </row>
    <row r="855" spans="1:4" x14ac:dyDescent="0.2">
      <c r="A855">
        <v>853</v>
      </c>
      <c r="B855">
        <v>435.5</v>
      </c>
      <c r="C855">
        <v>19.06859</v>
      </c>
      <c r="D855">
        <v>13.435715999999999</v>
      </c>
    </row>
    <row r="856" spans="1:4" x14ac:dyDescent="0.2">
      <c r="A856">
        <v>854</v>
      </c>
      <c r="B856">
        <v>435.5</v>
      </c>
      <c r="C856">
        <v>19.06859</v>
      </c>
      <c r="D856">
        <v>13.435715999999999</v>
      </c>
    </row>
    <row r="857" spans="1:4" x14ac:dyDescent="0.2">
      <c r="A857">
        <v>855</v>
      </c>
      <c r="B857">
        <v>435.5</v>
      </c>
      <c r="C857">
        <v>19.06859</v>
      </c>
      <c r="D857">
        <v>13.435715999999999</v>
      </c>
    </row>
    <row r="858" spans="1:4" x14ac:dyDescent="0.2">
      <c r="A858">
        <v>856</v>
      </c>
      <c r="B858">
        <v>435.5</v>
      </c>
      <c r="C858">
        <v>19.06859</v>
      </c>
      <c r="D858">
        <v>13.435715999999999</v>
      </c>
    </row>
    <row r="859" spans="1:4" x14ac:dyDescent="0.2">
      <c r="A859">
        <v>857</v>
      </c>
      <c r="B859">
        <v>435.5</v>
      </c>
      <c r="C859">
        <v>19.06859</v>
      </c>
      <c r="D859">
        <v>13.435715999999999</v>
      </c>
    </row>
    <row r="860" spans="1:4" x14ac:dyDescent="0.2">
      <c r="A860">
        <v>858</v>
      </c>
      <c r="B860">
        <v>435.5</v>
      </c>
      <c r="C860">
        <v>19.06859</v>
      </c>
      <c r="D860">
        <v>13.435715999999999</v>
      </c>
    </row>
    <row r="861" spans="1:4" x14ac:dyDescent="0.2">
      <c r="A861">
        <v>859</v>
      </c>
      <c r="B861">
        <v>435.5</v>
      </c>
      <c r="C861">
        <v>19.06859</v>
      </c>
      <c r="D861">
        <v>13.435715999999999</v>
      </c>
    </row>
    <row r="862" spans="1:4" x14ac:dyDescent="0.2">
      <c r="A862">
        <v>860</v>
      </c>
      <c r="B862">
        <v>435.5</v>
      </c>
      <c r="C862">
        <v>19.06859</v>
      </c>
      <c r="D862">
        <v>13.435715999999999</v>
      </c>
    </row>
    <row r="863" spans="1:4" x14ac:dyDescent="0.2">
      <c r="A863">
        <v>861</v>
      </c>
      <c r="B863">
        <v>435.5</v>
      </c>
      <c r="C863">
        <v>19.06859</v>
      </c>
      <c r="D863">
        <v>13.435715999999999</v>
      </c>
    </row>
    <row r="864" spans="1:4" x14ac:dyDescent="0.2">
      <c r="A864">
        <v>862</v>
      </c>
      <c r="B864">
        <v>435.5</v>
      </c>
      <c r="C864">
        <v>19.06859</v>
      </c>
      <c r="D864">
        <v>13.435715999999999</v>
      </c>
    </row>
    <row r="865" spans="1:4" x14ac:dyDescent="0.2">
      <c r="A865">
        <v>863</v>
      </c>
      <c r="B865">
        <v>435.5</v>
      </c>
      <c r="C865">
        <v>19.06859</v>
      </c>
      <c r="D865">
        <v>13.435715999999999</v>
      </c>
    </row>
    <row r="866" spans="1:4" x14ac:dyDescent="0.2">
      <c r="A866">
        <v>864</v>
      </c>
      <c r="B866">
        <v>435.5</v>
      </c>
      <c r="C866">
        <v>19.06859</v>
      </c>
      <c r="D866">
        <v>13.435715999999999</v>
      </c>
    </row>
    <row r="867" spans="1:4" x14ac:dyDescent="0.2">
      <c r="A867">
        <v>865</v>
      </c>
      <c r="B867">
        <v>435.5</v>
      </c>
      <c r="C867">
        <v>19.06859</v>
      </c>
      <c r="D867">
        <v>13.435715999999999</v>
      </c>
    </row>
    <row r="868" spans="1:4" x14ac:dyDescent="0.2">
      <c r="A868">
        <v>866</v>
      </c>
      <c r="B868">
        <v>435.5</v>
      </c>
      <c r="C868">
        <v>19.06859</v>
      </c>
      <c r="D868">
        <v>13.435715999999999</v>
      </c>
    </row>
    <row r="869" spans="1:4" x14ac:dyDescent="0.2">
      <c r="A869">
        <v>867</v>
      </c>
      <c r="B869">
        <v>435.5</v>
      </c>
      <c r="C869">
        <v>19.06859</v>
      </c>
      <c r="D869">
        <v>13.435715999999999</v>
      </c>
    </row>
    <row r="870" spans="1:4" x14ac:dyDescent="0.2">
      <c r="A870">
        <v>868</v>
      </c>
      <c r="B870">
        <v>435.5</v>
      </c>
      <c r="C870">
        <v>19.06859</v>
      </c>
      <c r="D870">
        <v>13.435715999999999</v>
      </c>
    </row>
    <row r="871" spans="1:4" x14ac:dyDescent="0.2">
      <c r="A871">
        <v>869</v>
      </c>
      <c r="B871">
        <v>435.5</v>
      </c>
      <c r="C871">
        <v>19.06859</v>
      </c>
      <c r="D871">
        <v>13.435715999999999</v>
      </c>
    </row>
    <row r="872" spans="1:4" x14ac:dyDescent="0.2">
      <c r="A872">
        <v>870</v>
      </c>
      <c r="B872">
        <v>435.5</v>
      </c>
      <c r="C872">
        <v>19.06859</v>
      </c>
      <c r="D872">
        <v>13.435715999999999</v>
      </c>
    </row>
    <row r="873" spans="1:4" x14ac:dyDescent="0.2">
      <c r="A873">
        <v>871</v>
      </c>
      <c r="B873">
        <v>435.5</v>
      </c>
      <c r="C873">
        <v>19.06859</v>
      </c>
      <c r="D873">
        <v>13.435715999999999</v>
      </c>
    </row>
    <row r="874" spans="1:4" x14ac:dyDescent="0.2">
      <c r="A874">
        <v>872</v>
      </c>
      <c r="B874">
        <v>435.5</v>
      </c>
      <c r="C874">
        <v>19.06859</v>
      </c>
      <c r="D874">
        <v>13.435715999999999</v>
      </c>
    </row>
    <row r="875" spans="1:4" x14ac:dyDescent="0.2">
      <c r="A875">
        <v>873</v>
      </c>
      <c r="B875">
        <v>435.5</v>
      </c>
      <c r="C875">
        <v>19.06859</v>
      </c>
      <c r="D875">
        <v>13.435715999999999</v>
      </c>
    </row>
    <row r="876" spans="1:4" x14ac:dyDescent="0.2">
      <c r="A876">
        <v>874</v>
      </c>
      <c r="B876">
        <v>435.5</v>
      </c>
      <c r="C876">
        <v>19.06859</v>
      </c>
      <c r="D876">
        <v>13.435715999999999</v>
      </c>
    </row>
    <row r="877" spans="1:4" x14ac:dyDescent="0.2">
      <c r="A877">
        <v>875</v>
      </c>
      <c r="B877">
        <v>435.5</v>
      </c>
      <c r="C877">
        <v>19.06859</v>
      </c>
      <c r="D877">
        <v>13.435715999999999</v>
      </c>
    </row>
    <row r="878" spans="1:4" x14ac:dyDescent="0.2">
      <c r="A878">
        <v>876</v>
      </c>
      <c r="B878">
        <v>435.5</v>
      </c>
      <c r="C878">
        <v>19.06859</v>
      </c>
      <c r="D878">
        <v>13.435715999999999</v>
      </c>
    </row>
    <row r="879" spans="1:4" x14ac:dyDescent="0.2">
      <c r="A879">
        <v>877</v>
      </c>
      <c r="B879">
        <v>435.5</v>
      </c>
      <c r="C879">
        <v>19.06859</v>
      </c>
      <c r="D879">
        <v>13.435715999999999</v>
      </c>
    </row>
    <row r="880" spans="1:4" x14ac:dyDescent="0.2">
      <c r="A880">
        <v>878</v>
      </c>
      <c r="B880">
        <v>435.5</v>
      </c>
      <c r="C880">
        <v>19.06859</v>
      </c>
      <c r="D880">
        <v>13.435715999999999</v>
      </c>
    </row>
    <row r="881" spans="1:4" x14ac:dyDescent="0.2">
      <c r="A881">
        <v>879</v>
      </c>
      <c r="B881">
        <v>435.5</v>
      </c>
      <c r="C881">
        <v>19.06859</v>
      </c>
      <c r="D881">
        <v>13.435715999999999</v>
      </c>
    </row>
    <row r="882" spans="1:4" x14ac:dyDescent="0.2">
      <c r="A882">
        <v>880</v>
      </c>
      <c r="B882">
        <v>435.5</v>
      </c>
      <c r="C882">
        <v>19.06859</v>
      </c>
      <c r="D882">
        <v>13.435715999999999</v>
      </c>
    </row>
    <row r="883" spans="1:4" x14ac:dyDescent="0.2">
      <c r="A883">
        <v>881</v>
      </c>
      <c r="B883">
        <v>435.5</v>
      </c>
      <c r="C883">
        <v>19.06859</v>
      </c>
      <c r="D883">
        <v>13.435715999999999</v>
      </c>
    </row>
    <row r="884" spans="1:4" x14ac:dyDescent="0.2">
      <c r="A884">
        <v>882</v>
      </c>
      <c r="B884">
        <v>435.5</v>
      </c>
      <c r="C884">
        <v>19.06859</v>
      </c>
      <c r="D884">
        <v>13.435715999999999</v>
      </c>
    </row>
    <row r="885" spans="1:4" x14ac:dyDescent="0.2">
      <c r="A885">
        <v>883</v>
      </c>
      <c r="B885">
        <v>435.5</v>
      </c>
      <c r="C885">
        <v>19.06859</v>
      </c>
      <c r="D885">
        <v>13.435715999999999</v>
      </c>
    </row>
    <row r="886" spans="1:4" x14ac:dyDescent="0.2">
      <c r="A886">
        <v>884</v>
      </c>
      <c r="B886">
        <v>435.5</v>
      </c>
      <c r="C886">
        <v>19.06859</v>
      </c>
      <c r="D886">
        <v>13.435715999999999</v>
      </c>
    </row>
    <row r="887" spans="1:4" x14ac:dyDescent="0.2">
      <c r="A887">
        <v>885</v>
      </c>
      <c r="B887">
        <v>435.5</v>
      </c>
      <c r="C887">
        <v>19.06859</v>
      </c>
      <c r="D887">
        <v>13.435715999999999</v>
      </c>
    </row>
    <row r="888" spans="1:4" x14ac:dyDescent="0.2">
      <c r="A888">
        <v>886</v>
      </c>
      <c r="B888">
        <v>435.5</v>
      </c>
      <c r="C888">
        <v>19.06859</v>
      </c>
      <c r="D888">
        <v>13.435715999999999</v>
      </c>
    </row>
    <row r="889" spans="1:4" x14ac:dyDescent="0.2">
      <c r="A889">
        <v>887</v>
      </c>
      <c r="B889">
        <v>435.5</v>
      </c>
      <c r="C889">
        <v>19.06859</v>
      </c>
      <c r="D889">
        <v>13.435715999999999</v>
      </c>
    </row>
    <row r="890" spans="1:4" x14ac:dyDescent="0.2">
      <c r="A890">
        <v>888</v>
      </c>
      <c r="B890">
        <v>435.5</v>
      </c>
      <c r="C890">
        <v>19.06859</v>
      </c>
      <c r="D890">
        <v>13.435715999999999</v>
      </c>
    </row>
    <row r="891" spans="1:4" x14ac:dyDescent="0.2">
      <c r="A891">
        <v>889</v>
      </c>
      <c r="B891">
        <v>435.5</v>
      </c>
      <c r="C891">
        <v>19.06859</v>
      </c>
      <c r="D891">
        <v>13.435715999999999</v>
      </c>
    </row>
    <row r="892" spans="1:4" x14ac:dyDescent="0.2">
      <c r="A892">
        <v>890</v>
      </c>
      <c r="B892">
        <v>435.5</v>
      </c>
      <c r="C892">
        <v>19.06859</v>
      </c>
      <c r="D892">
        <v>13.435715999999999</v>
      </c>
    </row>
    <row r="893" spans="1:4" x14ac:dyDescent="0.2">
      <c r="A893">
        <v>891</v>
      </c>
      <c r="B893">
        <v>435.5</v>
      </c>
      <c r="C893">
        <v>19.06859</v>
      </c>
      <c r="D893">
        <v>13.435715999999999</v>
      </c>
    </row>
    <row r="894" spans="1:4" x14ac:dyDescent="0.2">
      <c r="A894">
        <v>892</v>
      </c>
      <c r="B894">
        <v>435.5</v>
      </c>
      <c r="C894">
        <v>19.06859</v>
      </c>
      <c r="D894">
        <v>13.435715999999999</v>
      </c>
    </row>
    <row r="895" spans="1:4" x14ac:dyDescent="0.2">
      <c r="A895">
        <v>893</v>
      </c>
      <c r="B895">
        <v>435.5</v>
      </c>
      <c r="C895">
        <v>19.06859</v>
      </c>
      <c r="D895">
        <v>13.435715999999999</v>
      </c>
    </row>
    <row r="896" spans="1:4" x14ac:dyDescent="0.2">
      <c r="A896">
        <v>894</v>
      </c>
      <c r="B896">
        <v>435.5</v>
      </c>
      <c r="C896">
        <v>19.06859</v>
      </c>
      <c r="D896">
        <v>13.435715999999999</v>
      </c>
    </row>
    <row r="897" spans="1:4" x14ac:dyDescent="0.2">
      <c r="A897">
        <v>895</v>
      </c>
      <c r="B897">
        <v>435.5</v>
      </c>
      <c r="C897">
        <v>19.06859</v>
      </c>
      <c r="D897">
        <v>13.435715999999999</v>
      </c>
    </row>
    <row r="898" spans="1:4" x14ac:dyDescent="0.2">
      <c r="A898">
        <v>896</v>
      </c>
      <c r="B898">
        <v>435.5</v>
      </c>
      <c r="C898">
        <v>19.06859</v>
      </c>
      <c r="D898">
        <v>13.435715999999999</v>
      </c>
    </row>
    <row r="899" spans="1:4" x14ac:dyDescent="0.2">
      <c r="A899">
        <v>897</v>
      </c>
      <c r="B899">
        <v>435.5</v>
      </c>
      <c r="C899">
        <v>19.06859</v>
      </c>
      <c r="D899">
        <v>13.435715999999999</v>
      </c>
    </row>
    <row r="900" spans="1:4" x14ac:dyDescent="0.2">
      <c r="A900">
        <v>898</v>
      </c>
      <c r="B900">
        <v>435.5</v>
      </c>
      <c r="C900">
        <v>19.06859</v>
      </c>
      <c r="D900">
        <v>13.435715999999999</v>
      </c>
    </row>
    <row r="901" spans="1:4" x14ac:dyDescent="0.2">
      <c r="A901">
        <v>899</v>
      </c>
      <c r="B901">
        <v>435.5</v>
      </c>
      <c r="C901">
        <v>19.06859</v>
      </c>
      <c r="D901">
        <v>13.435715999999999</v>
      </c>
    </row>
    <row r="902" spans="1:4" x14ac:dyDescent="0.2">
      <c r="A902">
        <v>900</v>
      </c>
      <c r="B902">
        <v>435.5</v>
      </c>
      <c r="C902">
        <v>19.06859</v>
      </c>
      <c r="D902">
        <v>13.435715999999999</v>
      </c>
    </row>
    <row r="903" spans="1:4" x14ac:dyDescent="0.2">
      <c r="A903">
        <v>901</v>
      </c>
      <c r="B903">
        <v>435.5</v>
      </c>
      <c r="C903">
        <v>19.06859</v>
      </c>
      <c r="D903">
        <v>13.435715999999999</v>
      </c>
    </row>
    <row r="904" spans="1:4" x14ac:dyDescent="0.2">
      <c r="A904">
        <v>902</v>
      </c>
      <c r="B904">
        <v>435.5</v>
      </c>
      <c r="C904">
        <v>19.06859</v>
      </c>
      <c r="D904">
        <v>13.435715999999999</v>
      </c>
    </row>
    <row r="905" spans="1:4" x14ac:dyDescent="0.2">
      <c r="A905">
        <v>903</v>
      </c>
      <c r="B905">
        <v>435.5</v>
      </c>
      <c r="C905">
        <v>19.06859</v>
      </c>
      <c r="D905">
        <v>13.435715999999999</v>
      </c>
    </row>
    <row r="906" spans="1:4" x14ac:dyDescent="0.2">
      <c r="A906">
        <v>904</v>
      </c>
      <c r="B906">
        <v>435.5</v>
      </c>
      <c r="C906">
        <v>19.06859</v>
      </c>
      <c r="D906">
        <v>13.435715999999999</v>
      </c>
    </row>
    <row r="907" spans="1:4" x14ac:dyDescent="0.2">
      <c r="A907">
        <v>905</v>
      </c>
      <c r="B907">
        <v>435.5</v>
      </c>
      <c r="C907">
        <v>19.06859</v>
      </c>
      <c r="D907">
        <v>13.435715999999999</v>
      </c>
    </row>
    <row r="908" spans="1:4" x14ac:dyDescent="0.2">
      <c r="A908">
        <v>906</v>
      </c>
      <c r="B908">
        <v>435.5</v>
      </c>
      <c r="C908">
        <v>19.06859</v>
      </c>
      <c r="D908">
        <v>13.435715999999999</v>
      </c>
    </row>
    <row r="909" spans="1:4" x14ac:dyDescent="0.2">
      <c r="A909">
        <v>907</v>
      </c>
      <c r="B909">
        <v>435.5</v>
      </c>
      <c r="C909">
        <v>19.06859</v>
      </c>
      <c r="D909">
        <v>13.435715999999999</v>
      </c>
    </row>
    <row r="910" spans="1:4" x14ac:dyDescent="0.2">
      <c r="A910">
        <v>908</v>
      </c>
      <c r="B910">
        <v>435.5</v>
      </c>
      <c r="C910">
        <v>19.06859</v>
      </c>
      <c r="D910">
        <v>13.435715999999999</v>
      </c>
    </row>
    <row r="911" spans="1:4" x14ac:dyDescent="0.2">
      <c r="A911">
        <v>909</v>
      </c>
      <c r="B911">
        <v>435.5</v>
      </c>
      <c r="C911">
        <v>19.06859</v>
      </c>
      <c r="D911">
        <v>13.435715999999999</v>
      </c>
    </row>
    <row r="912" spans="1:4" x14ac:dyDescent="0.2">
      <c r="A912">
        <v>910</v>
      </c>
      <c r="B912">
        <v>435.5</v>
      </c>
      <c r="C912">
        <v>19.06859</v>
      </c>
      <c r="D912">
        <v>13.435715999999999</v>
      </c>
    </row>
    <row r="913" spans="1:4" x14ac:dyDescent="0.2">
      <c r="A913">
        <v>911</v>
      </c>
      <c r="B913">
        <v>435.5</v>
      </c>
      <c r="C913">
        <v>19.06859</v>
      </c>
      <c r="D913">
        <v>13.435715999999999</v>
      </c>
    </row>
    <row r="914" spans="1:4" x14ac:dyDescent="0.2">
      <c r="A914">
        <v>912</v>
      </c>
      <c r="B914">
        <v>435.5</v>
      </c>
      <c r="C914">
        <v>19.06859</v>
      </c>
      <c r="D914">
        <v>13.435715999999999</v>
      </c>
    </row>
    <row r="915" spans="1:4" x14ac:dyDescent="0.2">
      <c r="A915">
        <v>913</v>
      </c>
      <c r="B915">
        <v>435.5</v>
      </c>
      <c r="C915">
        <v>19.06859</v>
      </c>
      <c r="D915">
        <v>13.435715999999999</v>
      </c>
    </row>
    <row r="916" spans="1:4" x14ac:dyDescent="0.2">
      <c r="A916">
        <v>914</v>
      </c>
      <c r="B916">
        <v>435.5</v>
      </c>
      <c r="C916">
        <v>19.06859</v>
      </c>
      <c r="D916">
        <v>13.435715999999999</v>
      </c>
    </row>
    <row r="917" spans="1:4" x14ac:dyDescent="0.2">
      <c r="A917">
        <v>915</v>
      </c>
      <c r="B917">
        <v>435.5</v>
      </c>
      <c r="C917">
        <v>19.06859</v>
      </c>
      <c r="D917">
        <v>13.435715999999999</v>
      </c>
    </row>
    <row r="918" spans="1:4" x14ac:dyDescent="0.2">
      <c r="A918">
        <v>916</v>
      </c>
      <c r="B918">
        <v>435.5</v>
      </c>
      <c r="C918">
        <v>19.06859</v>
      </c>
      <c r="D918">
        <v>13.435715999999999</v>
      </c>
    </row>
    <row r="919" spans="1:4" x14ac:dyDescent="0.2">
      <c r="A919">
        <v>917</v>
      </c>
      <c r="B919">
        <v>435.5</v>
      </c>
      <c r="C919">
        <v>19.06859</v>
      </c>
      <c r="D919">
        <v>13.435715999999999</v>
      </c>
    </row>
    <row r="920" spans="1:4" x14ac:dyDescent="0.2">
      <c r="A920">
        <v>918</v>
      </c>
      <c r="B920">
        <v>435.5</v>
      </c>
      <c r="C920">
        <v>19.06859</v>
      </c>
      <c r="D920">
        <v>13.435715999999999</v>
      </c>
    </row>
    <row r="921" spans="1:4" x14ac:dyDescent="0.2">
      <c r="A921">
        <v>919</v>
      </c>
      <c r="B921">
        <v>435.5</v>
      </c>
      <c r="C921">
        <v>19.06859</v>
      </c>
      <c r="D921">
        <v>13.435715999999999</v>
      </c>
    </row>
    <row r="922" spans="1:4" x14ac:dyDescent="0.2">
      <c r="A922">
        <v>920</v>
      </c>
      <c r="B922">
        <v>435.5</v>
      </c>
      <c r="C922">
        <v>19.06859</v>
      </c>
      <c r="D922">
        <v>13.435715999999999</v>
      </c>
    </row>
    <row r="923" spans="1:4" x14ac:dyDescent="0.2">
      <c r="A923">
        <v>921</v>
      </c>
      <c r="B923">
        <v>435.5</v>
      </c>
      <c r="C923">
        <v>19.06859</v>
      </c>
      <c r="D923">
        <v>13.435715999999999</v>
      </c>
    </row>
    <row r="924" spans="1:4" x14ac:dyDescent="0.2">
      <c r="A924">
        <v>922</v>
      </c>
      <c r="B924">
        <v>435.5</v>
      </c>
      <c r="C924">
        <v>19.06859</v>
      </c>
      <c r="D924">
        <v>13.435715999999999</v>
      </c>
    </row>
    <row r="925" spans="1:4" x14ac:dyDescent="0.2">
      <c r="A925">
        <v>923</v>
      </c>
      <c r="B925">
        <v>435.5</v>
      </c>
      <c r="C925">
        <v>19.06859</v>
      </c>
      <c r="D925">
        <v>13.435715999999999</v>
      </c>
    </row>
    <row r="926" spans="1:4" x14ac:dyDescent="0.2">
      <c r="A926">
        <v>924</v>
      </c>
      <c r="B926">
        <v>435.5</v>
      </c>
      <c r="C926">
        <v>19.06859</v>
      </c>
      <c r="D926">
        <v>13.435715999999999</v>
      </c>
    </row>
    <row r="927" spans="1:4" x14ac:dyDescent="0.2">
      <c r="A927">
        <v>925</v>
      </c>
      <c r="B927">
        <v>435.5</v>
      </c>
      <c r="C927">
        <v>19.06859</v>
      </c>
      <c r="D927">
        <v>13.435715999999999</v>
      </c>
    </row>
    <row r="928" spans="1:4" x14ac:dyDescent="0.2">
      <c r="A928">
        <v>926</v>
      </c>
      <c r="B928">
        <v>435.5</v>
      </c>
      <c r="C928">
        <v>19.06859</v>
      </c>
      <c r="D928">
        <v>13.435715999999999</v>
      </c>
    </row>
    <row r="929" spans="1:4" x14ac:dyDescent="0.2">
      <c r="A929">
        <v>927</v>
      </c>
      <c r="B929">
        <v>435.5</v>
      </c>
      <c r="C929">
        <v>19.06859</v>
      </c>
      <c r="D929">
        <v>13.435715999999999</v>
      </c>
    </row>
    <row r="930" spans="1:4" x14ac:dyDescent="0.2">
      <c r="A930">
        <v>928</v>
      </c>
      <c r="B930">
        <v>435.5</v>
      </c>
      <c r="C930">
        <v>19.06859</v>
      </c>
      <c r="D930">
        <v>13.435715999999999</v>
      </c>
    </row>
    <row r="931" spans="1:4" x14ac:dyDescent="0.2">
      <c r="A931">
        <v>929</v>
      </c>
      <c r="B931">
        <v>435.5</v>
      </c>
      <c r="C931">
        <v>19.06859</v>
      </c>
      <c r="D931">
        <v>13.435715999999999</v>
      </c>
    </row>
    <row r="932" spans="1:4" x14ac:dyDescent="0.2">
      <c r="A932">
        <v>930</v>
      </c>
      <c r="B932">
        <v>435.5</v>
      </c>
      <c r="C932">
        <v>19.06859</v>
      </c>
      <c r="D932">
        <v>13.435715999999999</v>
      </c>
    </row>
    <row r="933" spans="1:4" x14ac:dyDescent="0.2">
      <c r="A933">
        <v>931</v>
      </c>
      <c r="B933">
        <v>435.5</v>
      </c>
      <c r="C933">
        <v>19.06859</v>
      </c>
      <c r="D933">
        <v>13.435715999999999</v>
      </c>
    </row>
    <row r="934" spans="1:4" x14ac:dyDescent="0.2">
      <c r="A934">
        <v>932</v>
      </c>
      <c r="B934">
        <v>435.5</v>
      </c>
      <c r="C934">
        <v>19.06859</v>
      </c>
      <c r="D934">
        <v>13.435715999999999</v>
      </c>
    </row>
    <row r="935" spans="1:4" x14ac:dyDescent="0.2">
      <c r="A935">
        <v>933</v>
      </c>
      <c r="B935">
        <v>435.5</v>
      </c>
      <c r="C935">
        <v>19.06859</v>
      </c>
      <c r="D935">
        <v>13.435715999999999</v>
      </c>
    </row>
    <row r="936" spans="1:4" x14ac:dyDescent="0.2">
      <c r="A936">
        <v>934</v>
      </c>
      <c r="B936">
        <v>435.5</v>
      </c>
      <c r="C936">
        <v>19.06859</v>
      </c>
      <c r="D936">
        <v>13.435715999999999</v>
      </c>
    </row>
    <row r="937" spans="1:4" x14ac:dyDescent="0.2">
      <c r="A937">
        <v>935</v>
      </c>
      <c r="B937">
        <v>435.5</v>
      </c>
      <c r="C937">
        <v>19.06859</v>
      </c>
      <c r="D937">
        <v>13.435715999999999</v>
      </c>
    </row>
    <row r="938" spans="1:4" x14ac:dyDescent="0.2">
      <c r="A938">
        <v>936</v>
      </c>
      <c r="B938">
        <v>435.5</v>
      </c>
      <c r="C938">
        <v>19.06859</v>
      </c>
      <c r="D938">
        <v>13.435715999999999</v>
      </c>
    </row>
    <row r="939" spans="1:4" x14ac:dyDescent="0.2">
      <c r="A939">
        <v>937</v>
      </c>
      <c r="B939">
        <v>435.5</v>
      </c>
      <c r="C939">
        <v>19.06859</v>
      </c>
      <c r="D939">
        <v>13.435715999999999</v>
      </c>
    </row>
    <row r="940" spans="1:4" x14ac:dyDescent="0.2">
      <c r="A940">
        <v>938</v>
      </c>
      <c r="B940">
        <v>435.5</v>
      </c>
      <c r="C940">
        <v>19.06859</v>
      </c>
      <c r="D940">
        <v>13.435715999999999</v>
      </c>
    </row>
    <row r="941" spans="1:4" x14ac:dyDescent="0.2">
      <c r="A941">
        <v>939</v>
      </c>
      <c r="B941">
        <v>435.5</v>
      </c>
      <c r="C941">
        <v>19.06859</v>
      </c>
      <c r="D941">
        <v>13.435715999999999</v>
      </c>
    </row>
    <row r="942" spans="1:4" x14ac:dyDescent="0.2">
      <c r="A942">
        <v>940</v>
      </c>
      <c r="B942">
        <v>435.5</v>
      </c>
      <c r="C942">
        <v>19.06859</v>
      </c>
      <c r="D942">
        <v>13.435715999999999</v>
      </c>
    </row>
    <row r="943" spans="1:4" x14ac:dyDescent="0.2">
      <c r="A943">
        <v>941</v>
      </c>
      <c r="B943">
        <v>435.5</v>
      </c>
      <c r="C943">
        <v>19.06859</v>
      </c>
      <c r="D943">
        <v>13.435715999999999</v>
      </c>
    </row>
    <row r="944" spans="1:4" x14ac:dyDescent="0.2">
      <c r="A944">
        <v>942</v>
      </c>
      <c r="B944">
        <v>435.5</v>
      </c>
      <c r="C944">
        <v>19.06859</v>
      </c>
      <c r="D944">
        <v>13.435715999999999</v>
      </c>
    </row>
    <row r="945" spans="1:4" x14ac:dyDescent="0.2">
      <c r="A945">
        <v>943</v>
      </c>
      <c r="B945">
        <v>435.5</v>
      </c>
      <c r="C945">
        <v>19.06859</v>
      </c>
      <c r="D945">
        <v>13.435715999999999</v>
      </c>
    </row>
    <row r="946" spans="1:4" x14ac:dyDescent="0.2">
      <c r="A946">
        <v>944</v>
      </c>
      <c r="B946">
        <v>435.5</v>
      </c>
      <c r="C946">
        <v>19.06859</v>
      </c>
      <c r="D946">
        <v>13.435715999999999</v>
      </c>
    </row>
    <row r="947" spans="1:4" x14ac:dyDescent="0.2">
      <c r="A947">
        <v>945</v>
      </c>
      <c r="B947">
        <v>435.5</v>
      </c>
      <c r="C947">
        <v>19.06859</v>
      </c>
      <c r="D947">
        <v>13.435715999999999</v>
      </c>
    </row>
    <row r="948" spans="1:4" x14ac:dyDescent="0.2">
      <c r="A948">
        <v>946</v>
      </c>
      <c r="B948">
        <v>435.5</v>
      </c>
      <c r="C948">
        <v>19.06859</v>
      </c>
      <c r="D948">
        <v>13.435715999999999</v>
      </c>
    </row>
    <row r="949" spans="1:4" x14ac:dyDescent="0.2">
      <c r="A949">
        <v>947</v>
      </c>
      <c r="B949">
        <v>435.5</v>
      </c>
      <c r="C949">
        <v>19.06859</v>
      </c>
      <c r="D949">
        <v>13.435715999999999</v>
      </c>
    </row>
    <row r="950" spans="1:4" x14ac:dyDescent="0.2">
      <c r="A950">
        <v>948</v>
      </c>
      <c r="B950">
        <v>435.5</v>
      </c>
      <c r="C950">
        <v>19.06859</v>
      </c>
      <c r="D950">
        <v>13.435715999999999</v>
      </c>
    </row>
    <row r="951" spans="1:4" x14ac:dyDescent="0.2">
      <c r="A951">
        <v>949</v>
      </c>
      <c r="B951">
        <v>435.5</v>
      </c>
      <c r="C951">
        <v>19.06859</v>
      </c>
      <c r="D951">
        <v>13.435715999999999</v>
      </c>
    </row>
    <row r="952" spans="1:4" x14ac:dyDescent="0.2">
      <c r="A952">
        <v>950</v>
      </c>
      <c r="B952">
        <v>435.5</v>
      </c>
      <c r="C952">
        <v>19.06859</v>
      </c>
      <c r="D952">
        <v>13.435715999999999</v>
      </c>
    </row>
    <row r="953" spans="1:4" x14ac:dyDescent="0.2">
      <c r="A953">
        <v>951</v>
      </c>
      <c r="B953">
        <v>435.5</v>
      </c>
      <c r="C953">
        <v>19.06859</v>
      </c>
      <c r="D953">
        <v>13.435715999999999</v>
      </c>
    </row>
    <row r="954" spans="1:4" x14ac:dyDescent="0.2">
      <c r="A954">
        <v>952</v>
      </c>
      <c r="B954">
        <v>435.5</v>
      </c>
      <c r="C954">
        <v>19.06859</v>
      </c>
      <c r="D954">
        <v>13.435715999999999</v>
      </c>
    </row>
    <row r="955" spans="1:4" x14ac:dyDescent="0.2">
      <c r="A955">
        <v>953</v>
      </c>
      <c r="B955">
        <v>435.5</v>
      </c>
      <c r="C955">
        <v>19.06859</v>
      </c>
      <c r="D955">
        <v>13.435715999999999</v>
      </c>
    </row>
    <row r="956" spans="1:4" x14ac:dyDescent="0.2">
      <c r="A956">
        <v>954</v>
      </c>
      <c r="B956">
        <v>435.5</v>
      </c>
      <c r="C956">
        <v>19.06859</v>
      </c>
      <c r="D956">
        <v>13.435715999999999</v>
      </c>
    </row>
    <row r="957" spans="1:4" x14ac:dyDescent="0.2">
      <c r="A957">
        <v>955</v>
      </c>
      <c r="B957">
        <v>435.5</v>
      </c>
      <c r="C957">
        <v>19.06859</v>
      </c>
      <c r="D957">
        <v>13.435715999999999</v>
      </c>
    </row>
    <row r="958" spans="1:4" x14ac:dyDescent="0.2">
      <c r="A958">
        <v>956</v>
      </c>
      <c r="B958">
        <v>435.5</v>
      </c>
      <c r="C958">
        <v>19.06859</v>
      </c>
      <c r="D958">
        <v>13.435715999999999</v>
      </c>
    </row>
    <row r="959" spans="1:4" x14ac:dyDescent="0.2">
      <c r="A959">
        <v>957</v>
      </c>
      <c r="B959">
        <v>435.5</v>
      </c>
      <c r="C959">
        <v>19.06859</v>
      </c>
      <c r="D959">
        <v>13.435715999999999</v>
      </c>
    </row>
    <row r="960" spans="1:4" x14ac:dyDescent="0.2">
      <c r="A960">
        <v>958</v>
      </c>
      <c r="B960">
        <v>435.5</v>
      </c>
      <c r="C960">
        <v>19.06859</v>
      </c>
      <c r="D960">
        <v>13.435715999999999</v>
      </c>
    </row>
    <row r="961" spans="1:4" x14ac:dyDescent="0.2">
      <c r="A961">
        <v>959</v>
      </c>
      <c r="B961">
        <v>435.5</v>
      </c>
      <c r="C961">
        <v>19.06859</v>
      </c>
      <c r="D961">
        <v>13.435715999999999</v>
      </c>
    </row>
    <row r="962" spans="1:4" x14ac:dyDescent="0.2">
      <c r="A962">
        <v>960</v>
      </c>
      <c r="B962">
        <v>435.5</v>
      </c>
      <c r="C962">
        <v>19.06859</v>
      </c>
      <c r="D962">
        <v>13.435715999999999</v>
      </c>
    </row>
    <row r="963" spans="1:4" x14ac:dyDescent="0.2">
      <c r="A963">
        <v>961</v>
      </c>
      <c r="B963">
        <v>435.5</v>
      </c>
      <c r="C963">
        <v>19.06859</v>
      </c>
      <c r="D963">
        <v>13.435715999999999</v>
      </c>
    </row>
    <row r="964" spans="1:4" x14ac:dyDescent="0.2">
      <c r="A964">
        <v>962</v>
      </c>
      <c r="B964">
        <v>435.5</v>
      </c>
      <c r="C964">
        <v>19.06859</v>
      </c>
      <c r="D964">
        <v>13.435715999999999</v>
      </c>
    </row>
    <row r="965" spans="1:4" x14ac:dyDescent="0.2">
      <c r="A965">
        <v>963</v>
      </c>
      <c r="B965">
        <v>435.5</v>
      </c>
      <c r="C965">
        <v>19.06859</v>
      </c>
      <c r="D965">
        <v>13.435715999999999</v>
      </c>
    </row>
    <row r="966" spans="1:4" x14ac:dyDescent="0.2">
      <c r="A966">
        <v>964</v>
      </c>
      <c r="B966">
        <v>435.5</v>
      </c>
      <c r="C966">
        <v>19.06859</v>
      </c>
      <c r="D966">
        <v>13.435715999999999</v>
      </c>
    </row>
    <row r="967" spans="1:4" x14ac:dyDescent="0.2">
      <c r="A967">
        <v>965</v>
      </c>
      <c r="B967">
        <v>435.5</v>
      </c>
      <c r="C967">
        <v>19.06859</v>
      </c>
      <c r="D967">
        <v>13.435715999999999</v>
      </c>
    </row>
    <row r="968" spans="1:4" x14ac:dyDescent="0.2">
      <c r="A968">
        <v>966</v>
      </c>
      <c r="B968">
        <v>435.5</v>
      </c>
      <c r="C968">
        <v>19.06859</v>
      </c>
      <c r="D968">
        <v>13.435715999999999</v>
      </c>
    </row>
    <row r="969" spans="1:4" x14ac:dyDescent="0.2">
      <c r="A969">
        <v>967</v>
      </c>
      <c r="B969">
        <v>435.5</v>
      </c>
      <c r="C969">
        <v>19.06859</v>
      </c>
      <c r="D969">
        <v>13.435715999999999</v>
      </c>
    </row>
    <row r="970" spans="1:4" x14ac:dyDescent="0.2">
      <c r="A970">
        <v>968</v>
      </c>
      <c r="B970">
        <v>435.5</v>
      </c>
      <c r="C970">
        <v>19.06859</v>
      </c>
      <c r="D970">
        <v>13.435715999999999</v>
      </c>
    </row>
    <row r="971" spans="1:4" x14ac:dyDescent="0.2">
      <c r="A971">
        <v>969</v>
      </c>
      <c r="B971">
        <v>435.5</v>
      </c>
      <c r="C971">
        <v>19.06859</v>
      </c>
      <c r="D971">
        <v>13.435715999999999</v>
      </c>
    </row>
    <row r="972" spans="1:4" x14ac:dyDescent="0.2">
      <c r="A972">
        <v>970</v>
      </c>
      <c r="B972">
        <v>435.5</v>
      </c>
      <c r="C972">
        <v>19.06859</v>
      </c>
      <c r="D972">
        <v>13.435715999999999</v>
      </c>
    </row>
    <row r="973" spans="1:4" x14ac:dyDescent="0.2">
      <c r="A973">
        <v>971</v>
      </c>
      <c r="B973">
        <v>435.5</v>
      </c>
      <c r="C973">
        <v>19.06859</v>
      </c>
      <c r="D973">
        <v>13.435715999999999</v>
      </c>
    </row>
    <row r="974" spans="1:4" x14ac:dyDescent="0.2">
      <c r="A974">
        <v>972</v>
      </c>
      <c r="B974">
        <v>435.5</v>
      </c>
      <c r="C974">
        <v>19.06859</v>
      </c>
      <c r="D974">
        <v>13.435715999999999</v>
      </c>
    </row>
    <row r="975" spans="1:4" x14ac:dyDescent="0.2">
      <c r="A975">
        <v>973</v>
      </c>
      <c r="B975">
        <v>435.5</v>
      </c>
      <c r="C975">
        <v>19.06859</v>
      </c>
      <c r="D975">
        <v>13.435715999999999</v>
      </c>
    </row>
    <row r="976" spans="1:4" x14ac:dyDescent="0.2">
      <c r="A976">
        <v>974</v>
      </c>
      <c r="B976">
        <v>435.5</v>
      </c>
      <c r="C976">
        <v>19.06859</v>
      </c>
      <c r="D976">
        <v>13.435715999999999</v>
      </c>
    </row>
    <row r="977" spans="1:4" x14ac:dyDescent="0.2">
      <c r="A977">
        <v>975</v>
      </c>
      <c r="B977">
        <v>435.5</v>
      </c>
      <c r="C977">
        <v>19.06859</v>
      </c>
      <c r="D977">
        <v>13.435715999999999</v>
      </c>
    </row>
    <row r="978" spans="1:4" x14ac:dyDescent="0.2">
      <c r="A978">
        <v>976</v>
      </c>
      <c r="B978">
        <v>435.5</v>
      </c>
      <c r="C978">
        <v>19.06859</v>
      </c>
      <c r="D978">
        <v>13.435715999999999</v>
      </c>
    </row>
    <row r="979" spans="1:4" x14ac:dyDescent="0.2">
      <c r="A979">
        <v>977</v>
      </c>
      <c r="B979">
        <v>435.5</v>
      </c>
      <c r="C979">
        <v>19.06859</v>
      </c>
      <c r="D979">
        <v>13.435715999999999</v>
      </c>
    </row>
    <row r="980" spans="1:4" x14ac:dyDescent="0.2">
      <c r="A980">
        <v>978</v>
      </c>
      <c r="B980">
        <v>435.5</v>
      </c>
      <c r="C980">
        <v>19.06859</v>
      </c>
      <c r="D980">
        <v>13.435715999999999</v>
      </c>
    </row>
    <row r="981" spans="1:4" x14ac:dyDescent="0.2">
      <c r="A981">
        <v>979</v>
      </c>
      <c r="B981">
        <v>435.5</v>
      </c>
      <c r="C981">
        <v>19.06859</v>
      </c>
      <c r="D981">
        <v>13.435715999999999</v>
      </c>
    </row>
    <row r="982" spans="1:4" x14ac:dyDescent="0.2">
      <c r="A982">
        <v>980</v>
      </c>
      <c r="B982">
        <v>435.5</v>
      </c>
      <c r="C982">
        <v>19.06859</v>
      </c>
      <c r="D982">
        <v>13.435715999999999</v>
      </c>
    </row>
    <row r="983" spans="1:4" x14ac:dyDescent="0.2">
      <c r="A983">
        <v>981</v>
      </c>
      <c r="B983">
        <v>435.5</v>
      </c>
      <c r="C983">
        <v>19.06859</v>
      </c>
      <c r="D983">
        <v>13.435715999999999</v>
      </c>
    </row>
    <row r="984" spans="1:4" x14ac:dyDescent="0.2">
      <c r="A984">
        <v>982</v>
      </c>
      <c r="B984">
        <v>435.5</v>
      </c>
      <c r="C984">
        <v>19.06859</v>
      </c>
      <c r="D984">
        <v>13.435715999999999</v>
      </c>
    </row>
    <row r="985" spans="1:4" x14ac:dyDescent="0.2">
      <c r="A985">
        <v>983</v>
      </c>
      <c r="B985">
        <v>435.5</v>
      </c>
      <c r="C985">
        <v>19.06859</v>
      </c>
      <c r="D985">
        <v>13.435715999999999</v>
      </c>
    </row>
    <row r="986" spans="1:4" x14ac:dyDescent="0.2">
      <c r="A986">
        <v>984</v>
      </c>
      <c r="B986">
        <v>435.5</v>
      </c>
      <c r="C986">
        <v>19.06859</v>
      </c>
      <c r="D986">
        <v>13.435715999999999</v>
      </c>
    </row>
    <row r="987" spans="1:4" x14ac:dyDescent="0.2">
      <c r="A987">
        <v>985</v>
      </c>
      <c r="B987">
        <v>435.5</v>
      </c>
      <c r="C987">
        <v>19.06859</v>
      </c>
      <c r="D987">
        <v>13.435715999999999</v>
      </c>
    </row>
    <row r="988" spans="1:4" x14ac:dyDescent="0.2">
      <c r="A988">
        <v>986</v>
      </c>
      <c r="B988">
        <v>435.5</v>
      </c>
      <c r="C988">
        <v>19.06859</v>
      </c>
      <c r="D988">
        <v>13.435715999999999</v>
      </c>
    </row>
    <row r="989" spans="1:4" x14ac:dyDescent="0.2">
      <c r="A989">
        <v>987</v>
      </c>
      <c r="B989">
        <v>435.5</v>
      </c>
      <c r="C989">
        <v>19.06859</v>
      </c>
      <c r="D989">
        <v>13.435715999999999</v>
      </c>
    </row>
    <row r="990" spans="1:4" x14ac:dyDescent="0.2">
      <c r="A990">
        <v>988</v>
      </c>
      <c r="B990">
        <v>435.5</v>
      </c>
      <c r="C990">
        <v>19.06859</v>
      </c>
      <c r="D990">
        <v>13.435715999999999</v>
      </c>
    </row>
    <row r="991" spans="1:4" x14ac:dyDescent="0.2">
      <c r="A991">
        <v>989</v>
      </c>
      <c r="B991">
        <v>435.5</v>
      </c>
      <c r="C991">
        <v>19.06859</v>
      </c>
      <c r="D991">
        <v>13.435715999999999</v>
      </c>
    </row>
    <row r="992" spans="1:4" x14ac:dyDescent="0.2">
      <c r="A992">
        <v>990</v>
      </c>
      <c r="B992">
        <v>435.5</v>
      </c>
      <c r="C992">
        <v>19.06859</v>
      </c>
      <c r="D992">
        <v>13.435715999999999</v>
      </c>
    </row>
    <row r="993" spans="1:4" x14ac:dyDescent="0.2">
      <c r="A993">
        <v>991</v>
      </c>
      <c r="B993">
        <v>435.5</v>
      </c>
      <c r="C993">
        <v>19.06859</v>
      </c>
      <c r="D993">
        <v>13.435715999999999</v>
      </c>
    </row>
    <row r="994" spans="1:4" x14ac:dyDescent="0.2">
      <c r="A994">
        <v>992</v>
      </c>
      <c r="B994">
        <v>435.5</v>
      </c>
      <c r="C994">
        <v>19.06859</v>
      </c>
      <c r="D994">
        <v>13.435715999999999</v>
      </c>
    </row>
    <row r="995" spans="1:4" x14ac:dyDescent="0.2">
      <c r="A995">
        <v>993</v>
      </c>
      <c r="B995">
        <v>435.5</v>
      </c>
      <c r="C995">
        <v>19.06859</v>
      </c>
      <c r="D995">
        <v>13.435715999999999</v>
      </c>
    </row>
    <row r="996" spans="1:4" x14ac:dyDescent="0.2">
      <c r="A996">
        <v>994</v>
      </c>
      <c r="B996">
        <v>435.5</v>
      </c>
      <c r="C996">
        <v>19.06859</v>
      </c>
      <c r="D996">
        <v>13.435715999999999</v>
      </c>
    </row>
    <row r="997" spans="1:4" x14ac:dyDescent="0.2">
      <c r="A997">
        <v>995</v>
      </c>
      <c r="B997">
        <v>435.5</v>
      </c>
      <c r="C997">
        <v>19.06859</v>
      </c>
      <c r="D997">
        <v>13.435715999999999</v>
      </c>
    </row>
    <row r="998" spans="1:4" x14ac:dyDescent="0.2">
      <c r="A998">
        <v>996</v>
      </c>
      <c r="B998">
        <v>435.5</v>
      </c>
      <c r="C998">
        <v>19.06859</v>
      </c>
      <c r="D998">
        <v>13.435715999999999</v>
      </c>
    </row>
    <row r="999" spans="1:4" x14ac:dyDescent="0.2">
      <c r="A999">
        <v>997</v>
      </c>
      <c r="B999">
        <v>435.5</v>
      </c>
      <c r="C999">
        <v>19.06859</v>
      </c>
      <c r="D999">
        <v>13.435715999999999</v>
      </c>
    </row>
    <row r="1000" spans="1:4" x14ac:dyDescent="0.2">
      <c r="A1000">
        <v>998</v>
      </c>
      <c r="B1000">
        <v>435.5</v>
      </c>
      <c r="C1000">
        <v>19.06859</v>
      </c>
      <c r="D1000">
        <v>13.435715999999999</v>
      </c>
    </row>
    <row r="1001" spans="1:4" x14ac:dyDescent="0.2">
      <c r="A1001">
        <v>999</v>
      </c>
      <c r="B1001">
        <v>435.5</v>
      </c>
      <c r="C1001">
        <v>19.06859</v>
      </c>
      <c r="D1001">
        <v>13.435715999999999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5B95-87A8-3341-9E0A-F1A38AEB6F71}">
  <dimension ref="A1:D1001"/>
  <sheetViews>
    <sheetView workbookViewId="0">
      <selection activeCell="I23" sqref="I23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0.4</v>
      </c>
      <c r="C4">
        <v>0.84327399999999997</v>
      </c>
      <c r="D4">
        <v>0.59416999999999998</v>
      </c>
    </row>
    <row r="5" spans="1:4" x14ac:dyDescent="0.2">
      <c r="A5">
        <v>3</v>
      </c>
      <c r="B5">
        <v>0.4</v>
      </c>
      <c r="C5">
        <v>0.84327399999999997</v>
      </c>
      <c r="D5">
        <v>0.59416999999999998</v>
      </c>
    </row>
    <row r="6" spans="1:4" x14ac:dyDescent="0.2">
      <c r="A6">
        <v>4</v>
      </c>
      <c r="B6">
        <v>0.4</v>
      </c>
      <c r="C6">
        <v>0.84327399999999997</v>
      </c>
      <c r="D6">
        <v>0.59416999999999998</v>
      </c>
    </row>
    <row r="7" spans="1:4" x14ac:dyDescent="0.2">
      <c r="A7">
        <v>5</v>
      </c>
      <c r="B7">
        <v>0.6</v>
      </c>
      <c r="C7">
        <v>0.84327399999999997</v>
      </c>
      <c r="D7">
        <v>0.59416999999999998</v>
      </c>
    </row>
    <row r="8" spans="1:4" x14ac:dyDescent="0.2">
      <c r="A8">
        <v>6</v>
      </c>
      <c r="B8">
        <v>1</v>
      </c>
      <c r="C8">
        <v>0.81649700000000003</v>
      </c>
      <c r="D8">
        <v>0.57530300000000001</v>
      </c>
    </row>
    <row r="9" spans="1:4" x14ac:dyDescent="0.2">
      <c r="A9">
        <v>7</v>
      </c>
      <c r="B9">
        <v>1.1000000000000001</v>
      </c>
      <c r="C9">
        <v>0.99442900000000001</v>
      </c>
      <c r="D9">
        <v>0.70067400000000002</v>
      </c>
    </row>
    <row r="10" spans="1:4" x14ac:dyDescent="0.2">
      <c r="A10">
        <v>8</v>
      </c>
      <c r="B10">
        <v>1.6</v>
      </c>
      <c r="C10">
        <v>0.96609199999999995</v>
      </c>
      <c r="D10">
        <v>0.68070799999999998</v>
      </c>
    </row>
    <row r="11" spans="1:4" x14ac:dyDescent="0.2">
      <c r="A11">
        <v>9</v>
      </c>
      <c r="B11">
        <v>1.8</v>
      </c>
      <c r="C11">
        <v>1.135292</v>
      </c>
      <c r="D11">
        <v>0.79992600000000003</v>
      </c>
    </row>
    <row r="12" spans="1:4" x14ac:dyDescent="0.2">
      <c r="A12">
        <v>10</v>
      </c>
      <c r="B12">
        <v>1.9</v>
      </c>
      <c r="C12">
        <v>1.2866839999999999</v>
      </c>
      <c r="D12">
        <v>0.90659699999999999</v>
      </c>
    </row>
    <row r="13" spans="1:4" x14ac:dyDescent="0.2">
      <c r="A13">
        <v>11</v>
      </c>
      <c r="B13">
        <v>2.1</v>
      </c>
      <c r="C13">
        <v>1.197219</v>
      </c>
      <c r="D13">
        <v>0.84355999999999998</v>
      </c>
    </row>
    <row r="14" spans="1:4" x14ac:dyDescent="0.2">
      <c r="A14">
        <v>12</v>
      </c>
      <c r="B14">
        <v>2.2999999999999998</v>
      </c>
      <c r="C14">
        <v>1.337494</v>
      </c>
      <c r="D14">
        <v>0.94239700000000004</v>
      </c>
    </row>
    <row r="15" spans="1:4" x14ac:dyDescent="0.2">
      <c r="A15">
        <v>13</v>
      </c>
      <c r="B15">
        <v>2.4</v>
      </c>
      <c r="C15">
        <v>1.5055449999999999</v>
      </c>
      <c r="D15">
        <v>1.0608059999999999</v>
      </c>
    </row>
    <row r="16" spans="1:4" x14ac:dyDescent="0.2">
      <c r="A16">
        <v>14</v>
      </c>
      <c r="B16">
        <v>2.8</v>
      </c>
      <c r="C16">
        <v>1.549193</v>
      </c>
      <c r="D16">
        <v>1.091561</v>
      </c>
    </row>
    <row r="17" spans="1:4" x14ac:dyDescent="0.2">
      <c r="A17">
        <v>15</v>
      </c>
      <c r="B17">
        <v>3.2</v>
      </c>
      <c r="C17">
        <v>1.398412</v>
      </c>
      <c r="D17">
        <v>0.98531999999999997</v>
      </c>
    </row>
    <row r="18" spans="1:4" x14ac:dyDescent="0.2">
      <c r="A18">
        <v>16</v>
      </c>
      <c r="B18">
        <v>4.0999999999999996</v>
      </c>
      <c r="C18">
        <v>2.0248460000000001</v>
      </c>
      <c r="D18">
        <v>1.4267049999999999</v>
      </c>
    </row>
    <row r="19" spans="1:4" x14ac:dyDescent="0.2">
      <c r="A19">
        <v>17</v>
      </c>
      <c r="B19">
        <v>4.5999999999999996</v>
      </c>
      <c r="C19">
        <v>1.8378730000000001</v>
      </c>
      <c r="D19">
        <v>1.294964</v>
      </c>
    </row>
    <row r="20" spans="1:4" x14ac:dyDescent="0.2">
      <c r="A20">
        <v>18</v>
      </c>
      <c r="B20">
        <v>5.0999999999999996</v>
      </c>
      <c r="C20">
        <v>1.66333</v>
      </c>
      <c r="D20">
        <v>1.1719809999999999</v>
      </c>
    </row>
    <row r="21" spans="1:4" x14ac:dyDescent="0.2">
      <c r="A21">
        <v>19</v>
      </c>
      <c r="B21">
        <v>5.5</v>
      </c>
      <c r="C21">
        <v>1.9578899999999999</v>
      </c>
      <c r="D21">
        <v>1.3795280000000001</v>
      </c>
    </row>
    <row r="22" spans="1:4" x14ac:dyDescent="0.2">
      <c r="A22">
        <v>20</v>
      </c>
      <c r="B22">
        <v>6</v>
      </c>
      <c r="C22">
        <v>2.260777</v>
      </c>
      <c r="D22">
        <v>1.5929420000000001</v>
      </c>
    </row>
    <row r="23" spans="1:4" x14ac:dyDescent="0.2">
      <c r="A23">
        <v>21</v>
      </c>
      <c r="B23">
        <v>6.5</v>
      </c>
      <c r="C23">
        <v>2.6352310000000001</v>
      </c>
      <c r="D23">
        <v>1.8567819999999999</v>
      </c>
    </row>
    <row r="24" spans="1:4" x14ac:dyDescent="0.2">
      <c r="A24">
        <v>22</v>
      </c>
      <c r="B24">
        <v>6.8</v>
      </c>
      <c r="C24">
        <v>2.5733679999999999</v>
      </c>
      <c r="D24">
        <v>1.8131930000000001</v>
      </c>
    </row>
    <row r="25" spans="1:4" x14ac:dyDescent="0.2">
      <c r="A25">
        <v>23</v>
      </c>
      <c r="B25">
        <v>7.1</v>
      </c>
      <c r="C25">
        <v>2.3781409999999998</v>
      </c>
      <c r="D25">
        <v>1.675637</v>
      </c>
    </row>
    <row r="26" spans="1:4" x14ac:dyDescent="0.2">
      <c r="A26">
        <v>24</v>
      </c>
      <c r="B26">
        <v>7.2</v>
      </c>
      <c r="C26">
        <v>2.3944380000000001</v>
      </c>
      <c r="D26">
        <v>1.68712</v>
      </c>
    </row>
    <row r="27" spans="1:4" x14ac:dyDescent="0.2">
      <c r="A27">
        <v>25</v>
      </c>
      <c r="B27">
        <v>7.7</v>
      </c>
      <c r="C27">
        <v>2.3118050000000001</v>
      </c>
      <c r="D27">
        <v>1.628897</v>
      </c>
    </row>
    <row r="28" spans="1:4" x14ac:dyDescent="0.2">
      <c r="A28">
        <v>26</v>
      </c>
      <c r="B28">
        <v>8.1</v>
      </c>
      <c r="C28">
        <v>2.8067380000000002</v>
      </c>
      <c r="D28">
        <v>1.9776260000000001</v>
      </c>
    </row>
    <row r="29" spans="1:4" x14ac:dyDescent="0.2">
      <c r="A29">
        <v>27</v>
      </c>
      <c r="B29">
        <v>8.4</v>
      </c>
      <c r="C29">
        <v>2.796824</v>
      </c>
      <c r="D29">
        <v>1.9706399999999999</v>
      </c>
    </row>
    <row r="30" spans="1:4" x14ac:dyDescent="0.2">
      <c r="A30">
        <v>28</v>
      </c>
      <c r="B30">
        <v>8.8000000000000007</v>
      </c>
      <c r="C30">
        <v>3.084009</v>
      </c>
      <c r="D30">
        <v>2.1729910000000001</v>
      </c>
    </row>
    <row r="31" spans="1:4" x14ac:dyDescent="0.2">
      <c r="A31">
        <v>29</v>
      </c>
      <c r="B31">
        <v>9</v>
      </c>
      <c r="C31">
        <v>3.3665020000000001</v>
      </c>
      <c r="D31">
        <v>2.3720349999999999</v>
      </c>
    </row>
    <row r="32" spans="1:4" x14ac:dyDescent="0.2">
      <c r="A32">
        <v>30</v>
      </c>
      <c r="B32">
        <v>9.6</v>
      </c>
      <c r="C32">
        <v>3.4705110000000001</v>
      </c>
      <c r="D32">
        <v>2.4453200000000002</v>
      </c>
    </row>
    <row r="33" spans="1:4" x14ac:dyDescent="0.2">
      <c r="A33">
        <v>31</v>
      </c>
      <c r="B33">
        <v>10</v>
      </c>
      <c r="C33">
        <v>3.399346</v>
      </c>
      <c r="D33">
        <v>2.3951769999999999</v>
      </c>
    </row>
    <row r="34" spans="1:4" x14ac:dyDescent="0.2">
      <c r="A34">
        <v>32</v>
      </c>
      <c r="B34">
        <v>10.4</v>
      </c>
      <c r="C34">
        <v>3.134042</v>
      </c>
      <c r="D34">
        <v>2.2082440000000001</v>
      </c>
    </row>
    <row r="35" spans="1:4" x14ac:dyDescent="0.2">
      <c r="A35">
        <v>33</v>
      </c>
      <c r="B35">
        <v>10.5</v>
      </c>
      <c r="C35">
        <v>3.0641289999999999</v>
      </c>
      <c r="D35">
        <v>2.1589839999999998</v>
      </c>
    </row>
    <row r="36" spans="1:4" x14ac:dyDescent="0.2">
      <c r="A36">
        <v>34</v>
      </c>
      <c r="B36">
        <v>10.8</v>
      </c>
      <c r="C36">
        <v>3.155243</v>
      </c>
      <c r="D36">
        <v>2.223182</v>
      </c>
    </row>
    <row r="37" spans="1:4" x14ac:dyDescent="0.2">
      <c r="A37">
        <v>35</v>
      </c>
      <c r="B37">
        <v>11.2</v>
      </c>
      <c r="C37">
        <v>2.9739610000000001</v>
      </c>
      <c r="D37">
        <v>2.0954510000000002</v>
      </c>
    </row>
    <row r="38" spans="1:4" x14ac:dyDescent="0.2">
      <c r="A38">
        <v>36</v>
      </c>
      <c r="B38">
        <v>11.6</v>
      </c>
      <c r="C38">
        <v>3.3399930000000002</v>
      </c>
      <c r="D38">
        <v>2.3533569999999999</v>
      </c>
    </row>
    <row r="39" spans="1:4" x14ac:dyDescent="0.2">
      <c r="A39">
        <v>37</v>
      </c>
      <c r="B39">
        <v>11.7</v>
      </c>
      <c r="C39">
        <v>3.4334950000000002</v>
      </c>
      <c r="D39">
        <v>2.4192390000000001</v>
      </c>
    </row>
    <row r="40" spans="1:4" x14ac:dyDescent="0.2">
      <c r="A40">
        <v>38</v>
      </c>
      <c r="B40">
        <v>11.9</v>
      </c>
      <c r="C40">
        <v>3.3149489999999999</v>
      </c>
      <c r="D40">
        <v>2.3357109999999999</v>
      </c>
    </row>
    <row r="41" spans="1:4" x14ac:dyDescent="0.2">
      <c r="A41">
        <v>39</v>
      </c>
      <c r="B41">
        <v>12.3</v>
      </c>
      <c r="C41">
        <v>3.5605869999999999</v>
      </c>
      <c r="D41">
        <v>2.5087869999999999</v>
      </c>
    </row>
    <row r="42" spans="1:4" x14ac:dyDescent="0.2">
      <c r="A42">
        <v>40</v>
      </c>
      <c r="B42">
        <v>13.1</v>
      </c>
      <c r="C42">
        <v>3.4140229999999998</v>
      </c>
      <c r="D42">
        <v>2.405519</v>
      </c>
    </row>
    <row r="43" spans="1:4" x14ac:dyDescent="0.2">
      <c r="A43">
        <v>41</v>
      </c>
      <c r="B43">
        <v>13.5</v>
      </c>
      <c r="C43">
        <v>3.5039660000000001</v>
      </c>
      <c r="D43">
        <v>2.4688919999999999</v>
      </c>
    </row>
    <row r="44" spans="1:4" x14ac:dyDescent="0.2">
      <c r="A44">
        <v>42</v>
      </c>
      <c r="B44">
        <v>13.8</v>
      </c>
      <c r="C44">
        <v>3.6453929999999999</v>
      </c>
      <c r="D44">
        <v>2.5685410000000002</v>
      </c>
    </row>
    <row r="45" spans="1:4" x14ac:dyDescent="0.2">
      <c r="A45">
        <v>43</v>
      </c>
      <c r="B45">
        <v>14.2</v>
      </c>
      <c r="C45">
        <v>3.705851</v>
      </c>
      <c r="D45">
        <v>2.6111399999999998</v>
      </c>
    </row>
    <row r="46" spans="1:4" x14ac:dyDescent="0.2">
      <c r="A46">
        <v>44</v>
      </c>
      <c r="B46">
        <v>14.5</v>
      </c>
      <c r="C46">
        <v>3.5355340000000002</v>
      </c>
      <c r="D46">
        <v>2.4911349999999999</v>
      </c>
    </row>
    <row r="47" spans="1:4" x14ac:dyDescent="0.2">
      <c r="A47">
        <v>45</v>
      </c>
      <c r="B47">
        <v>15.1</v>
      </c>
      <c r="C47">
        <v>3.928528</v>
      </c>
      <c r="D47">
        <v>2.7680380000000002</v>
      </c>
    </row>
    <row r="48" spans="1:4" x14ac:dyDescent="0.2">
      <c r="A48">
        <v>46</v>
      </c>
      <c r="B48">
        <v>15.6</v>
      </c>
      <c r="C48">
        <v>3.7178249999999999</v>
      </c>
      <c r="D48">
        <v>2.619577</v>
      </c>
    </row>
    <row r="49" spans="1:4" x14ac:dyDescent="0.2">
      <c r="A49">
        <v>47</v>
      </c>
      <c r="B49">
        <v>15.8</v>
      </c>
      <c r="C49">
        <v>4.0770359999999997</v>
      </c>
      <c r="D49">
        <v>2.8726769999999999</v>
      </c>
    </row>
    <row r="50" spans="1:4" x14ac:dyDescent="0.2">
      <c r="A50">
        <v>48</v>
      </c>
      <c r="B50">
        <v>16.100000000000001</v>
      </c>
      <c r="C50">
        <v>3.8715489999999999</v>
      </c>
      <c r="D50">
        <v>2.7278910000000001</v>
      </c>
    </row>
    <row r="51" spans="1:4" x14ac:dyDescent="0.2">
      <c r="A51">
        <v>49</v>
      </c>
      <c r="B51">
        <v>16.399999999999999</v>
      </c>
      <c r="C51">
        <v>3.8643670000000001</v>
      </c>
      <c r="D51">
        <v>2.7228309999999998</v>
      </c>
    </row>
    <row r="52" spans="1:4" x14ac:dyDescent="0.2">
      <c r="A52">
        <v>50</v>
      </c>
      <c r="B52">
        <v>16.5</v>
      </c>
      <c r="C52">
        <v>3.7785950000000001</v>
      </c>
      <c r="D52">
        <v>2.6623950000000001</v>
      </c>
    </row>
    <row r="53" spans="1:4" x14ac:dyDescent="0.2">
      <c r="A53">
        <v>51</v>
      </c>
      <c r="B53">
        <v>16.8</v>
      </c>
      <c r="C53">
        <v>3.5839150000000002</v>
      </c>
      <c r="D53">
        <v>2.5252240000000001</v>
      </c>
    </row>
    <row r="54" spans="1:4" x14ac:dyDescent="0.2">
      <c r="A54">
        <v>52</v>
      </c>
      <c r="B54">
        <v>17</v>
      </c>
      <c r="C54">
        <v>3.5276679999999998</v>
      </c>
      <c r="D54">
        <v>2.4855930000000002</v>
      </c>
    </row>
    <row r="55" spans="1:4" x14ac:dyDescent="0.2">
      <c r="A55">
        <v>53</v>
      </c>
      <c r="B55">
        <v>17.3</v>
      </c>
      <c r="C55">
        <v>3.335</v>
      </c>
      <c r="D55">
        <v>2.3498389999999998</v>
      </c>
    </row>
    <row r="56" spans="1:4" x14ac:dyDescent="0.2">
      <c r="A56">
        <v>54</v>
      </c>
      <c r="B56">
        <v>17.8</v>
      </c>
      <c r="C56">
        <v>3.2591749999999999</v>
      </c>
      <c r="D56">
        <v>2.2964129999999998</v>
      </c>
    </row>
    <row r="57" spans="1:4" x14ac:dyDescent="0.2">
      <c r="A57">
        <v>55</v>
      </c>
      <c r="B57">
        <v>18.399999999999999</v>
      </c>
      <c r="C57">
        <v>3.7178249999999999</v>
      </c>
      <c r="D57">
        <v>2.619577</v>
      </c>
    </row>
    <row r="58" spans="1:4" x14ac:dyDescent="0.2">
      <c r="A58">
        <v>56</v>
      </c>
      <c r="B58">
        <v>18.899999999999999</v>
      </c>
      <c r="C58">
        <v>3.984693</v>
      </c>
      <c r="D58">
        <v>2.8076120000000002</v>
      </c>
    </row>
    <row r="59" spans="1:4" x14ac:dyDescent="0.2">
      <c r="A59">
        <v>57</v>
      </c>
      <c r="B59">
        <v>19.2</v>
      </c>
      <c r="C59">
        <v>3.88158</v>
      </c>
      <c r="D59">
        <v>2.7349589999999999</v>
      </c>
    </row>
    <row r="60" spans="1:4" x14ac:dyDescent="0.2">
      <c r="A60">
        <v>58</v>
      </c>
      <c r="B60">
        <v>19.600000000000001</v>
      </c>
      <c r="C60">
        <v>3.893014</v>
      </c>
      <c r="D60">
        <v>2.7430150000000002</v>
      </c>
    </row>
    <row r="61" spans="1:4" x14ac:dyDescent="0.2">
      <c r="A61">
        <v>59</v>
      </c>
      <c r="B61">
        <v>20.2</v>
      </c>
      <c r="C61">
        <v>3.765339</v>
      </c>
      <c r="D61">
        <v>2.6530550000000002</v>
      </c>
    </row>
    <row r="62" spans="1:4" x14ac:dyDescent="0.2">
      <c r="A62">
        <v>60</v>
      </c>
      <c r="B62">
        <v>20.8</v>
      </c>
      <c r="C62">
        <v>3.8239010000000002</v>
      </c>
      <c r="D62">
        <v>2.6943190000000001</v>
      </c>
    </row>
    <row r="63" spans="1:4" x14ac:dyDescent="0.2">
      <c r="A63">
        <v>61</v>
      </c>
      <c r="B63">
        <v>21.5</v>
      </c>
      <c r="C63">
        <v>3.4721109999999999</v>
      </c>
      <c r="D63">
        <v>2.446447</v>
      </c>
    </row>
    <row r="64" spans="1:4" x14ac:dyDescent="0.2">
      <c r="A64">
        <v>62</v>
      </c>
      <c r="B64">
        <v>21.8</v>
      </c>
      <c r="C64">
        <v>3.6147840000000002</v>
      </c>
      <c r="D64">
        <v>2.5469750000000002</v>
      </c>
    </row>
    <row r="65" spans="1:4" x14ac:dyDescent="0.2">
      <c r="A65">
        <v>63</v>
      </c>
      <c r="B65">
        <v>22.1</v>
      </c>
      <c r="C65">
        <v>3.8137180000000002</v>
      </c>
      <c r="D65">
        <v>2.6871429999999998</v>
      </c>
    </row>
    <row r="66" spans="1:4" x14ac:dyDescent="0.2">
      <c r="A66">
        <v>64</v>
      </c>
      <c r="B66">
        <v>22.5</v>
      </c>
      <c r="C66">
        <v>3.62859</v>
      </c>
      <c r="D66">
        <v>2.556702</v>
      </c>
    </row>
    <row r="67" spans="1:4" x14ac:dyDescent="0.2">
      <c r="A67">
        <v>65</v>
      </c>
      <c r="B67">
        <v>22.8</v>
      </c>
      <c r="C67">
        <v>3.457681</v>
      </c>
      <c r="D67">
        <v>2.43628</v>
      </c>
    </row>
    <row r="68" spans="1:4" x14ac:dyDescent="0.2">
      <c r="A68">
        <v>66</v>
      </c>
      <c r="B68">
        <v>23</v>
      </c>
      <c r="C68">
        <v>3.5276679999999998</v>
      </c>
      <c r="D68">
        <v>2.4855930000000002</v>
      </c>
    </row>
    <row r="69" spans="1:4" x14ac:dyDescent="0.2">
      <c r="A69">
        <v>67</v>
      </c>
      <c r="B69">
        <v>23.6</v>
      </c>
      <c r="C69">
        <v>3.747592</v>
      </c>
      <c r="D69">
        <v>2.6405509999999999</v>
      </c>
    </row>
    <row r="70" spans="1:4" x14ac:dyDescent="0.2">
      <c r="A70">
        <v>68</v>
      </c>
      <c r="B70">
        <v>24.1</v>
      </c>
      <c r="C70">
        <v>3.6953420000000001</v>
      </c>
      <c r="D70">
        <v>2.6037360000000001</v>
      </c>
    </row>
    <row r="71" spans="1:4" x14ac:dyDescent="0.2">
      <c r="A71">
        <v>69</v>
      </c>
      <c r="B71">
        <v>24.5</v>
      </c>
      <c r="C71">
        <v>3.62859</v>
      </c>
      <c r="D71">
        <v>2.556702</v>
      </c>
    </row>
    <row r="72" spans="1:4" x14ac:dyDescent="0.2">
      <c r="A72">
        <v>70</v>
      </c>
      <c r="B72">
        <v>24.8</v>
      </c>
      <c r="C72">
        <v>3.7947329999999999</v>
      </c>
      <c r="D72">
        <v>2.6737669999999998</v>
      </c>
    </row>
    <row r="73" spans="1:4" x14ac:dyDescent="0.2">
      <c r="A73">
        <v>71</v>
      </c>
      <c r="B73">
        <v>25.2</v>
      </c>
      <c r="C73">
        <v>3.852849</v>
      </c>
      <c r="D73">
        <v>2.714715</v>
      </c>
    </row>
    <row r="74" spans="1:4" x14ac:dyDescent="0.2">
      <c r="A74">
        <v>72</v>
      </c>
      <c r="B74">
        <v>25.4</v>
      </c>
      <c r="C74">
        <v>3.9214509999999998</v>
      </c>
      <c r="D74">
        <v>2.7630520000000001</v>
      </c>
    </row>
    <row r="75" spans="1:4" x14ac:dyDescent="0.2">
      <c r="A75">
        <v>73</v>
      </c>
      <c r="B75">
        <v>25.7</v>
      </c>
      <c r="C75">
        <v>4.1646660000000004</v>
      </c>
      <c r="D75">
        <v>2.9344209999999999</v>
      </c>
    </row>
    <row r="76" spans="1:4" x14ac:dyDescent="0.2">
      <c r="A76">
        <v>74</v>
      </c>
      <c r="B76">
        <v>26.1</v>
      </c>
      <c r="C76">
        <v>4.0674859999999997</v>
      </c>
      <c r="D76">
        <v>2.8659479999999999</v>
      </c>
    </row>
    <row r="77" spans="1:4" x14ac:dyDescent="0.2">
      <c r="A77">
        <v>75</v>
      </c>
      <c r="B77">
        <v>26.7</v>
      </c>
      <c r="C77">
        <v>3.831159</v>
      </c>
      <c r="D77">
        <v>2.6994319999999998</v>
      </c>
    </row>
    <row r="78" spans="1:4" x14ac:dyDescent="0.2">
      <c r="A78">
        <v>76</v>
      </c>
      <c r="B78">
        <v>27.4</v>
      </c>
      <c r="C78">
        <v>3.893014</v>
      </c>
      <c r="D78">
        <v>2.7430150000000002</v>
      </c>
    </row>
    <row r="79" spans="1:4" x14ac:dyDescent="0.2">
      <c r="A79">
        <v>77</v>
      </c>
      <c r="B79">
        <v>27.5</v>
      </c>
      <c r="C79">
        <v>3.9510900000000002</v>
      </c>
      <c r="D79">
        <v>2.783935</v>
      </c>
    </row>
    <row r="80" spans="1:4" x14ac:dyDescent="0.2">
      <c r="A80">
        <v>78</v>
      </c>
      <c r="B80">
        <v>28</v>
      </c>
      <c r="C80">
        <v>4.371626</v>
      </c>
      <c r="D80">
        <v>3.0802450000000001</v>
      </c>
    </row>
    <row r="81" spans="1:4" x14ac:dyDescent="0.2">
      <c r="A81">
        <v>79</v>
      </c>
      <c r="B81">
        <v>28.4</v>
      </c>
      <c r="C81">
        <v>4.6951510000000001</v>
      </c>
      <c r="D81">
        <v>3.3082009999999999</v>
      </c>
    </row>
    <row r="82" spans="1:4" x14ac:dyDescent="0.2">
      <c r="A82">
        <v>80</v>
      </c>
      <c r="B82">
        <v>28.7</v>
      </c>
      <c r="C82">
        <v>4.7621190000000002</v>
      </c>
      <c r="D82">
        <v>3.3553860000000002</v>
      </c>
    </row>
    <row r="83" spans="1:4" x14ac:dyDescent="0.2">
      <c r="A83">
        <v>81</v>
      </c>
      <c r="B83">
        <v>28.9</v>
      </c>
      <c r="C83">
        <v>4.7480989999999998</v>
      </c>
      <c r="D83">
        <v>3.3455080000000001</v>
      </c>
    </row>
    <row r="84" spans="1:4" x14ac:dyDescent="0.2">
      <c r="A84">
        <v>82</v>
      </c>
      <c r="B84">
        <v>29.2</v>
      </c>
      <c r="C84">
        <v>4.9396360000000001</v>
      </c>
      <c r="D84">
        <v>3.480464</v>
      </c>
    </row>
    <row r="85" spans="1:4" x14ac:dyDescent="0.2">
      <c r="A85">
        <v>83</v>
      </c>
      <c r="B85">
        <v>29.6</v>
      </c>
      <c r="C85">
        <v>4.7888760000000001</v>
      </c>
      <c r="D85">
        <v>3.3742390000000002</v>
      </c>
    </row>
    <row r="86" spans="1:4" x14ac:dyDescent="0.2">
      <c r="A86">
        <v>84</v>
      </c>
      <c r="B86">
        <v>30</v>
      </c>
      <c r="C86">
        <v>4.6904159999999999</v>
      </c>
      <c r="D86">
        <v>3.3048639999999998</v>
      </c>
    </row>
    <row r="87" spans="1:4" x14ac:dyDescent="0.2">
      <c r="A87">
        <v>85</v>
      </c>
      <c r="B87">
        <v>30.3</v>
      </c>
      <c r="C87">
        <v>4.6678569999999997</v>
      </c>
      <c r="D87">
        <v>3.2889689999999998</v>
      </c>
    </row>
    <row r="88" spans="1:4" x14ac:dyDescent="0.2">
      <c r="A88">
        <v>86</v>
      </c>
      <c r="B88">
        <v>30.7</v>
      </c>
      <c r="C88">
        <v>4.6200049999999999</v>
      </c>
      <c r="D88">
        <v>3.255252</v>
      </c>
    </row>
    <row r="89" spans="1:4" x14ac:dyDescent="0.2">
      <c r="A89">
        <v>87</v>
      </c>
      <c r="B89">
        <v>31.1</v>
      </c>
      <c r="C89">
        <v>4.3830479999999996</v>
      </c>
      <c r="D89">
        <v>3.0882930000000002</v>
      </c>
    </row>
    <row r="90" spans="1:4" x14ac:dyDescent="0.2">
      <c r="A90">
        <v>88</v>
      </c>
      <c r="B90">
        <v>31.5</v>
      </c>
      <c r="C90">
        <v>4.4534630000000002</v>
      </c>
      <c r="D90">
        <v>3.1379069999999998</v>
      </c>
    </row>
    <row r="91" spans="1:4" x14ac:dyDescent="0.2">
      <c r="A91">
        <v>89</v>
      </c>
      <c r="B91">
        <v>31.8</v>
      </c>
      <c r="C91">
        <v>4.157991</v>
      </c>
      <c r="D91">
        <v>2.9297179999999998</v>
      </c>
    </row>
    <row r="92" spans="1:4" x14ac:dyDescent="0.2">
      <c r="A92">
        <v>90</v>
      </c>
      <c r="B92">
        <v>32.4</v>
      </c>
      <c r="C92">
        <v>4.4522149999999998</v>
      </c>
      <c r="D92">
        <v>3.1370279999999999</v>
      </c>
    </row>
    <row r="93" spans="1:4" x14ac:dyDescent="0.2">
      <c r="A93">
        <v>91</v>
      </c>
      <c r="B93">
        <v>33.200000000000003</v>
      </c>
      <c r="C93">
        <v>4.315347</v>
      </c>
      <c r="D93">
        <v>3.040591</v>
      </c>
    </row>
    <row r="94" spans="1:4" x14ac:dyDescent="0.2">
      <c r="A94">
        <v>92</v>
      </c>
      <c r="B94">
        <v>33.4</v>
      </c>
      <c r="C94">
        <v>4.2478749999999996</v>
      </c>
      <c r="D94">
        <v>2.9930500000000002</v>
      </c>
    </row>
    <row r="95" spans="1:4" x14ac:dyDescent="0.2">
      <c r="A95">
        <v>93</v>
      </c>
      <c r="B95">
        <v>33.5</v>
      </c>
      <c r="C95">
        <v>4.2229530000000004</v>
      </c>
      <c r="D95">
        <v>2.9754900000000002</v>
      </c>
    </row>
    <row r="96" spans="1:4" x14ac:dyDescent="0.2">
      <c r="A96">
        <v>94</v>
      </c>
      <c r="B96">
        <v>33.700000000000003</v>
      </c>
      <c r="C96">
        <v>4.3728959999999999</v>
      </c>
      <c r="D96">
        <v>3.08114</v>
      </c>
    </row>
    <row r="97" spans="1:4" x14ac:dyDescent="0.2">
      <c r="A97">
        <v>95</v>
      </c>
      <c r="B97">
        <v>34.299999999999997</v>
      </c>
      <c r="C97">
        <v>4.7387290000000002</v>
      </c>
      <c r="D97">
        <v>3.3389060000000002</v>
      </c>
    </row>
    <row r="98" spans="1:4" x14ac:dyDescent="0.2">
      <c r="A98">
        <v>96</v>
      </c>
      <c r="B98">
        <v>35.1</v>
      </c>
      <c r="C98">
        <v>4.4833020000000001</v>
      </c>
      <c r="D98">
        <v>3.1589320000000001</v>
      </c>
    </row>
    <row r="99" spans="1:4" x14ac:dyDescent="0.2">
      <c r="A99">
        <v>97</v>
      </c>
      <c r="B99">
        <v>35.299999999999997</v>
      </c>
      <c r="C99">
        <v>4.5227820000000003</v>
      </c>
      <c r="D99">
        <v>3.1867489999999998</v>
      </c>
    </row>
    <row r="100" spans="1:4" x14ac:dyDescent="0.2">
      <c r="A100">
        <v>98</v>
      </c>
      <c r="B100">
        <v>35.9</v>
      </c>
      <c r="C100">
        <v>4.7714429999999997</v>
      </c>
      <c r="D100">
        <v>3.3619560000000002</v>
      </c>
    </row>
    <row r="101" spans="1:4" x14ac:dyDescent="0.2">
      <c r="A101">
        <v>99</v>
      </c>
      <c r="B101">
        <v>36.299999999999997</v>
      </c>
      <c r="C101">
        <v>4.7152240000000001</v>
      </c>
      <c r="D101">
        <v>3.3223440000000002</v>
      </c>
    </row>
    <row r="102" spans="1:4" x14ac:dyDescent="0.2">
      <c r="A102">
        <v>100</v>
      </c>
      <c r="B102">
        <v>36.700000000000003</v>
      </c>
      <c r="C102">
        <v>4.4733780000000003</v>
      </c>
      <c r="D102">
        <v>3.151939</v>
      </c>
    </row>
    <row r="103" spans="1:4" x14ac:dyDescent="0.2">
      <c r="A103">
        <v>101</v>
      </c>
      <c r="B103">
        <v>36.9</v>
      </c>
      <c r="C103">
        <v>4.4833020000000001</v>
      </c>
      <c r="D103">
        <v>3.1589320000000001</v>
      </c>
    </row>
    <row r="104" spans="1:4" x14ac:dyDescent="0.2">
      <c r="A104">
        <v>102</v>
      </c>
      <c r="B104">
        <v>37.1</v>
      </c>
      <c r="C104">
        <v>4.6535529999999996</v>
      </c>
      <c r="D104">
        <v>3.2788909999999998</v>
      </c>
    </row>
    <row r="105" spans="1:4" x14ac:dyDescent="0.2">
      <c r="A105">
        <v>103</v>
      </c>
      <c r="B105">
        <v>37.299999999999997</v>
      </c>
      <c r="C105">
        <v>4.8085570000000004</v>
      </c>
      <c r="D105">
        <v>3.3881060000000001</v>
      </c>
    </row>
    <row r="106" spans="1:4" x14ac:dyDescent="0.2">
      <c r="A106">
        <v>104</v>
      </c>
      <c r="B106">
        <v>37.299999999999997</v>
      </c>
      <c r="C106">
        <v>4.8085570000000004</v>
      </c>
      <c r="D106">
        <v>3.3881060000000001</v>
      </c>
    </row>
    <row r="107" spans="1:4" x14ac:dyDescent="0.2">
      <c r="A107">
        <v>105</v>
      </c>
      <c r="B107">
        <v>37.799999999999997</v>
      </c>
      <c r="C107">
        <v>4.638007</v>
      </c>
      <c r="D107">
        <v>3.2679369999999999</v>
      </c>
    </row>
    <row r="108" spans="1:4" x14ac:dyDescent="0.2">
      <c r="A108">
        <v>106</v>
      </c>
      <c r="B108">
        <v>38.6</v>
      </c>
      <c r="C108">
        <v>4.8350569999999999</v>
      </c>
      <c r="D108">
        <v>3.4067780000000001</v>
      </c>
    </row>
    <row r="109" spans="1:4" x14ac:dyDescent="0.2">
      <c r="A109">
        <v>107</v>
      </c>
      <c r="B109">
        <v>39.1</v>
      </c>
      <c r="C109">
        <v>4.9091750000000003</v>
      </c>
      <c r="D109">
        <v>3.4590019999999999</v>
      </c>
    </row>
    <row r="110" spans="1:4" x14ac:dyDescent="0.2">
      <c r="A110">
        <v>108</v>
      </c>
      <c r="B110">
        <v>39.299999999999997</v>
      </c>
      <c r="C110">
        <v>4.7853940000000001</v>
      </c>
      <c r="D110">
        <v>3.3717860000000002</v>
      </c>
    </row>
    <row r="111" spans="1:4" x14ac:dyDescent="0.2">
      <c r="A111">
        <v>109</v>
      </c>
      <c r="B111">
        <v>39.5</v>
      </c>
      <c r="C111">
        <v>4.9272479999999996</v>
      </c>
      <c r="D111">
        <v>3.4717359999999999</v>
      </c>
    </row>
    <row r="112" spans="1:4" x14ac:dyDescent="0.2">
      <c r="A112">
        <v>110</v>
      </c>
      <c r="B112">
        <v>39.9</v>
      </c>
      <c r="C112">
        <v>4.9317570000000002</v>
      </c>
      <c r="D112">
        <v>3.4749129999999999</v>
      </c>
    </row>
    <row r="113" spans="1:4" x14ac:dyDescent="0.2">
      <c r="A113">
        <v>111</v>
      </c>
      <c r="B113">
        <v>39.9</v>
      </c>
      <c r="C113">
        <v>4.9317570000000002</v>
      </c>
      <c r="D113">
        <v>3.4749129999999999</v>
      </c>
    </row>
    <row r="114" spans="1:4" x14ac:dyDescent="0.2">
      <c r="A114">
        <v>112</v>
      </c>
      <c r="B114">
        <v>40.4</v>
      </c>
      <c r="C114">
        <v>4.6951510000000001</v>
      </c>
      <c r="D114">
        <v>3.3082009999999999</v>
      </c>
    </row>
    <row r="115" spans="1:4" x14ac:dyDescent="0.2">
      <c r="A115">
        <v>113</v>
      </c>
      <c r="B115">
        <v>40.9</v>
      </c>
      <c r="C115">
        <v>4.7946730000000004</v>
      </c>
      <c r="D115">
        <v>3.3783240000000001</v>
      </c>
    </row>
    <row r="116" spans="1:4" x14ac:dyDescent="0.2">
      <c r="A116">
        <v>114</v>
      </c>
      <c r="B116">
        <v>40.9</v>
      </c>
      <c r="C116">
        <v>4.7946730000000004</v>
      </c>
      <c r="D116">
        <v>3.3783240000000001</v>
      </c>
    </row>
    <row r="117" spans="1:4" x14ac:dyDescent="0.2">
      <c r="A117">
        <v>115</v>
      </c>
      <c r="B117">
        <v>41.5</v>
      </c>
      <c r="C117">
        <v>4.9497470000000003</v>
      </c>
      <c r="D117">
        <v>3.4875889999999998</v>
      </c>
    </row>
    <row r="118" spans="1:4" x14ac:dyDescent="0.2">
      <c r="A118">
        <v>116</v>
      </c>
      <c r="B118">
        <v>42.4</v>
      </c>
      <c r="C118">
        <v>4.8579829999999999</v>
      </c>
      <c r="D118">
        <v>3.4229319999999999</v>
      </c>
    </row>
    <row r="119" spans="1:4" x14ac:dyDescent="0.2">
      <c r="A119">
        <v>117</v>
      </c>
      <c r="B119">
        <v>42.5</v>
      </c>
      <c r="C119">
        <v>4.8131760000000003</v>
      </c>
      <c r="D119">
        <v>3.3913609999999998</v>
      </c>
    </row>
    <row r="120" spans="1:4" x14ac:dyDescent="0.2">
      <c r="A120">
        <v>118</v>
      </c>
      <c r="B120">
        <v>42.7</v>
      </c>
      <c r="C120">
        <v>4.643993</v>
      </c>
      <c r="D120">
        <v>3.272154</v>
      </c>
    </row>
    <row r="121" spans="1:4" x14ac:dyDescent="0.2">
      <c r="A121">
        <v>119</v>
      </c>
      <c r="B121">
        <v>43</v>
      </c>
      <c r="C121">
        <v>4.5460609999999999</v>
      </c>
      <c r="D121">
        <v>3.2031510000000001</v>
      </c>
    </row>
    <row r="122" spans="1:4" x14ac:dyDescent="0.2">
      <c r="A122">
        <v>120</v>
      </c>
      <c r="B122">
        <v>43.7</v>
      </c>
      <c r="C122">
        <v>4.2959930000000002</v>
      </c>
      <c r="D122">
        <v>3.0269539999999999</v>
      </c>
    </row>
    <row r="123" spans="1:4" x14ac:dyDescent="0.2">
      <c r="A123">
        <v>121</v>
      </c>
      <c r="B123">
        <v>44.2</v>
      </c>
      <c r="C123">
        <v>4.3410190000000002</v>
      </c>
      <c r="D123">
        <v>3.0586790000000001</v>
      </c>
    </row>
    <row r="124" spans="1:4" x14ac:dyDescent="0.2">
      <c r="A124">
        <v>122</v>
      </c>
      <c r="B124">
        <v>44.6</v>
      </c>
      <c r="C124">
        <v>4.3767060000000004</v>
      </c>
      <c r="D124">
        <v>3.0838239999999999</v>
      </c>
    </row>
    <row r="125" spans="1:4" x14ac:dyDescent="0.2">
      <c r="A125">
        <v>123</v>
      </c>
      <c r="B125">
        <v>44.8</v>
      </c>
      <c r="C125">
        <v>4.4422220000000001</v>
      </c>
      <c r="D125">
        <v>3.1299869999999999</v>
      </c>
    </row>
    <row r="126" spans="1:4" x14ac:dyDescent="0.2">
      <c r="A126">
        <v>124</v>
      </c>
      <c r="B126">
        <v>45.3</v>
      </c>
      <c r="C126">
        <v>4.3728959999999999</v>
      </c>
      <c r="D126">
        <v>3.08114</v>
      </c>
    </row>
    <row r="127" spans="1:4" x14ac:dyDescent="0.2">
      <c r="A127">
        <v>125</v>
      </c>
      <c r="B127">
        <v>45.5</v>
      </c>
      <c r="C127">
        <v>4.326918</v>
      </c>
      <c r="D127">
        <v>3.0487440000000001</v>
      </c>
    </row>
    <row r="128" spans="1:4" x14ac:dyDescent="0.2">
      <c r="A128">
        <v>126</v>
      </c>
      <c r="B128">
        <v>45.8</v>
      </c>
      <c r="C128">
        <v>4.2895219999999998</v>
      </c>
      <c r="D128">
        <v>3.0223949999999999</v>
      </c>
    </row>
    <row r="129" spans="1:4" x14ac:dyDescent="0.2">
      <c r="A129">
        <v>127</v>
      </c>
      <c r="B129">
        <v>46</v>
      </c>
      <c r="C129">
        <v>4.3969690000000003</v>
      </c>
      <c r="D129">
        <v>3.0981010000000002</v>
      </c>
    </row>
    <row r="130" spans="1:4" x14ac:dyDescent="0.2">
      <c r="A130">
        <v>128</v>
      </c>
      <c r="B130">
        <v>46.6</v>
      </c>
      <c r="C130">
        <v>4.325634</v>
      </c>
      <c r="D130">
        <v>3.0478390000000002</v>
      </c>
    </row>
    <row r="131" spans="1:4" x14ac:dyDescent="0.2">
      <c r="A131">
        <v>129</v>
      </c>
      <c r="B131">
        <v>47.1</v>
      </c>
      <c r="C131">
        <v>4.2804460000000004</v>
      </c>
      <c r="D131">
        <v>3.016</v>
      </c>
    </row>
    <row r="132" spans="1:4" x14ac:dyDescent="0.2">
      <c r="A132">
        <v>130</v>
      </c>
      <c r="B132">
        <v>47.6</v>
      </c>
      <c r="C132">
        <v>4.1150130000000003</v>
      </c>
      <c r="D132">
        <v>2.8994360000000001</v>
      </c>
    </row>
    <row r="133" spans="1:4" x14ac:dyDescent="0.2">
      <c r="A133">
        <v>131</v>
      </c>
      <c r="B133">
        <v>48.2</v>
      </c>
      <c r="C133">
        <v>4.157991</v>
      </c>
      <c r="D133">
        <v>2.9297179999999998</v>
      </c>
    </row>
    <row r="134" spans="1:4" x14ac:dyDescent="0.2">
      <c r="A134">
        <v>132</v>
      </c>
      <c r="B134">
        <v>48.7</v>
      </c>
      <c r="C134">
        <v>4.2959930000000002</v>
      </c>
      <c r="D134">
        <v>3.0269539999999999</v>
      </c>
    </row>
    <row r="135" spans="1:4" x14ac:dyDescent="0.2">
      <c r="A135">
        <v>133</v>
      </c>
      <c r="B135">
        <v>48.7</v>
      </c>
      <c r="C135">
        <v>4.2959930000000002</v>
      </c>
      <c r="D135">
        <v>3.0269539999999999</v>
      </c>
    </row>
    <row r="136" spans="1:4" x14ac:dyDescent="0.2">
      <c r="A136">
        <v>134</v>
      </c>
      <c r="B136">
        <v>49.1</v>
      </c>
      <c r="C136">
        <v>4.3320509999999999</v>
      </c>
      <c r="D136">
        <v>3.0523600000000002</v>
      </c>
    </row>
    <row r="137" spans="1:4" x14ac:dyDescent="0.2">
      <c r="A137">
        <v>135</v>
      </c>
      <c r="B137">
        <v>49.1</v>
      </c>
      <c r="C137">
        <v>4.3320509999999999</v>
      </c>
      <c r="D137">
        <v>3.0523600000000002</v>
      </c>
    </row>
    <row r="138" spans="1:4" x14ac:dyDescent="0.2">
      <c r="A138">
        <v>136</v>
      </c>
      <c r="B138">
        <v>49.5</v>
      </c>
      <c r="C138">
        <v>4.6487749999999997</v>
      </c>
      <c r="D138">
        <v>3.2755239999999999</v>
      </c>
    </row>
    <row r="139" spans="1:4" x14ac:dyDescent="0.2">
      <c r="A139">
        <v>137</v>
      </c>
      <c r="B139">
        <v>49.6</v>
      </c>
      <c r="C139">
        <v>4.6714260000000003</v>
      </c>
      <c r="D139">
        <v>3.2914840000000001</v>
      </c>
    </row>
    <row r="140" spans="1:4" x14ac:dyDescent="0.2">
      <c r="A140">
        <v>138</v>
      </c>
      <c r="B140">
        <v>50</v>
      </c>
      <c r="C140">
        <v>4.921608</v>
      </c>
      <c r="D140">
        <v>3.467762</v>
      </c>
    </row>
    <row r="141" spans="1:4" x14ac:dyDescent="0.2">
      <c r="A141">
        <v>139</v>
      </c>
      <c r="B141">
        <v>50.4</v>
      </c>
      <c r="C141">
        <v>5.037636</v>
      </c>
      <c r="D141">
        <v>3.549515</v>
      </c>
    </row>
    <row r="142" spans="1:4" x14ac:dyDescent="0.2">
      <c r="A142">
        <v>140</v>
      </c>
      <c r="B142">
        <v>50.6</v>
      </c>
      <c r="C142">
        <v>4.9933290000000001</v>
      </c>
      <c r="D142">
        <v>3.5182959999999999</v>
      </c>
    </row>
    <row r="143" spans="1:4" x14ac:dyDescent="0.2">
      <c r="A143">
        <v>141</v>
      </c>
      <c r="B143">
        <v>50.7</v>
      </c>
      <c r="C143">
        <v>4.9452559999999997</v>
      </c>
      <c r="D143">
        <v>3.4844240000000002</v>
      </c>
    </row>
    <row r="144" spans="1:4" x14ac:dyDescent="0.2">
      <c r="A144">
        <v>142</v>
      </c>
      <c r="B144">
        <v>50.9</v>
      </c>
      <c r="C144">
        <v>4.9091750000000003</v>
      </c>
      <c r="D144">
        <v>3.4590019999999999</v>
      </c>
    </row>
    <row r="145" spans="1:4" x14ac:dyDescent="0.2">
      <c r="A145">
        <v>143</v>
      </c>
      <c r="B145">
        <v>51.3</v>
      </c>
      <c r="C145">
        <v>4.8545509999999998</v>
      </c>
      <c r="D145">
        <v>3.4205139999999998</v>
      </c>
    </row>
    <row r="146" spans="1:4" x14ac:dyDescent="0.2">
      <c r="A146">
        <v>144</v>
      </c>
      <c r="B146">
        <v>51.5</v>
      </c>
      <c r="C146">
        <v>4.9497470000000003</v>
      </c>
      <c r="D146">
        <v>3.4875889999999998</v>
      </c>
    </row>
    <row r="147" spans="1:4" x14ac:dyDescent="0.2">
      <c r="A147">
        <v>145</v>
      </c>
      <c r="B147">
        <v>52.2</v>
      </c>
      <c r="C147">
        <v>4.91709</v>
      </c>
      <c r="D147">
        <v>3.4645790000000001</v>
      </c>
    </row>
    <row r="148" spans="1:4" x14ac:dyDescent="0.2">
      <c r="A148">
        <v>146</v>
      </c>
      <c r="B148">
        <v>52.6</v>
      </c>
      <c r="C148">
        <v>4.6951510000000001</v>
      </c>
      <c r="D148">
        <v>3.3082009999999999</v>
      </c>
    </row>
    <row r="149" spans="1:4" x14ac:dyDescent="0.2">
      <c r="A149">
        <v>147</v>
      </c>
      <c r="B149">
        <v>52.8</v>
      </c>
      <c r="C149">
        <v>4.7093290000000003</v>
      </c>
      <c r="D149">
        <v>3.31819</v>
      </c>
    </row>
    <row r="150" spans="1:4" x14ac:dyDescent="0.2">
      <c r="A150">
        <v>148</v>
      </c>
      <c r="B150">
        <v>53.7</v>
      </c>
      <c r="C150">
        <v>4.4484700000000004</v>
      </c>
      <c r="D150">
        <v>3.1343890000000001</v>
      </c>
    </row>
    <row r="151" spans="1:4" x14ac:dyDescent="0.2">
      <c r="A151">
        <v>149</v>
      </c>
      <c r="B151">
        <v>54.2</v>
      </c>
      <c r="C151">
        <v>4.315347</v>
      </c>
      <c r="D151">
        <v>3.040591</v>
      </c>
    </row>
    <row r="152" spans="1:4" x14ac:dyDescent="0.2">
      <c r="A152">
        <v>150</v>
      </c>
      <c r="B152">
        <v>54.5</v>
      </c>
      <c r="C152">
        <v>4.5276930000000002</v>
      </c>
      <c r="D152">
        <v>3.1902089999999999</v>
      </c>
    </row>
    <row r="153" spans="1:4" x14ac:dyDescent="0.2">
      <c r="A153">
        <v>151</v>
      </c>
      <c r="B153">
        <v>55.1</v>
      </c>
      <c r="C153">
        <v>4.1217579999999998</v>
      </c>
      <c r="D153">
        <v>2.904188</v>
      </c>
    </row>
    <row r="154" spans="1:4" x14ac:dyDescent="0.2">
      <c r="A154">
        <v>152</v>
      </c>
      <c r="B154">
        <v>55.5</v>
      </c>
      <c r="C154">
        <v>4.143268</v>
      </c>
      <c r="D154">
        <v>2.9193440000000002</v>
      </c>
    </row>
    <row r="155" spans="1:4" x14ac:dyDescent="0.2">
      <c r="A155">
        <v>153</v>
      </c>
      <c r="B155">
        <v>55.6</v>
      </c>
      <c r="C155">
        <v>4.060651</v>
      </c>
      <c r="D155">
        <v>2.861132</v>
      </c>
    </row>
    <row r="156" spans="1:4" x14ac:dyDescent="0.2">
      <c r="A156">
        <v>154</v>
      </c>
      <c r="B156">
        <v>56.2</v>
      </c>
      <c r="C156">
        <v>4.1041980000000002</v>
      </c>
      <c r="D156">
        <v>2.8918159999999999</v>
      </c>
    </row>
    <row r="157" spans="1:4" x14ac:dyDescent="0.2">
      <c r="A157">
        <v>155</v>
      </c>
      <c r="B157">
        <v>56.9</v>
      </c>
      <c r="C157">
        <v>4.4833020000000001</v>
      </c>
      <c r="D157">
        <v>3.1589320000000001</v>
      </c>
    </row>
    <row r="158" spans="1:4" x14ac:dyDescent="0.2">
      <c r="A158">
        <v>156</v>
      </c>
      <c r="B158">
        <v>57</v>
      </c>
      <c r="C158">
        <v>4.6666670000000003</v>
      </c>
      <c r="D158">
        <v>3.2881300000000002</v>
      </c>
    </row>
    <row r="159" spans="1:4" x14ac:dyDescent="0.2">
      <c r="A159">
        <v>157</v>
      </c>
      <c r="B159">
        <v>57.2</v>
      </c>
      <c r="C159">
        <v>4.91709</v>
      </c>
      <c r="D159">
        <v>3.4645790000000001</v>
      </c>
    </row>
    <row r="160" spans="1:4" x14ac:dyDescent="0.2">
      <c r="A160">
        <v>158</v>
      </c>
      <c r="B160">
        <v>57.9</v>
      </c>
      <c r="C160">
        <v>5.5467709999999997</v>
      </c>
      <c r="D160">
        <v>3.9082509999999999</v>
      </c>
    </row>
    <row r="161" spans="1:4" x14ac:dyDescent="0.2">
      <c r="A161">
        <v>159</v>
      </c>
      <c r="B161">
        <v>58.5</v>
      </c>
      <c r="C161">
        <v>5.7008770000000002</v>
      </c>
      <c r="D161">
        <v>4.0168340000000002</v>
      </c>
    </row>
    <row r="162" spans="1:4" x14ac:dyDescent="0.2">
      <c r="A162">
        <v>160</v>
      </c>
      <c r="B162">
        <v>58.7</v>
      </c>
      <c r="C162">
        <v>5.7551909999999999</v>
      </c>
      <c r="D162">
        <v>4.055104</v>
      </c>
    </row>
    <row r="163" spans="1:4" x14ac:dyDescent="0.2">
      <c r="A163">
        <v>161</v>
      </c>
      <c r="B163">
        <v>59.3</v>
      </c>
      <c r="C163">
        <v>6.481598</v>
      </c>
      <c r="D163">
        <v>4.5669300000000002</v>
      </c>
    </row>
    <row r="164" spans="1:4" x14ac:dyDescent="0.2">
      <c r="A164">
        <v>162</v>
      </c>
      <c r="B164">
        <v>59.5</v>
      </c>
      <c r="C164">
        <v>6.5192019999999999</v>
      </c>
      <c r="D164">
        <v>4.593426</v>
      </c>
    </row>
    <row r="165" spans="1:4" x14ac:dyDescent="0.2">
      <c r="A165">
        <v>163</v>
      </c>
      <c r="B165">
        <v>59.8</v>
      </c>
      <c r="C165">
        <v>6.4944420000000003</v>
      </c>
      <c r="D165">
        <v>4.5759800000000004</v>
      </c>
    </row>
    <row r="166" spans="1:4" x14ac:dyDescent="0.2">
      <c r="A166">
        <v>164</v>
      </c>
      <c r="B166">
        <v>59.9</v>
      </c>
      <c r="C166">
        <v>6.6240300000000003</v>
      </c>
      <c r="D166">
        <v>4.6672880000000001</v>
      </c>
    </row>
    <row r="167" spans="1:4" x14ac:dyDescent="0.2">
      <c r="A167">
        <v>165</v>
      </c>
      <c r="B167">
        <v>60.4</v>
      </c>
      <c r="C167">
        <v>7.0269320000000004</v>
      </c>
      <c r="D167">
        <v>4.9511719999999997</v>
      </c>
    </row>
    <row r="168" spans="1:4" x14ac:dyDescent="0.2">
      <c r="A168">
        <v>166</v>
      </c>
      <c r="B168">
        <v>60.6</v>
      </c>
      <c r="C168">
        <v>7.089899</v>
      </c>
      <c r="D168">
        <v>4.9955379999999998</v>
      </c>
    </row>
    <row r="169" spans="1:4" x14ac:dyDescent="0.2">
      <c r="A169">
        <v>167</v>
      </c>
      <c r="B169">
        <v>60.8</v>
      </c>
      <c r="C169">
        <v>6.98888</v>
      </c>
      <c r="D169">
        <v>4.9243600000000001</v>
      </c>
    </row>
    <row r="170" spans="1:4" x14ac:dyDescent="0.2">
      <c r="A170">
        <v>168</v>
      </c>
      <c r="B170">
        <v>60.8</v>
      </c>
      <c r="C170">
        <v>6.98888</v>
      </c>
      <c r="D170">
        <v>4.9243600000000001</v>
      </c>
    </row>
    <row r="171" spans="1:4" x14ac:dyDescent="0.2">
      <c r="A171">
        <v>169</v>
      </c>
      <c r="B171">
        <v>61</v>
      </c>
      <c r="C171">
        <v>7.0710680000000004</v>
      </c>
      <c r="D171">
        <v>4.9822699999999998</v>
      </c>
    </row>
    <row r="172" spans="1:4" x14ac:dyDescent="0.2">
      <c r="A172">
        <v>170</v>
      </c>
      <c r="B172">
        <v>61.3</v>
      </c>
      <c r="C172">
        <v>7.1655040000000003</v>
      </c>
      <c r="D172">
        <v>5.0488090000000003</v>
      </c>
    </row>
    <row r="173" spans="1:4" x14ac:dyDescent="0.2">
      <c r="A173">
        <v>171</v>
      </c>
      <c r="B173">
        <v>61.7</v>
      </c>
      <c r="C173">
        <v>6.9450219999999998</v>
      </c>
      <c r="D173">
        <v>4.8934579999999999</v>
      </c>
    </row>
    <row r="174" spans="1:4" x14ac:dyDescent="0.2">
      <c r="A174">
        <v>172</v>
      </c>
      <c r="B174">
        <v>61.8</v>
      </c>
      <c r="C174">
        <v>6.9729640000000002</v>
      </c>
      <c r="D174">
        <v>4.9131460000000002</v>
      </c>
    </row>
    <row r="175" spans="1:4" x14ac:dyDescent="0.2">
      <c r="A175">
        <v>173</v>
      </c>
      <c r="B175">
        <v>61.8</v>
      </c>
      <c r="C175">
        <v>6.9729640000000002</v>
      </c>
      <c r="D175">
        <v>4.9131460000000002</v>
      </c>
    </row>
    <row r="176" spans="1:4" x14ac:dyDescent="0.2">
      <c r="A176">
        <v>174</v>
      </c>
      <c r="B176">
        <v>62</v>
      </c>
      <c r="C176">
        <v>6.912147</v>
      </c>
      <c r="D176">
        <v>4.8702949999999996</v>
      </c>
    </row>
    <row r="177" spans="1:4" x14ac:dyDescent="0.2">
      <c r="A177">
        <v>175</v>
      </c>
      <c r="B177">
        <v>62.6</v>
      </c>
      <c r="C177">
        <v>6.752777</v>
      </c>
      <c r="D177">
        <v>4.7580030000000004</v>
      </c>
    </row>
    <row r="178" spans="1:4" x14ac:dyDescent="0.2">
      <c r="A178">
        <v>176</v>
      </c>
      <c r="B178">
        <v>62.8</v>
      </c>
      <c r="C178">
        <v>6.9570109999999996</v>
      </c>
      <c r="D178">
        <v>4.9019050000000002</v>
      </c>
    </row>
    <row r="179" spans="1:4" x14ac:dyDescent="0.2">
      <c r="A179">
        <v>177</v>
      </c>
      <c r="B179">
        <v>63.4</v>
      </c>
      <c r="C179">
        <v>7.0269320000000004</v>
      </c>
      <c r="D179">
        <v>4.9511719999999997</v>
      </c>
    </row>
    <row r="180" spans="1:4" x14ac:dyDescent="0.2">
      <c r="A180">
        <v>178</v>
      </c>
      <c r="B180">
        <v>63.6</v>
      </c>
      <c r="C180">
        <v>7.0742099999999999</v>
      </c>
      <c r="D180">
        <v>4.9844840000000001</v>
      </c>
    </row>
    <row r="181" spans="1:4" x14ac:dyDescent="0.2">
      <c r="A181">
        <v>179</v>
      </c>
      <c r="B181">
        <v>64</v>
      </c>
      <c r="C181">
        <v>6.9761499999999996</v>
      </c>
      <c r="D181">
        <v>4.9153909999999996</v>
      </c>
    </row>
    <row r="182" spans="1:4" x14ac:dyDescent="0.2">
      <c r="A182">
        <v>180</v>
      </c>
      <c r="B182">
        <v>64.2</v>
      </c>
      <c r="C182">
        <v>7.2846869999999999</v>
      </c>
      <c r="D182">
        <v>5.1327860000000003</v>
      </c>
    </row>
    <row r="183" spans="1:4" x14ac:dyDescent="0.2">
      <c r="A183">
        <v>181</v>
      </c>
      <c r="B183">
        <v>64.5</v>
      </c>
      <c r="C183">
        <v>7.3673450000000003</v>
      </c>
      <c r="D183">
        <v>5.1910270000000001</v>
      </c>
    </row>
    <row r="184" spans="1:4" x14ac:dyDescent="0.2">
      <c r="A184">
        <v>182</v>
      </c>
      <c r="B184">
        <v>64.7</v>
      </c>
      <c r="C184">
        <v>7.4543049999999997</v>
      </c>
      <c r="D184">
        <v>5.2522989999999998</v>
      </c>
    </row>
    <row r="185" spans="1:4" x14ac:dyDescent="0.2">
      <c r="A185">
        <v>183</v>
      </c>
      <c r="B185">
        <v>64.8</v>
      </c>
      <c r="C185">
        <v>7.3303019999999997</v>
      </c>
      <c r="D185">
        <v>5.1649260000000004</v>
      </c>
    </row>
    <row r="186" spans="1:4" x14ac:dyDescent="0.2">
      <c r="A186">
        <v>184</v>
      </c>
      <c r="B186">
        <v>65.2</v>
      </c>
      <c r="C186">
        <v>7.3756360000000001</v>
      </c>
      <c r="D186">
        <v>5.1968680000000003</v>
      </c>
    </row>
    <row r="187" spans="1:4" x14ac:dyDescent="0.2">
      <c r="A187">
        <v>185</v>
      </c>
      <c r="B187">
        <v>65.8</v>
      </c>
      <c r="C187">
        <v>7.2846869999999999</v>
      </c>
      <c r="D187">
        <v>5.1327860000000003</v>
      </c>
    </row>
    <row r="188" spans="1:4" x14ac:dyDescent="0.2">
      <c r="A188">
        <v>186</v>
      </c>
      <c r="B188">
        <v>66.400000000000006</v>
      </c>
      <c r="C188">
        <v>7.4714270000000003</v>
      </c>
      <c r="D188">
        <v>5.2643630000000003</v>
      </c>
    </row>
    <row r="189" spans="1:4" x14ac:dyDescent="0.2">
      <c r="A189">
        <v>187</v>
      </c>
      <c r="B189">
        <v>66.7</v>
      </c>
      <c r="C189">
        <v>7.2732390000000002</v>
      </c>
      <c r="D189">
        <v>5.1247189999999998</v>
      </c>
    </row>
    <row r="190" spans="1:4" x14ac:dyDescent="0.2">
      <c r="A190">
        <v>188</v>
      </c>
      <c r="B190">
        <v>67</v>
      </c>
      <c r="C190">
        <v>7.5424720000000001</v>
      </c>
      <c r="D190">
        <v>5.3144210000000003</v>
      </c>
    </row>
    <row r="191" spans="1:4" x14ac:dyDescent="0.2">
      <c r="A191">
        <v>189</v>
      </c>
      <c r="B191">
        <v>67.400000000000006</v>
      </c>
      <c r="C191">
        <v>7.4565409999999996</v>
      </c>
      <c r="D191">
        <v>5.2538739999999997</v>
      </c>
    </row>
    <row r="192" spans="1:4" x14ac:dyDescent="0.2">
      <c r="A192">
        <v>190</v>
      </c>
      <c r="B192">
        <v>67.900000000000006</v>
      </c>
      <c r="C192">
        <v>7.5784779999999996</v>
      </c>
      <c r="D192">
        <v>5.339791</v>
      </c>
    </row>
    <row r="193" spans="1:4" x14ac:dyDescent="0.2">
      <c r="A193">
        <v>191</v>
      </c>
      <c r="B193">
        <v>68.400000000000006</v>
      </c>
      <c r="C193">
        <v>7.61869</v>
      </c>
      <c r="D193">
        <v>5.368125</v>
      </c>
    </row>
    <row r="194" spans="1:4" x14ac:dyDescent="0.2">
      <c r="A194">
        <v>192</v>
      </c>
      <c r="B194">
        <v>68.8</v>
      </c>
      <c r="C194">
        <v>7.5395250000000003</v>
      </c>
      <c r="D194">
        <v>5.3123449999999997</v>
      </c>
    </row>
    <row r="195" spans="1:4" x14ac:dyDescent="0.2">
      <c r="A195">
        <v>193</v>
      </c>
      <c r="B195">
        <v>69.3</v>
      </c>
      <c r="C195">
        <v>7.3944419999999997</v>
      </c>
      <c r="D195">
        <v>5.2101189999999997</v>
      </c>
    </row>
    <row r="196" spans="1:4" x14ac:dyDescent="0.2">
      <c r="A196">
        <v>194</v>
      </c>
      <c r="B196">
        <v>69.599999999999994</v>
      </c>
      <c r="C196">
        <v>7.411702</v>
      </c>
      <c r="D196">
        <v>5.2222809999999997</v>
      </c>
    </row>
    <row r="197" spans="1:4" x14ac:dyDescent="0.2">
      <c r="A197">
        <v>195</v>
      </c>
      <c r="B197">
        <v>70.5</v>
      </c>
      <c r="C197">
        <v>7.9337530000000003</v>
      </c>
      <c r="D197">
        <v>5.5901180000000004</v>
      </c>
    </row>
    <row r="198" spans="1:4" x14ac:dyDescent="0.2">
      <c r="A198">
        <v>196</v>
      </c>
      <c r="B198">
        <v>70.8</v>
      </c>
      <c r="C198">
        <v>7.7860269999999998</v>
      </c>
      <c r="D198">
        <v>5.4860300000000004</v>
      </c>
    </row>
    <row r="199" spans="1:4" x14ac:dyDescent="0.2">
      <c r="A199">
        <v>197</v>
      </c>
      <c r="B199">
        <v>70.900000000000006</v>
      </c>
      <c r="C199">
        <v>7.6514340000000001</v>
      </c>
      <c r="D199">
        <v>5.3911959999999999</v>
      </c>
    </row>
    <row r="200" spans="1:4" x14ac:dyDescent="0.2">
      <c r="A200">
        <v>198</v>
      </c>
      <c r="B200">
        <v>70.900000000000006</v>
      </c>
      <c r="C200">
        <v>7.6514340000000001</v>
      </c>
      <c r="D200">
        <v>5.3911959999999999</v>
      </c>
    </row>
    <row r="201" spans="1:4" x14ac:dyDescent="0.2">
      <c r="A201">
        <v>199</v>
      </c>
      <c r="B201">
        <v>71.7</v>
      </c>
      <c r="C201">
        <v>7.4393849999999997</v>
      </c>
      <c r="D201">
        <v>5.2417860000000003</v>
      </c>
    </row>
    <row r="202" spans="1:4" x14ac:dyDescent="0.2">
      <c r="A202">
        <v>200</v>
      </c>
      <c r="B202">
        <v>72</v>
      </c>
      <c r="C202">
        <v>7.7459670000000003</v>
      </c>
      <c r="D202">
        <v>5.4578030000000002</v>
      </c>
    </row>
    <row r="203" spans="1:4" x14ac:dyDescent="0.2">
      <c r="A203">
        <v>201</v>
      </c>
      <c r="B203">
        <v>72.2</v>
      </c>
      <c r="C203">
        <v>7.857056</v>
      </c>
      <c r="D203">
        <v>5.5360769999999997</v>
      </c>
    </row>
    <row r="204" spans="1:4" x14ac:dyDescent="0.2">
      <c r="A204">
        <v>202</v>
      </c>
      <c r="B204">
        <v>72.2</v>
      </c>
      <c r="C204">
        <v>7.857056</v>
      </c>
      <c r="D204">
        <v>5.5360769999999997</v>
      </c>
    </row>
    <row r="205" spans="1:4" x14ac:dyDescent="0.2">
      <c r="A205">
        <v>203</v>
      </c>
      <c r="B205">
        <v>72.400000000000006</v>
      </c>
      <c r="C205">
        <v>7.6040919999999996</v>
      </c>
      <c r="D205">
        <v>5.3578390000000002</v>
      </c>
    </row>
    <row r="206" spans="1:4" x14ac:dyDescent="0.2">
      <c r="A206">
        <v>204</v>
      </c>
      <c r="B206">
        <v>72.8</v>
      </c>
      <c r="C206">
        <v>7.5247739999999999</v>
      </c>
      <c r="D206">
        <v>5.3019509999999999</v>
      </c>
    </row>
    <row r="207" spans="1:4" x14ac:dyDescent="0.2">
      <c r="A207">
        <v>205</v>
      </c>
      <c r="B207">
        <v>73.400000000000006</v>
      </c>
      <c r="C207">
        <v>7.4416250000000002</v>
      </c>
      <c r="D207">
        <v>5.2433639999999997</v>
      </c>
    </row>
    <row r="208" spans="1:4" x14ac:dyDescent="0.2">
      <c r="A208">
        <v>206</v>
      </c>
      <c r="B208">
        <v>74</v>
      </c>
      <c r="C208">
        <v>7.6448970000000003</v>
      </c>
      <c r="D208">
        <v>5.3865889999999998</v>
      </c>
    </row>
    <row r="209" spans="1:4" x14ac:dyDescent="0.2">
      <c r="A209">
        <v>207</v>
      </c>
      <c r="B209">
        <v>74.400000000000006</v>
      </c>
      <c r="C209">
        <v>7.2755299999999998</v>
      </c>
      <c r="D209">
        <v>5.1263339999999999</v>
      </c>
    </row>
    <row r="210" spans="1:4" x14ac:dyDescent="0.2">
      <c r="A210">
        <v>208</v>
      </c>
      <c r="B210">
        <v>74.900000000000006</v>
      </c>
      <c r="C210">
        <v>7.4154489999999997</v>
      </c>
      <c r="D210">
        <v>5.2249210000000001</v>
      </c>
    </row>
    <row r="211" spans="1:4" x14ac:dyDescent="0.2">
      <c r="A211">
        <v>209</v>
      </c>
      <c r="B211">
        <v>75.3</v>
      </c>
      <c r="C211">
        <v>7.3340909999999999</v>
      </c>
      <c r="D211">
        <v>5.1675959999999996</v>
      </c>
    </row>
    <row r="212" spans="1:4" x14ac:dyDescent="0.2">
      <c r="A212">
        <v>210</v>
      </c>
      <c r="B212">
        <v>75.5</v>
      </c>
      <c r="C212">
        <v>7.2610070000000002</v>
      </c>
      <c r="D212">
        <v>5.1161009999999996</v>
      </c>
    </row>
    <row r="213" spans="1:4" x14ac:dyDescent="0.2">
      <c r="A213">
        <v>211</v>
      </c>
      <c r="B213">
        <v>75.7</v>
      </c>
      <c r="C213">
        <v>7.2118729999999998</v>
      </c>
      <c r="D213">
        <v>5.0814810000000001</v>
      </c>
    </row>
    <row r="214" spans="1:4" x14ac:dyDescent="0.2">
      <c r="A214">
        <v>212</v>
      </c>
      <c r="B214">
        <v>76.3</v>
      </c>
      <c r="C214">
        <v>7.5872700000000002</v>
      </c>
      <c r="D214">
        <v>5.3459859999999999</v>
      </c>
    </row>
    <row r="215" spans="1:4" x14ac:dyDescent="0.2">
      <c r="A215">
        <v>213</v>
      </c>
      <c r="B215">
        <v>76.7</v>
      </c>
      <c r="C215">
        <v>7.5284649999999997</v>
      </c>
      <c r="D215">
        <v>5.304551</v>
      </c>
    </row>
    <row r="216" spans="1:4" x14ac:dyDescent="0.2">
      <c r="A216">
        <v>214</v>
      </c>
      <c r="B216">
        <v>77</v>
      </c>
      <c r="C216">
        <v>7.4833150000000002</v>
      </c>
      <c r="D216">
        <v>5.2727389999999996</v>
      </c>
    </row>
    <row r="217" spans="1:4" x14ac:dyDescent="0.2">
      <c r="A217">
        <v>215</v>
      </c>
      <c r="B217">
        <v>77.2</v>
      </c>
      <c r="C217">
        <v>7.5836079999999999</v>
      </c>
      <c r="D217">
        <v>5.3434049999999997</v>
      </c>
    </row>
    <row r="218" spans="1:4" x14ac:dyDescent="0.2">
      <c r="A218">
        <v>216</v>
      </c>
      <c r="B218">
        <v>77.900000000000006</v>
      </c>
      <c r="C218">
        <v>8.2657260000000008</v>
      </c>
      <c r="D218">
        <v>5.8240249999999998</v>
      </c>
    </row>
    <row r="219" spans="1:4" x14ac:dyDescent="0.2">
      <c r="A219">
        <v>217</v>
      </c>
      <c r="B219">
        <v>78.8</v>
      </c>
      <c r="C219">
        <v>8.0938929999999996</v>
      </c>
      <c r="D219">
        <v>5.7029519999999998</v>
      </c>
    </row>
    <row r="220" spans="1:4" x14ac:dyDescent="0.2">
      <c r="A220">
        <v>218</v>
      </c>
      <c r="B220">
        <v>79.2</v>
      </c>
      <c r="C220">
        <v>8.4695529999999994</v>
      </c>
      <c r="D220">
        <v>5.9676419999999997</v>
      </c>
    </row>
    <row r="221" spans="1:4" x14ac:dyDescent="0.2">
      <c r="A221">
        <v>219</v>
      </c>
      <c r="B221">
        <v>79.599999999999994</v>
      </c>
      <c r="C221">
        <v>8.6692300000000007</v>
      </c>
      <c r="D221">
        <v>6.1083340000000002</v>
      </c>
    </row>
    <row r="222" spans="1:4" x14ac:dyDescent="0.2">
      <c r="A222">
        <v>220</v>
      </c>
      <c r="B222">
        <v>80.099999999999994</v>
      </c>
      <c r="C222">
        <v>8.6724340000000009</v>
      </c>
      <c r="D222">
        <v>6.1105919999999996</v>
      </c>
    </row>
    <row r="223" spans="1:4" x14ac:dyDescent="0.2">
      <c r="A223">
        <v>221</v>
      </c>
      <c r="B223">
        <v>80.599999999999994</v>
      </c>
      <c r="C223">
        <v>8.6948260000000008</v>
      </c>
      <c r="D223">
        <v>6.1263690000000004</v>
      </c>
    </row>
    <row r="224" spans="1:4" x14ac:dyDescent="0.2">
      <c r="A224">
        <v>222</v>
      </c>
      <c r="B224">
        <v>80.7</v>
      </c>
      <c r="C224">
        <v>8.6416310000000003</v>
      </c>
      <c r="D224">
        <v>6.0888869999999997</v>
      </c>
    </row>
    <row r="225" spans="1:4" x14ac:dyDescent="0.2">
      <c r="A225">
        <v>223</v>
      </c>
      <c r="B225">
        <v>81</v>
      </c>
      <c r="C225">
        <v>8.5244750000000007</v>
      </c>
      <c r="D225">
        <v>6.0063389999999997</v>
      </c>
    </row>
    <row r="226" spans="1:4" x14ac:dyDescent="0.2">
      <c r="A226">
        <v>224</v>
      </c>
      <c r="B226">
        <v>81.2</v>
      </c>
      <c r="C226">
        <v>8.3506490000000007</v>
      </c>
      <c r="D226">
        <v>5.8838619999999997</v>
      </c>
    </row>
    <row r="227" spans="1:4" x14ac:dyDescent="0.2">
      <c r="A227">
        <v>225</v>
      </c>
      <c r="B227">
        <v>81.599999999999994</v>
      </c>
      <c r="C227">
        <v>8.5140410000000006</v>
      </c>
      <c r="D227">
        <v>5.9989879999999998</v>
      </c>
    </row>
    <row r="228" spans="1:4" x14ac:dyDescent="0.2">
      <c r="A228">
        <v>226</v>
      </c>
      <c r="B228">
        <v>82.4</v>
      </c>
      <c r="C228">
        <v>8.0304970000000004</v>
      </c>
      <c r="D228">
        <v>5.658283</v>
      </c>
    </row>
    <row r="229" spans="1:4" x14ac:dyDescent="0.2">
      <c r="A229">
        <v>227</v>
      </c>
      <c r="B229">
        <v>83.1</v>
      </c>
      <c r="C229">
        <v>8.1301909999999999</v>
      </c>
      <c r="D229">
        <v>5.7285269999999997</v>
      </c>
    </row>
    <row r="230" spans="1:4" x14ac:dyDescent="0.2">
      <c r="A230">
        <v>228</v>
      </c>
      <c r="B230">
        <v>83.4</v>
      </c>
      <c r="C230">
        <v>7.919035</v>
      </c>
      <c r="D230">
        <v>5.5797470000000002</v>
      </c>
    </row>
    <row r="231" spans="1:4" x14ac:dyDescent="0.2">
      <c r="A231">
        <v>229</v>
      </c>
      <c r="B231">
        <v>83.8</v>
      </c>
      <c r="C231">
        <v>7.4951840000000001</v>
      </c>
      <c r="D231">
        <v>5.2811019999999997</v>
      </c>
    </row>
    <row r="232" spans="1:4" x14ac:dyDescent="0.2">
      <c r="A232">
        <v>230</v>
      </c>
      <c r="B232">
        <v>84.2</v>
      </c>
      <c r="C232">
        <v>7.9134200000000003</v>
      </c>
      <c r="D232">
        <v>5.5757909999999997</v>
      </c>
    </row>
    <row r="233" spans="1:4" x14ac:dyDescent="0.2">
      <c r="A233">
        <v>231</v>
      </c>
      <c r="B233">
        <v>84.8</v>
      </c>
      <c r="C233">
        <v>8.1213029999999993</v>
      </c>
      <c r="D233">
        <v>5.7222650000000002</v>
      </c>
    </row>
    <row r="234" spans="1:4" x14ac:dyDescent="0.2">
      <c r="A234">
        <v>232</v>
      </c>
      <c r="B234">
        <v>85.5</v>
      </c>
      <c r="C234">
        <v>7.9617139999999997</v>
      </c>
      <c r="D234">
        <v>5.6098189999999999</v>
      </c>
    </row>
    <row r="235" spans="1:4" x14ac:dyDescent="0.2">
      <c r="A235">
        <v>233</v>
      </c>
      <c r="B235">
        <v>86</v>
      </c>
      <c r="C235">
        <v>7.5424720000000001</v>
      </c>
      <c r="D235">
        <v>5.3144210000000003</v>
      </c>
    </row>
    <row r="236" spans="1:4" x14ac:dyDescent="0.2">
      <c r="A236">
        <v>234</v>
      </c>
      <c r="B236">
        <v>86.3</v>
      </c>
      <c r="C236">
        <v>7.7466840000000001</v>
      </c>
      <c r="D236">
        <v>5.4583089999999999</v>
      </c>
    </row>
    <row r="237" spans="1:4" x14ac:dyDescent="0.2">
      <c r="A237">
        <v>235</v>
      </c>
      <c r="B237">
        <v>87.1</v>
      </c>
      <c r="C237">
        <v>7.7237010000000001</v>
      </c>
      <c r="D237">
        <v>5.4421150000000003</v>
      </c>
    </row>
    <row r="238" spans="1:4" x14ac:dyDescent="0.2">
      <c r="A238">
        <v>236</v>
      </c>
      <c r="B238">
        <v>87.4</v>
      </c>
      <c r="C238">
        <v>8.0581219999999991</v>
      </c>
      <c r="D238">
        <v>5.6777480000000002</v>
      </c>
    </row>
    <row r="239" spans="1:4" x14ac:dyDescent="0.2">
      <c r="A239">
        <v>237</v>
      </c>
      <c r="B239">
        <v>87.8</v>
      </c>
      <c r="C239">
        <v>7.9833160000000003</v>
      </c>
      <c r="D239">
        <v>5.6250390000000001</v>
      </c>
    </row>
    <row r="240" spans="1:4" x14ac:dyDescent="0.2">
      <c r="A240">
        <v>238</v>
      </c>
      <c r="B240">
        <v>88.4</v>
      </c>
      <c r="C240">
        <v>7.9330530000000001</v>
      </c>
      <c r="D240">
        <v>5.5896239999999997</v>
      </c>
    </row>
    <row r="241" spans="1:4" x14ac:dyDescent="0.2">
      <c r="A241">
        <v>239</v>
      </c>
      <c r="B241">
        <v>88.6</v>
      </c>
      <c r="C241">
        <v>7.662318</v>
      </c>
      <c r="D241">
        <v>5.3988639999999997</v>
      </c>
    </row>
    <row r="242" spans="1:4" x14ac:dyDescent="0.2">
      <c r="A242">
        <v>240</v>
      </c>
      <c r="B242">
        <v>89</v>
      </c>
      <c r="C242">
        <v>7.6303489999999998</v>
      </c>
      <c r="D242">
        <v>5.3763389999999998</v>
      </c>
    </row>
    <row r="243" spans="1:4" x14ac:dyDescent="0.2">
      <c r="A243">
        <v>241</v>
      </c>
      <c r="B243">
        <v>89.8</v>
      </c>
      <c r="C243">
        <v>7.4654759999999998</v>
      </c>
      <c r="D243">
        <v>5.2601699999999996</v>
      </c>
    </row>
    <row r="244" spans="1:4" x14ac:dyDescent="0.2">
      <c r="A244">
        <v>242</v>
      </c>
      <c r="B244">
        <v>89.9</v>
      </c>
      <c r="C244">
        <v>7.3703609999999999</v>
      </c>
      <c r="D244">
        <v>5.1931520000000004</v>
      </c>
    </row>
    <row r="245" spans="1:4" x14ac:dyDescent="0.2">
      <c r="A245">
        <v>243</v>
      </c>
      <c r="B245">
        <v>90.1</v>
      </c>
      <c r="C245">
        <v>7.1094619999999997</v>
      </c>
      <c r="D245">
        <v>5.0093220000000001</v>
      </c>
    </row>
    <row r="246" spans="1:4" x14ac:dyDescent="0.2">
      <c r="A246">
        <v>244</v>
      </c>
      <c r="B246">
        <v>90.5</v>
      </c>
      <c r="C246">
        <v>7.0906820000000002</v>
      </c>
      <c r="D246">
        <v>4.9960899999999997</v>
      </c>
    </row>
    <row r="247" spans="1:4" x14ac:dyDescent="0.2">
      <c r="A247">
        <v>245</v>
      </c>
      <c r="B247">
        <v>90.8</v>
      </c>
      <c r="C247">
        <v>7.0992959999999998</v>
      </c>
      <c r="D247">
        <v>5.0021589999999998</v>
      </c>
    </row>
    <row r="248" spans="1:4" x14ac:dyDescent="0.2">
      <c r="A248">
        <v>246</v>
      </c>
      <c r="B248">
        <v>91.4</v>
      </c>
      <c r="C248">
        <v>6.9153609999999999</v>
      </c>
      <c r="D248">
        <v>4.8725589999999999</v>
      </c>
    </row>
    <row r="249" spans="1:4" x14ac:dyDescent="0.2">
      <c r="A249">
        <v>247</v>
      </c>
      <c r="B249">
        <v>92.1</v>
      </c>
      <c r="C249">
        <v>6.9032999999999998</v>
      </c>
      <c r="D249">
        <v>4.8640610000000004</v>
      </c>
    </row>
    <row r="250" spans="1:4" x14ac:dyDescent="0.2">
      <c r="A250">
        <v>248</v>
      </c>
      <c r="B250">
        <v>92.7</v>
      </c>
      <c r="C250">
        <v>6.6675000000000004</v>
      </c>
      <c r="D250">
        <v>4.6979160000000002</v>
      </c>
    </row>
    <row r="251" spans="1:4" x14ac:dyDescent="0.2">
      <c r="A251">
        <v>249</v>
      </c>
      <c r="B251">
        <v>93.1</v>
      </c>
      <c r="C251">
        <v>6.4713039999999999</v>
      </c>
      <c r="D251">
        <v>4.5596769999999998</v>
      </c>
    </row>
    <row r="252" spans="1:4" x14ac:dyDescent="0.2">
      <c r="A252">
        <v>250</v>
      </c>
      <c r="B252">
        <v>93.7</v>
      </c>
      <c r="C252">
        <v>6.2547759999999997</v>
      </c>
      <c r="D252">
        <v>4.4071109999999996</v>
      </c>
    </row>
    <row r="253" spans="1:4" x14ac:dyDescent="0.2">
      <c r="A253">
        <v>251</v>
      </c>
      <c r="B253">
        <v>93.8</v>
      </c>
      <c r="C253">
        <v>6.3909659999999997</v>
      </c>
      <c r="D253">
        <v>4.5030710000000003</v>
      </c>
    </row>
    <row r="254" spans="1:4" x14ac:dyDescent="0.2">
      <c r="A254">
        <v>252</v>
      </c>
      <c r="B254">
        <v>94.1</v>
      </c>
      <c r="C254">
        <v>6.4195880000000001</v>
      </c>
      <c r="D254">
        <v>4.5232380000000001</v>
      </c>
    </row>
    <row r="255" spans="1:4" x14ac:dyDescent="0.2">
      <c r="A255">
        <v>253</v>
      </c>
      <c r="B255">
        <v>94.5</v>
      </c>
      <c r="C255">
        <v>6.3289460000000002</v>
      </c>
      <c r="D255">
        <v>4.459371</v>
      </c>
    </row>
    <row r="256" spans="1:4" x14ac:dyDescent="0.2">
      <c r="A256">
        <v>254</v>
      </c>
      <c r="B256">
        <v>94.7</v>
      </c>
      <c r="C256">
        <v>6.2012539999999996</v>
      </c>
      <c r="D256">
        <v>4.3693999999999997</v>
      </c>
    </row>
    <row r="257" spans="1:4" x14ac:dyDescent="0.2">
      <c r="A257">
        <v>255</v>
      </c>
      <c r="B257">
        <v>95</v>
      </c>
      <c r="C257">
        <v>6.1101010000000002</v>
      </c>
      <c r="D257">
        <v>4.3051729999999999</v>
      </c>
    </row>
    <row r="258" spans="1:4" x14ac:dyDescent="0.2">
      <c r="A258">
        <v>256</v>
      </c>
      <c r="B258">
        <v>95.1</v>
      </c>
      <c r="C258">
        <v>5.8963270000000003</v>
      </c>
      <c r="D258">
        <v>4.1545480000000001</v>
      </c>
    </row>
    <row r="259" spans="1:4" x14ac:dyDescent="0.2">
      <c r="A259">
        <v>257</v>
      </c>
      <c r="B259">
        <v>95.3</v>
      </c>
      <c r="C259">
        <v>5.8319049999999999</v>
      </c>
      <c r="D259">
        <v>4.1091559999999996</v>
      </c>
    </row>
    <row r="260" spans="1:4" x14ac:dyDescent="0.2">
      <c r="A260">
        <v>258</v>
      </c>
      <c r="B260">
        <v>95.6</v>
      </c>
      <c r="C260">
        <v>5.6015870000000003</v>
      </c>
      <c r="D260">
        <v>3.9468749999999999</v>
      </c>
    </row>
    <row r="261" spans="1:4" x14ac:dyDescent="0.2">
      <c r="A261">
        <v>259</v>
      </c>
      <c r="B261">
        <v>96.3</v>
      </c>
      <c r="C261">
        <v>5.1434959999999998</v>
      </c>
      <c r="D261">
        <v>3.624104</v>
      </c>
    </row>
    <row r="262" spans="1:4" x14ac:dyDescent="0.2">
      <c r="A262">
        <v>260</v>
      </c>
      <c r="B262">
        <v>96.5</v>
      </c>
      <c r="C262">
        <v>5.3385389999999999</v>
      </c>
      <c r="D262">
        <v>3.7615310000000002</v>
      </c>
    </row>
    <row r="263" spans="1:4" x14ac:dyDescent="0.2">
      <c r="A263">
        <v>261</v>
      </c>
      <c r="B263">
        <v>96.9</v>
      </c>
      <c r="C263">
        <v>5.4660570000000002</v>
      </c>
      <c r="D263">
        <v>3.8513799999999998</v>
      </c>
    </row>
    <row r="264" spans="1:4" x14ac:dyDescent="0.2">
      <c r="A264">
        <v>262</v>
      </c>
      <c r="B264">
        <v>97.1</v>
      </c>
      <c r="C264">
        <v>5.665686</v>
      </c>
      <c r="D264">
        <v>3.9920390000000001</v>
      </c>
    </row>
    <row r="265" spans="1:4" x14ac:dyDescent="0.2">
      <c r="A265">
        <v>263</v>
      </c>
      <c r="B265">
        <v>97.3</v>
      </c>
      <c r="C265">
        <v>5.5387519999999997</v>
      </c>
      <c r="D265">
        <v>3.9026010000000002</v>
      </c>
    </row>
    <row r="266" spans="1:4" x14ac:dyDescent="0.2">
      <c r="A266">
        <v>264</v>
      </c>
      <c r="B266">
        <v>97.7</v>
      </c>
      <c r="C266">
        <v>5.578729</v>
      </c>
      <c r="D266">
        <v>3.9307690000000002</v>
      </c>
    </row>
    <row r="267" spans="1:4" x14ac:dyDescent="0.2">
      <c r="A267">
        <v>265</v>
      </c>
      <c r="B267">
        <v>97.8</v>
      </c>
      <c r="C267">
        <v>5.5337350000000001</v>
      </c>
      <c r="D267">
        <v>3.8990659999999999</v>
      </c>
    </row>
    <row r="268" spans="1:4" x14ac:dyDescent="0.2">
      <c r="A268">
        <v>266</v>
      </c>
      <c r="B268">
        <v>98.2</v>
      </c>
      <c r="C268">
        <v>5.750362</v>
      </c>
      <c r="D268">
        <v>4.0517019999999997</v>
      </c>
    </row>
    <row r="269" spans="1:4" x14ac:dyDescent="0.2">
      <c r="A269">
        <v>267</v>
      </c>
      <c r="B269">
        <v>98.6</v>
      </c>
      <c r="C269">
        <v>6.0221809999999998</v>
      </c>
      <c r="D269">
        <v>4.2432249999999998</v>
      </c>
    </row>
    <row r="270" spans="1:4" x14ac:dyDescent="0.2">
      <c r="A270">
        <v>268</v>
      </c>
      <c r="B270">
        <v>98.9</v>
      </c>
      <c r="C270">
        <v>5.5866910000000001</v>
      </c>
      <c r="D270">
        <v>3.9363790000000001</v>
      </c>
    </row>
    <row r="271" spans="1:4" x14ac:dyDescent="0.2">
      <c r="A271">
        <v>269</v>
      </c>
      <c r="B271">
        <v>99</v>
      </c>
      <c r="C271">
        <v>5.7542260000000001</v>
      </c>
      <c r="D271">
        <v>4.054424</v>
      </c>
    </row>
    <row r="272" spans="1:4" x14ac:dyDescent="0.2">
      <c r="A272">
        <v>270</v>
      </c>
      <c r="B272">
        <v>99.6</v>
      </c>
      <c r="C272">
        <v>5.2535699999999999</v>
      </c>
      <c r="D272">
        <v>3.7016619999999998</v>
      </c>
    </row>
    <row r="273" spans="1:4" x14ac:dyDescent="0.2">
      <c r="A273">
        <v>271</v>
      </c>
      <c r="B273">
        <v>100.2</v>
      </c>
      <c r="C273">
        <v>5.731007</v>
      </c>
      <c r="D273">
        <v>4.0380640000000003</v>
      </c>
    </row>
    <row r="274" spans="1:4" x14ac:dyDescent="0.2">
      <c r="A274">
        <v>272</v>
      </c>
      <c r="B274">
        <v>100.7</v>
      </c>
      <c r="C274">
        <v>5.598611</v>
      </c>
      <c r="D274">
        <v>3.9447779999999999</v>
      </c>
    </row>
    <row r="275" spans="1:4" x14ac:dyDescent="0.2">
      <c r="A275">
        <v>273</v>
      </c>
      <c r="B275">
        <v>101.1</v>
      </c>
      <c r="C275">
        <v>5.7047739999999996</v>
      </c>
      <c r="D275">
        <v>4.0195800000000004</v>
      </c>
    </row>
    <row r="276" spans="1:4" x14ac:dyDescent="0.2">
      <c r="A276">
        <v>274</v>
      </c>
      <c r="B276">
        <v>101.7</v>
      </c>
      <c r="C276">
        <v>5.9076219999999999</v>
      </c>
      <c r="D276">
        <v>4.1625069999999997</v>
      </c>
    </row>
    <row r="277" spans="1:4" x14ac:dyDescent="0.2">
      <c r="A277">
        <v>275</v>
      </c>
      <c r="B277">
        <v>101.8</v>
      </c>
      <c r="C277">
        <v>6.0699620000000003</v>
      </c>
      <c r="D277">
        <v>4.2768920000000001</v>
      </c>
    </row>
    <row r="278" spans="1:4" x14ac:dyDescent="0.2">
      <c r="A278">
        <v>276</v>
      </c>
      <c r="B278">
        <v>101.9</v>
      </c>
      <c r="C278">
        <v>6.0635519999999996</v>
      </c>
      <c r="D278">
        <v>4.2723750000000003</v>
      </c>
    </row>
    <row r="279" spans="1:4" x14ac:dyDescent="0.2">
      <c r="A279">
        <v>277</v>
      </c>
      <c r="B279">
        <v>102.1</v>
      </c>
      <c r="C279">
        <v>6.3148850000000003</v>
      </c>
      <c r="D279">
        <v>4.4494639999999999</v>
      </c>
    </row>
    <row r="280" spans="1:4" x14ac:dyDescent="0.2">
      <c r="A280">
        <v>278</v>
      </c>
      <c r="B280">
        <v>102.2</v>
      </c>
      <c r="C280">
        <v>6.2503330000000004</v>
      </c>
      <c r="D280">
        <v>4.4039809999999999</v>
      </c>
    </row>
    <row r="281" spans="1:4" x14ac:dyDescent="0.2">
      <c r="A281">
        <v>279</v>
      </c>
      <c r="B281">
        <v>102.6</v>
      </c>
      <c r="C281">
        <v>6.2574399999999999</v>
      </c>
      <c r="D281">
        <v>4.4089879999999999</v>
      </c>
    </row>
    <row r="282" spans="1:4" x14ac:dyDescent="0.2">
      <c r="A282">
        <v>280</v>
      </c>
      <c r="B282">
        <v>103.1</v>
      </c>
      <c r="C282">
        <v>6.2441079999999998</v>
      </c>
      <c r="D282">
        <v>4.3995949999999997</v>
      </c>
    </row>
    <row r="283" spans="1:4" x14ac:dyDescent="0.2">
      <c r="A283">
        <v>281</v>
      </c>
      <c r="B283">
        <v>103.7</v>
      </c>
      <c r="C283">
        <v>6.3254339999999996</v>
      </c>
      <c r="D283">
        <v>4.4568969999999997</v>
      </c>
    </row>
    <row r="284" spans="1:4" x14ac:dyDescent="0.2">
      <c r="A284">
        <v>282</v>
      </c>
      <c r="B284">
        <v>104.3</v>
      </c>
      <c r="C284">
        <v>6.4126609999999999</v>
      </c>
      <c r="D284">
        <v>4.518357</v>
      </c>
    </row>
    <row r="285" spans="1:4" x14ac:dyDescent="0.2">
      <c r="A285">
        <v>283</v>
      </c>
      <c r="B285">
        <v>104.7</v>
      </c>
      <c r="C285">
        <v>6.4644329999999997</v>
      </c>
      <c r="D285">
        <v>4.5548349999999997</v>
      </c>
    </row>
    <row r="286" spans="1:4" x14ac:dyDescent="0.2">
      <c r="A286">
        <v>284</v>
      </c>
      <c r="B286">
        <v>104.8</v>
      </c>
      <c r="C286">
        <v>6.408328</v>
      </c>
      <c r="D286">
        <v>4.5153040000000004</v>
      </c>
    </row>
    <row r="287" spans="1:4" x14ac:dyDescent="0.2">
      <c r="A287">
        <v>285</v>
      </c>
      <c r="B287">
        <v>105.4</v>
      </c>
      <c r="C287">
        <v>6.0037029999999998</v>
      </c>
      <c r="D287">
        <v>4.2302049999999998</v>
      </c>
    </row>
    <row r="288" spans="1:4" x14ac:dyDescent="0.2">
      <c r="A288">
        <v>286</v>
      </c>
      <c r="B288">
        <v>105.9</v>
      </c>
      <c r="C288">
        <v>5.9151410000000002</v>
      </c>
      <c r="D288">
        <v>4.1678040000000003</v>
      </c>
    </row>
    <row r="289" spans="1:4" x14ac:dyDescent="0.2">
      <c r="A289">
        <v>287</v>
      </c>
      <c r="B289">
        <v>106.4</v>
      </c>
      <c r="C289">
        <v>6.1318840000000003</v>
      </c>
      <c r="D289">
        <v>4.3205220000000004</v>
      </c>
    </row>
    <row r="290" spans="1:4" x14ac:dyDescent="0.2">
      <c r="A290">
        <v>288</v>
      </c>
      <c r="B290">
        <v>106.7</v>
      </c>
      <c r="C290">
        <v>6.3953110000000004</v>
      </c>
      <c r="D290">
        <v>4.506132</v>
      </c>
    </row>
    <row r="291" spans="1:4" x14ac:dyDescent="0.2">
      <c r="A291">
        <v>289</v>
      </c>
      <c r="B291">
        <v>107.4</v>
      </c>
      <c r="C291">
        <v>6.3979160000000004</v>
      </c>
      <c r="D291">
        <v>4.507968</v>
      </c>
    </row>
    <row r="292" spans="1:4" x14ac:dyDescent="0.2">
      <c r="A292">
        <v>290</v>
      </c>
      <c r="B292">
        <v>107.8</v>
      </c>
      <c r="C292">
        <v>6.3210410000000001</v>
      </c>
      <c r="D292">
        <v>4.4538010000000003</v>
      </c>
    </row>
    <row r="293" spans="1:4" x14ac:dyDescent="0.2">
      <c r="A293">
        <v>291</v>
      </c>
      <c r="B293">
        <v>108</v>
      </c>
      <c r="C293">
        <v>6.3595949999999997</v>
      </c>
      <c r="D293">
        <v>4.4809659999999996</v>
      </c>
    </row>
    <row r="294" spans="1:4" x14ac:dyDescent="0.2">
      <c r="A294">
        <v>292</v>
      </c>
      <c r="B294">
        <v>108.8</v>
      </c>
      <c r="C294">
        <v>6.6633319999999996</v>
      </c>
      <c r="D294">
        <v>4.6949800000000002</v>
      </c>
    </row>
    <row r="295" spans="1:4" x14ac:dyDescent="0.2">
      <c r="A295">
        <v>293</v>
      </c>
      <c r="B295">
        <v>109.5</v>
      </c>
      <c r="C295">
        <v>6.3813969999999998</v>
      </c>
      <c r="D295">
        <v>4.4963280000000001</v>
      </c>
    </row>
    <row r="296" spans="1:4" x14ac:dyDescent="0.2">
      <c r="A296">
        <v>294</v>
      </c>
      <c r="B296">
        <v>109.7</v>
      </c>
      <c r="C296">
        <v>6.447222</v>
      </c>
      <c r="D296">
        <v>4.5427080000000002</v>
      </c>
    </row>
    <row r="297" spans="1:4" x14ac:dyDescent="0.2">
      <c r="A297">
        <v>295</v>
      </c>
      <c r="B297">
        <v>110.1</v>
      </c>
      <c r="C297">
        <v>5.9898059999999997</v>
      </c>
      <c r="D297">
        <v>4.2204139999999999</v>
      </c>
    </row>
    <row r="298" spans="1:4" x14ac:dyDescent="0.2">
      <c r="A298">
        <v>296</v>
      </c>
      <c r="B298">
        <v>110.3</v>
      </c>
      <c r="C298">
        <v>6.1110100000000003</v>
      </c>
      <c r="D298">
        <v>4.3058139999999998</v>
      </c>
    </row>
    <row r="299" spans="1:4" x14ac:dyDescent="0.2">
      <c r="A299">
        <v>297</v>
      </c>
      <c r="B299">
        <v>110.5</v>
      </c>
      <c r="C299">
        <v>6.150881</v>
      </c>
      <c r="D299">
        <v>4.333907</v>
      </c>
    </row>
    <row r="300" spans="1:4" x14ac:dyDescent="0.2">
      <c r="A300">
        <v>298</v>
      </c>
      <c r="B300">
        <v>111</v>
      </c>
      <c r="C300">
        <v>6.4291010000000002</v>
      </c>
      <c r="D300">
        <v>4.5299399999999999</v>
      </c>
    </row>
    <row r="301" spans="1:4" x14ac:dyDescent="0.2">
      <c r="A301">
        <v>299</v>
      </c>
      <c r="B301">
        <v>111.1</v>
      </c>
      <c r="C301">
        <v>6.4541120000000003</v>
      </c>
      <c r="D301">
        <v>4.5475630000000002</v>
      </c>
    </row>
    <row r="302" spans="1:4" x14ac:dyDescent="0.2">
      <c r="A302">
        <v>300</v>
      </c>
      <c r="B302">
        <v>111.4</v>
      </c>
      <c r="C302">
        <v>6.3456020000000004</v>
      </c>
      <c r="D302">
        <v>4.4711069999999999</v>
      </c>
    </row>
    <row r="303" spans="1:4" x14ac:dyDescent="0.2">
      <c r="A303">
        <v>301</v>
      </c>
      <c r="B303">
        <v>111.7</v>
      </c>
      <c r="C303">
        <v>6.3953110000000004</v>
      </c>
      <c r="D303">
        <v>4.506132</v>
      </c>
    </row>
    <row r="304" spans="1:4" x14ac:dyDescent="0.2">
      <c r="A304">
        <v>302</v>
      </c>
      <c r="B304">
        <v>112.1</v>
      </c>
      <c r="C304">
        <v>6.3848779999999996</v>
      </c>
      <c r="D304">
        <v>4.4987810000000001</v>
      </c>
    </row>
    <row r="305" spans="1:4" x14ac:dyDescent="0.2">
      <c r="A305">
        <v>303</v>
      </c>
      <c r="B305">
        <v>112.4</v>
      </c>
      <c r="C305">
        <v>6.2218249999999999</v>
      </c>
      <c r="D305">
        <v>4.3838939999999997</v>
      </c>
    </row>
    <row r="306" spans="1:4" x14ac:dyDescent="0.2">
      <c r="A306">
        <v>304</v>
      </c>
      <c r="B306">
        <v>112.6</v>
      </c>
      <c r="C306">
        <v>6.3805259999999997</v>
      </c>
      <c r="D306">
        <v>4.4957149999999997</v>
      </c>
    </row>
    <row r="307" spans="1:4" x14ac:dyDescent="0.2">
      <c r="A307">
        <v>305</v>
      </c>
      <c r="B307">
        <v>113.1</v>
      </c>
      <c r="C307">
        <v>6.6907899999999998</v>
      </c>
      <c r="D307">
        <v>4.7143259999999998</v>
      </c>
    </row>
    <row r="308" spans="1:4" x14ac:dyDescent="0.2">
      <c r="A308">
        <v>306</v>
      </c>
      <c r="B308">
        <v>113.3</v>
      </c>
      <c r="C308">
        <v>6.7338279999999999</v>
      </c>
      <c r="D308">
        <v>4.7446510000000002</v>
      </c>
    </row>
    <row r="309" spans="1:4" x14ac:dyDescent="0.2">
      <c r="A309">
        <v>307</v>
      </c>
      <c r="B309">
        <v>113.7</v>
      </c>
      <c r="C309">
        <v>6.8321139999999998</v>
      </c>
      <c r="D309">
        <v>4.8139029999999998</v>
      </c>
    </row>
    <row r="310" spans="1:4" x14ac:dyDescent="0.2">
      <c r="A310">
        <v>308</v>
      </c>
      <c r="B310">
        <v>114.2</v>
      </c>
      <c r="C310">
        <v>6.6633319999999996</v>
      </c>
      <c r="D310">
        <v>4.6949800000000002</v>
      </c>
    </row>
    <row r="311" spans="1:4" x14ac:dyDescent="0.2">
      <c r="A311">
        <v>309</v>
      </c>
      <c r="B311">
        <v>114.4</v>
      </c>
      <c r="C311">
        <v>6.703233</v>
      </c>
      <c r="D311">
        <v>4.7230939999999997</v>
      </c>
    </row>
    <row r="312" spans="1:4" x14ac:dyDescent="0.2">
      <c r="A312">
        <v>310</v>
      </c>
      <c r="B312">
        <v>115</v>
      </c>
      <c r="C312">
        <v>6.5828059999999997</v>
      </c>
      <c r="D312">
        <v>4.6382409999999998</v>
      </c>
    </row>
    <row r="313" spans="1:4" x14ac:dyDescent="0.2">
      <c r="A313">
        <v>311</v>
      </c>
      <c r="B313">
        <v>115.3</v>
      </c>
      <c r="C313">
        <v>6.7503089999999997</v>
      </c>
      <c r="D313">
        <v>4.7562629999999997</v>
      </c>
    </row>
    <row r="314" spans="1:4" x14ac:dyDescent="0.2">
      <c r="A314">
        <v>312</v>
      </c>
      <c r="B314">
        <v>115.6</v>
      </c>
      <c r="C314">
        <v>6.8831519999999999</v>
      </c>
      <c r="D314">
        <v>4.8498640000000002</v>
      </c>
    </row>
    <row r="315" spans="1:4" x14ac:dyDescent="0.2">
      <c r="A315">
        <v>313</v>
      </c>
      <c r="B315">
        <v>115.8</v>
      </c>
      <c r="C315">
        <v>6.924995</v>
      </c>
      <c r="D315">
        <v>4.8793470000000001</v>
      </c>
    </row>
    <row r="316" spans="1:4" x14ac:dyDescent="0.2">
      <c r="A316">
        <v>314</v>
      </c>
      <c r="B316">
        <v>116.3</v>
      </c>
      <c r="C316">
        <v>6.7007459999999996</v>
      </c>
      <c r="D316">
        <v>4.7213419999999999</v>
      </c>
    </row>
    <row r="317" spans="1:4" x14ac:dyDescent="0.2">
      <c r="A317">
        <v>315</v>
      </c>
      <c r="B317">
        <v>117</v>
      </c>
      <c r="C317">
        <v>6.815016</v>
      </c>
      <c r="D317">
        <v>4.8018559999999999</v>
      </c>
    </row>
    <row r="318" spans="1:4" x14ac:dyDescent="0.2">
      <c r="A318">
        <v>316</v>
      </c>
      <c r="B318">
        <v>117.4</v>
      </c>
      <c r="C318">
        <v>6.818276</v>
      </c>
      <c r="D318">
        <v>4.8041530000000003</v>
      </c>
    </row>
    <row r="319" spans="1:4" x14ac:dyDescent="0.2">
      <c r="A319">
        <v>317</v>
      </c>
      <c r="B319">
        <v>117.9</v>
      </c>
      <c r="C319">
        <v>6.8710339999999999</v>
      </c>
      <c r="D319">
        <v>4.8413259999999996</v>
      </c>
    </row>
    <row r="320" spans="1:4" x14ac:dyDescent="0.2">
      <c r="A320">
        <v>318</v>
      </c>
      <c r="B320">
        <v>118.1</v>
      </c>
      <c r="C320">
        <v>7.0624200000000004</v>
      </c>
      <c r="D320">
        <v>4.9761769999999999</v>
      </c>
    </row>
    <row r="321" spans="1:4" x14ac:dyDescent="0.2">
      <c r="A321">
        <v>319</v>
      </c>
      <c r="B321">
        <v>118.3</v>
      </c>
      <c r="C321">
        <v>6.9129509999999996</v>
      </c>
      <c r="D321">
        <v>4.8708609999999997</v>
      </c>
    </row>
    <row r="322" spans="1:4" x14ac:dyDescent="0.2">
      <c r="A322">
        <v>320</v>
      </c>
      <c r="B322">
        <v>118.9</v>
      </c>
      <c r="C322">
        <v>7.1094619999999997</v>
      </c>
      <c r="D322">
        <v>5.0093220000000001</v>
      </c>
    </row>
    <row r="323" spans="1:4" x14ac:dyDescent="0.2">
      <c r="A323">
        <v>321</v>
      </c>
      <c r="B323">
        <v>119.2</v>
      </c>
      <c r="C323">
        <v>6.9729640000000002</v>
      </c>
      <c r="D323">
        <v>4.9131460000000002</v>
      </c>
    </row>
    <row r="324" spans="1:4" x14ac:dyDescent="0.2">
      <c r="A324">
        <v>322</v>
      </c>
      <c r="B324">
        <v>119.7</v>
      </c>
      <c r="C324">
        <v>6.7007459999999996</v>
      </c>
      <c r="D324">
        <v>4.7213419999999999</v>
      </c>
    </row>
    <row r="325" spans="1:4" x14ac:dyDescent="0.2">
      <c r="A325">
        <v>323</v>
      </c>
      <c r="B325">
        <v>119.9</v>
      </c>
      <c r="C325">
        <v>7.0308840000000004</v>
      </c>
      <c r="D325">
        <v>4.9539569999999999</v>
      </c>
    </row>
    <row r="326" spans="1:4" x14ac:dyDescent="0.2">
      <c r="A326">
        <v>324</v>
      </c>
      <c r="B326">
        <v>119.9</v>
      </c>
      <c r="C326">
        <v>7.0308840000000004</v>
      </c>
      <c r="D326">
        <v>4.9539569999999999</v>
      </c>
    </row>
    <row r="327" spans="1:4" x14ac:dyDescent="0.2">
      <c r="A327">
        <v>325</v>
      </c>
      <c r="B327">
        <v>120.7</v>
      </c>
      <c r="C327">
        <v>7.5136909999999997</v>
      </c>
      <c r="D327">
        <v>5.2941419999999999</v>
      </c>
    </row>
    <row r="328" spans="1:4" x14ac:dyDescent="0.2">
      <c r="A328">
        <v>326</v>
      </c>
      <c r="B328">
        <v>120.8</v>
      </c>
      <c r="C328">
        <v>7.6128549999999997</v>
      </c>
      <c r="D328">
        <v>5.3640129999999999</v>
      </c>
    </row>
    <row r="329" spans="1:4" x14ac:dyDescent="0.2">
      <c r="A329">
        <v>327</v>
      </c>
      <c r="B329">
        <v>121.4</v>
      </c>
      <c r="C329">
        <v>7.2602419999999999</v>
      </c>
      <c r="D329">
        <v>5.1155619999999997</v>
      </c>
    </row>
    <row r="330" spans="1:4" x14ac:dyDescent="0.2">
      <c r="A330">
        <v>328</v>
      </c>
      <c r="B330">
        <v>121.7</v>
      </c>
      <c r="C330">
        <v>7.3643280000000004</v>
      </c>
      <c r="D330">
        <v>5.1889010000000004</v>
      </c>
    </row>
    <row r="331" spans="1:4" x14ac:dyDescent="0.2">
      <c r="A331">
        <v>329</v>
      </c>
      <c r="B331">
        <v>122.1</v>
      </c>
      <c r="C331">
        <v>7.35527</v>
      </c>
      <c r="D331">
        <v>5.1825190000000001</v>
      </c>
    </row>
    <row r="332" spans="1:4" x14ac:dyDescent="0.2">
      <c r="A332">
        <v>330</v>
      </c>
      <c r="B332">
        <v>122.8</v>
      </c>
      <c r="C332">
        <v>7.6710130000000003</v>
      </c>
      <c r="D332">
        <v>5.4049909999999999</v>
      </c>
    </row>
    <row r="333" spans="1:4" x14ac:dyDescent="0.2">
      <c r="A333">
        <v>331</v>
      </c>
      <c r="B333">
        <v>123.2</v>
      </c>
      <c r="C333">
        <v>7.5247739999999999</v>
      </c>
      <c r="D333">
        <v>5.3019509999999999</v>
      </c>
    </row>
    <row r="334" spans="1:4" x14ac:dyDescent="0.2">
      <c r="A334">
        <v>332</v>
      </c>
      <c r="B334">
        <v>123.3</v>
      </c>
      <c r="C334">
        <v>7.5726110000000002</v>
      </c>
      <c r="D334">
        <v>5.3356570000000003</v>
      </c>
    </row>
    <row r="335" spans="1:4" x14ac:dyDescent="0.2">
      <c r="A335">
        <v>333</v>
      </c>
      <c r="B335">
        <v>123.4</v>
      </c>
      <c r="C335">
        <v>7.3966960000000004</v>
      </c>
      <c r="D335">
        <v>5.2117069999999996</v>
      </c>
    </row>
    <row r="336" spans="1:4" x14ac:dyDescent="0.2">
      <c r="A336">
        <v>334</v>
      </c>
      <c r="B336">
        <v>123.9</v>
      </c>
      <c r="C336">
        <v>7.4602649999999997</v>
      </c>
      <c r="D336">
        <v>5.2564979999999997</v>
      </c>
    </row>
    <row r="337" spans="1:4" x14ac:dyDescent="0.2">
      <c r="A337">
        <v>335</v>
      </c>
      <c r="B337">
        <v>124.6</v>
      </c>
      <c r="C337">
        <v>7.8343970000000001</v>
      </c>
      <c r="D337">
        <v>5.520111</v>
      </c>
    </row>
    <row r="338" spans="1:4" x14ac:dyDescent="0.2">
      <c r="A338">
        <v>336</v>
      </c>
      <c r="B338">
        <v>125</v>
      </c>
      <c r="C338">
        <v>7.6883749999999997</v>
      </c>
      <c r="D338">
        <v>5.417224</v>
      </c>
    </row>
    <row r="339" spans="1:4" x14ac:dyDescent="0.2">
      <c r="A339">
        <v>337</v>
      </c>
      <c r="B339">
        <v>125.3</v>
      </c>
      <c r="C339">
        <v>7.8464429999999998</v>
      </c>
      <c r="D339">
        <v>5.5285989999999998</v>
      </c>
    </row>
    <row r="340" spans="1:4" x14ac:dyDescent="0.2">
      <c r="A340">
        <v>338</v>
      </c>
      <c r="B340">
        <v>125.8</v>
      </c>
      <c r="C340">
        <v>8.270429</v>
      </c>
      <c r="D340">
        <v>5.8273390000000003</v>
      </c>
    </row>
    <row r="341" spans="1:4" x14ac:dyDescent="0.2">
      <c r="A341">
        <v>339</v>
      </c>
      <c r="B341">
        <v>126.2</v>
      </c>
      <c r="C341">
        <v>8.337332</v>
      </c>
      <c r="D341">
        <v>5.874479</v>
      </c>
    </row>
    <row r="342" spans="1:4" x14ac:dyDescent="0.2">
      <c r="A342">
        <v>340</v>
      </c>
      <c r="B342">
        <v>126.7</v>
      </c>
      <c r="C342">
        <v>8.0835910000000002</v>
      </c>
      <c r="D342">
        <v>5.6956930000000003</v>
      </c>
    </row>
    <row r="343" spans="1:4" x14ac:dyDescent="0.2">
      <c r="A343">
        <v>341</v>
      </c>
      <c r="B343">
        <v>126.9</v>
      </c>
      <c r="C343">
        <v>7.9365540000000001</v>
      </c>
      <c r="D343">
        <v>5.5920909999999999</v>
      </c>
    </row>
    <row r="344" spans="1:4" x14ac:dyDescent="0.2">
      <c r="A344">
        <v>342</v>
      </c>
      <c r="B344">
        <v>127.3</v>
      </c>
      <c r="C344">
        <v>8.2334010000000006</v>
      </c>
      <c r="D344">
        <v>5.8012490000000003</v>
      </c>
    </row>
    <row r="345" spans="1:4" x14ac:dyDescent="0.2">
      <c r="A345">
        <v>343</v>
      </c>
      <c r="B345">
        <v>127.7</v>
      </c>
      <c r="C345">
        <v>8.2872059999999994</v>
      </c>
      <c r="D345">
        <v>5.8391599999999997</v>
      </c>
    </row>
    <row r="346" spans="1:4" x14ac:dyDescent="0.2">
      <c r="A346">
        <v>344</v>
      </c>
      <c r="B346">
        <v>128</v>
      </c>
      <c r="C346">
        <v>8.3666</v>
      </c>
      <c r="D346">
        <v>5.8951010000000004</v>
      </c>
    </row>
    <row r="347" spans="1:4" x14ac:dyDescent="0.2">
      <c r="A347">
        <v>345</v>
      </c>
      <c r="B347">
        <v>128.5</v>
      </c>
      <c r="C347">
        <v>8.2898870000000002</v>
      </c>
      <c r="D347">
        <v>5.8410489999999999</v>
      </c>
    </row>
    <row r="348" spans="1:4" x14ac:dyDescent="0.2">
      <c r="A348">
        <v>346</v>
      </c>
      <c r="B348">
        <v>128.5</v>
      </c>
      <c r="C348">
        <v>8.2898870000000002</v>
      </c>
      <c r="D348">
        <v>5.8410489999999999</v>
      </c>
    </row>
    <row r="349" spans="1:4" x14ac:dyDescent="0.2">
      <c r="A349">
        <v>347</v>
      </c>
      <c r="B349">
        <v>128.9</v>
      </c>
      <c r="C349">
        <v>8.1301909999999999</v>
      </c>
      <c r="D349">
        <v>5.7285269999999997</v>
      </c>
    </row>
    <row r="350" spans="1:4" x14ac:dyDescent="0.2">
      <c r="A350">
        <v>348</v>
      </c>
      <c r="B350">
        <v>129</v>
      </c>
      <c r="C350">
        <v>8.1377039999999994</v>
      </c>
      <c r="D350">
        <v>5.7338209999999998</v>
      </c>
    </row>
    <row r="351" spans="1:4" x14ac:dyDescent="0.2">
      <c r="A351">
        <v>349</v>
      </c>
      <c r="B351">
        <v>129.30000000000001</v>
      </c>
      <c r="C351">
        <v>8.2737870000000004</v>
      </c>
      <c r="D351">
        <v>5.8297049999999997</v>
      </c>
    </row>
    <row r="352" spans="1:4" x14ac:dyDescent="0.2">
      <c r="A352">
        <v>350</v>
      </c>
      <c r="B352">
        <v>129.69999999999999</v>
      </c>
      <c r="C352">
        <v>7.8747129999999999</v>
      </c>
      <c r="D352">
        <v>5.5485179999999996</v>
      </c>
    </row>
    <row r="353" spans="1:4" x14ac:dyDescent="0.2">
      <c r="A353">
        <v>351</v>
      </c>
      <c r="B353">
        <v>130.1</v>
      </c>
      <c r="C353">
        <v>7.7237010000000001</v>
      </c>
      <c r="D353">
        <v>5.4421150000000003</v>
      </c>
    </row>
    <row r="354" spans="1:4" x14ac:dyDescent="0.2">
      <c r="A354">
        <v>352</v>
      </c>
      <c r="B354">
        <v>130.69999999999999</v>
      </c>
      <c r="C354">
        <v>7.3794009999999997</v>
      </c>
      <c r="D354">
        <v>5.1995209999999998</v>
      </c>
    </row>
    <row r="355" spans="1:4" x14ac:dyDescent="0.2">
      <c r="A355">
        <v>353</v>
      </c>
      <c r="B355">
        <v>131</v>
      </c>
      <c r="C355">
        <v>7.4833150000000002</v>
      </c>
      <c r="D355">
        <v>5.2727389999999996</v>
      </c>
    </row>
    <row r="356" spans="1:4" x14ac:dyDescent="0.2">
      <c r="A356">
        <v>354</v>
      </c>
      <c r="B356">
        <v>131.30000000000001</v>
      </c>
      <c r="C356">
        <v>7.6890980000000004</v>
      </c>
      <c r="D356">
        <v>5.4177330000000001</v>
      </c>
    </row>
    <row r="357" spans="1:4" x14ac:dyDescent="0.2">
      <c r="A357">
        <v>355</v>
      </c>
      <c r="B357">
        <v>131.4</v>
      </c>
      <c r="C357">
        <v>7.8202020000000001</v>
      </c>
      <c r="D357">
        <v>5.5101089999999999</v>
      </c>
    </row>
    <row r="358" spans="1:4" x14ac:dyDescent="0.2">
      <c r="A358">
        <v>356</v>
      </c>
      <c r="B358">
        <v>131.80000000000001</v>
      </c>
      <c r="C358">
        <v>7.8852890000000002</v>
      </c>
      <c r="D358">
        <v>5.5559690000000002</v>
      </c>
    </row>
    <row r="359" spans="1:4" x14ac:dyDescent="0.2">
      <c r="A359">
        <v>357</v>
      </c>
      <c r="B359">
        <v>132.30000000000001</v>
      </c>
      <c r="C359">
        <v>7.8322690000000001</v>
      </c>
      <c r="D359">
        <v>5.5186120000000001</v>
      </c>
    </row>
    <row r="360" spans="1:4" x14ac:dyDescent="0.2">
      <c r="A360">
        <v>358</v>
      </c>
      <c r="B360">
        <v>132.6</v>
      </c>
      <c r="C360">
        <v>7.6912649999999996</v>
      </c>
      <c r="D360">
        <v>5.4192600000000004</v>
      </c>
    </row>
    <row r="361" spans="1:4" x14ac:dyDescent="0.2">
      <c r="A361">
        <v>359</v>
      </c>
      <c r="B361">
        <v>133</v>
      </c>
      <c r="C361">
        <v>7.8881059999999996</v>
      </c>
      <c r="D361">
        <v>5.5579549999999998</v>
      </c>
    </row>
    <row r="362" spans="1:4" x14ac:dyDescent="0.2">
      <c r="A362">
        <v>360</v>
      </c>
      <c r="B362">
        <v>133.1</v>
      </c>
      <c r="C362">
        <v>7.9505420000000004</v>
      </c>
      <c r="D362">
        <v>5.601947</v>
      </c>
    </row>
    <row r="363" spans="1:4" x14ac:dyDescent="0.2">
      <c r="A363">
        <v>361</v>
      </c>
      <c r="B363">
        <v>133.30000000000001</v>
      </c>
      <c r="C363">
        <v>7.9728709999999996</v>
      </c>
      <c r="D363">
        <v>5.61768</v>
      </c>
    </row>
    <row r="364" spans="1:4" x14ac:dyDescent="0.2">
      <c r="A364">
        <v>362</v>
      </c>
      <c r="B364">
        <v>133.69999999999999</v>
      </c>
      <c r="C364">
        <v>8.0698340000000002</v>
      </c>
      <c r="D364">
        <v>5.6859999999999999</v>
      </c>
    </row>
    <row r="365" spans="1:4" x14ac:dyDescent="0.2">
      <c r="A365">
        <v>363</v>
      </c>
      <c r="B365">
        <v>134</v>
      </c>
      <c r="C365">
        <v>8.1513460000000002</v>
      </c>
      <c r="D365">
        <v>5.7434329999999996</v>
      </c>
    </row>
    <row r="366" spans="1:4" x14ac:dyDescent="0.2">
      <c r="A366">
        <v>364</v>
      </c>
      <c r="B366">
        <v>134.5</v>
      </c>
      <c r="C366">
        <v>8.4228529999999999</v>
      </c>
      <c r="D366">
        <v>5.9347370000000002</v>
      </c>
    </row>
    <row r="367" spans="1:4" x14ac:dyDescent="0.2">
      <c r="A367">
        <v>365</v>
      </c>
      <c r="B367">
        <v>134.9</v>
      </c>
      <c r="C367">
        <v>8.1028120000000001</v>
      </c>
      <c r="D367">
        <v>5.7092359999999998</v>
      </c>
    </row>
    <row r="368" spans="1:4" x14ac:dyDescent="0.2">
      <c r="A368">
        <v>366</v>
      </c>
      <c r="B368">
        <v>135.1</v>
      </c>
      <c r="C368">
        <v>8.0477740000000004</v>
      </c>
      <c r="D368">
        <v>5.6704569999999999</v>
      </c>
    </row>
    <row r="369" spans="1:4" x14ac:dyDescent="0.2">
      <c r="A369">
        <v>367</v>
      </c>
      <c r="B369">
        <v>135.5</v>
      </c>
      <c r="C369">
        <v>8.1411160000000002</v>
      </c>
      <c r="D369">
        <v>5.7362260000000003</v>
      </c>
    </row>
    <row r="370" spans="1:4" x14ac:dyDescent="0.2">
      <c r="A370">
        <v>368</v>
      </c>
      <c r="B370">
        <v>135.80000000000001</v>
      </c>
      <c r="C370">
        <v>8.3106360000000006</v>
      </c>
      <c r="D370">
        <v>5.8556689999999998</v>
      </c>
    </row>
    <row r="371" spans="1:4" x14ac:dyDescent="0.2">
      <c r="A371">
        <v>369</v>
      </c>
      <c r="B371">
        <v>136.1</v>
      </c>
      <c r="C371">
        <v>8.1301909999999999</v>
      </c>
      <c r="D371">
        <v>5.7285269999999997</v>
      </c>
    </row>
    <row r="372" spans="1:4" x14ac:dyDescent="0.2">
      <c r="A372">
        <v>370</v>
      </c>
      <c r="B372">
        <v>136.6</v>
      </c>
      <c r="C372">
        <v>8.002777</v>
      </c>
      <c r="D372">
        <v>5.6387520000000002</v>
      </c>
    </row>
    <row r="373" spans="1:4" x14ac:dyDescent="0.2">
      <c r="A373">
        <v>371</v>
      </c>
      <c r="B373">
        <v>136.69999999999999</v>
      </c>
      <c r="C373">
        <v>7.9867949999999999</v>
      </c>
      <c r="D373">
        <v>5.6274899999999999</v>
      </c>
    </row>
    <row r="374" spans="1:4" x14ac:dyDescent="0.2">
      <c r="A374">
        <v>372</v>
      </c>
      <c r="B374">
        <v>136.80000000000001</v>
      </c>
      <c r="C374">
        <v>8.0526049999999998</v>
      </c>
      <c r="D374">
        <v>5.6738600000000003</v>
      </c>
    </row>
    <row r="375" spans="1:4" x14ac:dyDescent="0.2">
      <c r="A375">
        <v>373</v>
      </c>
      <c r="B375">
        <v>137.5</v>
      </c>
      <c r="C375">
        <v>8.0863399999999999</v>
      </c>
      <c r="D375">
        <v>5.6976300000000002</v>
      </c>
    </row>
    <row r="376" spans="1:4" x14ac:dyDescent="0.2">
      <c r="A376">
        <v>374</v>
      </c>
      <c r="B376">
        <v>137.80000000000001</v>
      </c>
      <c r="C376">
        <v>7.9972219999999998</v>
      </c>
      <c r="D376">
        <v>5.6348370000000001</v>
      </c>
    </row>
    <row r="377" spans="1:4" x14ac:dyDescent="0.2">
      <c r="A377">
        <v>375</v>
      </c>
      <c r="B377">
        <v>138</v>
      </c>
      <c r="C377">
        <v>7.8457350000000003</v>
      </c>
      <c r="D377">
        <v>5.5281000000000002</v>
      </c>
    </row>
    <row r="378" spans="1:4" x14ac:dyDescent="0.2">
      <c r="A378">
        <v>376</v>
      </c>
      <c r="B378">
        <v>138.4</v>
      </c>
      <c r="C378">
        <v>7.6912649999999996</v>
      </c>
      <c r="D378">
        <v>5.4192600000000004</v>
      </c>
    </row>
    <row r="379" spans="1:4" x14ac:dyDescent="0.2">
      <c r="A379">
        <v>377</v>
      </c>
      <c r="B379">
        <v>139</v>
      </c>
      <c r="C379">
        <v>7.0237689999999997</v>
      </c>
      <c r="D379">
        <v>4.9489429999999999</v>
      </c>
    </row>
    <row r="380" spans="1:4" x14ac:dyDescent="0.2">
      <c r="A380">
        <v>378</v>
      </c>
      <c r="B380">
        <v>139.4</v>
      </c>
      <c r="C380">
        <v>6.9952360000000002</v>
      </c>
      <c r="D380">
        <v>4.928839</v>
      </c>
    </row>
    <row r="381" spans="1:4" x14ac:dyDescent="0.2">
      <c r="A381">
        <v>379</v>
      </c>
      <c r="B381">
        <v>139.69999999999999</v>
      </c>
      <c r="C381">
        <v>7.087548</v>
      </c>
      <c r="D381">
        <v>4.9938820000000002</v>
      </c>
    </row>
    <row r="382" spans="1:4" x14ac:dyDescent="0.2">
      <c r="A382">
        <v>380</v>
      </c>
      <c r="B382">
        <v>140.30000000000001</v>
      </c>
      <c r="C382">
        <v>7.4988890000000001</v>
      </c>
      <c r="D382">
        <v>5.2837120000000004</v>
      </c>
    </row>
    <row r="383" spans="1:4" x14ac:dyDescent="0.2">
      <c r="A383">
        <v>381</v>
      </c>
      <c r="B383">
        <v>140.80000000000001</v>
      </c>
      <c r="C383">
        <v>7.2999239999999999</v>
      </c>
      <c r="D383">
        <v>5.1435219999999999</v>
      </c>
    </row>
    <row r="384" spans="1:4" x14ac:dyDescent="0.2">
      <c r="A384">
        <v>382</v>
      </c>
      <c r="B384">
        <v>141.19999999999999</v>
      </c>
      <c r="C384">
        <v>7.0679239999999997</v>
      </c>
      <c r="D384">
        <v>4.9800550000000001</v>
      </c>
    </row>
    <row r="385" spans="1:4" x14ac:dyDescent="0.2">
      <c r="A385">
        <v>383</v>
      </c>
      <c r="B385">
        <v>141.69999999999999</v>
      </c>
      <c r="C385">
        <v>6.7667489999999999</v>
      </c>
      <c r="D385">
        <v>4.7678469999999997</v>
      </c>
    </row>
    <row r="386" spans="1:4" x14ac:dyDescent="0.2">
      <c r="A386">
        <v>384</v>
      </c>
      <c r="B386">
        <v>141.9</v>
      </c>
      <c r="C386">
        <v>6.9514189999999996</v>
      </c>
      <c r="D386">
        <v>4.8979650000000001</v>
      </c>
    </row>
    <row r="387" spans="1:4" x14ac:dyDescent="0.2">
      <c r="A387">
        <v>385</v>
      </c>
      <c r="B387">
        <v>142.30000000000001</v>
      </c>
      <c r="C387">
        <v>6.8807299999999998</v>
      </c>
      <c r="D387">
        <v>4.8481579999999997</v>
      </c>
    </row>
    <row r="388" spans="1:4" x14ac:dyDescent="0.2">
      <c r="A388">
        <v>386</v>
      </c>
      <c r="B388">
        <v>143</v>
      </c>
      <c r="C388">
        <v>7.0237689999999997</v>
      </c>
      <c r="D388">
        <v>4.9489429999999999</v>
      </c>
    </row>
    <row r="389" spans="1:4" x14ac:dyDescent="0.2">
      <c r="A389">
        <v>387</v>
      </c>
      <c r="B389">
        <v>143.19999999999999</v>
      </c>
      <c r="C389">
        <v>6.89283</v>
      </c>
      <c r="D389">
        <v>4.8566839999999996</v>
      </c>
    </row>
    <row r="390" spans="1:4" x14ac:dyDescent="0.2">
      <c r="A390">
        <v>388</v>
      </c>
      <c r="B390">
        <v>143.6</v>
      </c>
      <c r="C390">
        <v>6.9793349999999998</v>
      </c>
      <c r="D390">
        <v>4.9176349999999998</v>
      </c>
    </row>
    <row r="391" spans="1:4" x14ac:dyDescent="0.2">
      <c r="A391">
        <v>389</v>
      </c>
      <c r="B391">
        <v>144.1</v>
      </c>
      <c r="C391">
        <v>6.9032999999999998</v>
      </c>
      <c r="D391">
        <v>4.8640610000000004</v>
      </c>
    </row>
    <row r="392" spans="1:4" x14ac:dyDescent="0.2">
      <c r="A392">
        <v>390</v>
      </c>
      <c r="B392">
        <v>144.6</v>
      </c>
      <c r="C392">
        <v>7.2449219999999999</v>
      </c>
      <c r="D392">
        <v>5.1047669999999998</v>
      </c>
    </row>
    <row r="393" spans="1:4" x14ac:dyDescent="0.2">
      <c r="A393">
        <v>391</v>
      </c>
      <c r="B393">
        <v>144.9</v>
      </c>
      <c r="C393">
        <v>7.0308840000000004</v>
      </c>
      <c r="D393">
        <v>4.9539569999999999</v>
      </c>
    </row>
    <row r="394" spans="1:4" x14ac:dyDescent="0.2">
      <c r="A394">
        <v>392</v>
      </c>
      <c r="B394">
        <v>145.30000000000001</v>
      </c>
      <c r="C394">
        <v>7.1188330000000004</v>
      </c>
      <c r="D394">
        <v>5.0159250000000002</v>
      </c>
    </row>
    <row r="395" spans="1:4" x14ac:dyDescent="0.2">
      <c r="A395">
        <v>393</v>
      </c>
      <c r="B395">
        <v>145.69999999999999</v>
      </c>
      <c r="C395">
        <v>7.2426209999999998</v>
      </c>
      <c r="D395">
        <v>5.1031459999999997</v>
      </c>
    </row>
    <row r="396" spans="1:4" x14ac:dyDescent="0.2">
      <c r="A396">
        <v>394</v>
      </c>
      <c r="B396">
        <v>145.9</v>
      </c>
      <c r="C396">
        <v>7.1250730000000004</v>
      </c>
      <c r="D396">
        <v>5.0203220000000002</v>
      </c>
    </row>
    <row r="397" spans="1:4" x14ac:dyDescent="0.2">
      <c r="A397">
        <v>395</v>
      </c>
      <c r="B397">
        <v>146.19999999999999</v>
      </c>
      <c r="C397">
        <v>7.2999239999999999</v>
      </c>
      <c r="D397">
        <v>5.1435219999999999</v>
      </c>
    </row>
    <row r="398" spans="1:4" x14ac:dyDescent="0.2">
      <c r="A398">
        <v>396</v>
      </c>
      <c r="B398">
        <v>147.19999999999999</v>
      </c>
      <c r="C398">
        <v>7.9274490000000002</v>
      </c>
      <c r="D398">
        <v>5.5856750000000002</v>
      </c>
    </row>
    <row r="399" spans="1:4" x14ac:dyDescent="0.2">
      <c r="A399">
        <v>397</v>
      </c>
      <c r="B399">
        <v>147.69999999999999</v>
      </c>
      <c r="C399">
        <v>7.8464429999999998</v>
      </c>
      <c r="D399">
        <v>5.5285989999999998</v>
      </c>
    </row>
    <row r="400" spans="1:4" x14ac:dyDescent="0.2">
      <c r="A400">
        <v>398</v>
      </c>
      <c r="B400">
        <v>147.80000000000001</v>
      </c>
      <c r="C400">
        <v>7.6128549999999997</v>
      </c>
      <c r="D400">
        <v>5.3640129999999999</v>
      </c>
    </row>
    <row r="401" spans="1:4" x14ac:dyDescent="0.2">
      <c r="A401">
        <v>399</v>
      </c>
      <c r="B401">
        <v>148.30000000000001</v>
      </c>
      <c r="C401">
        <v>7.9309519999999996</v>
      </c>
      <c r="D401">
        <v>5.5881439999999998</v>
      </c>
    </row>
    <row r="402" spans="1:4" x14ac:dyDescent="0.2">
      <c r="A402">
        <v>400</v>
      </c>
      <c r="B402">
        <v>148.6</v>
      </c>
      <c r="C402">
        <v>7.7631610000000002</v>
      </c>
      <c r="D402">
        <v>5.4699179999999998</v>
      </c>
    </row>
    <row r="403" spans="1:4" x14ac:dyDescent="0.2">
      <c r="A403">
        <v>401</v>
      </c>
      <c r="B403">
        <v>148.9</v>
      </c>
      <c r="C403">
        <v>7.8095379999999999</v>
      </c>
      <c r="D403">
        <v>5.5025959999999996</v>
      </c>
    </row>
    <row r="404" spans="1:4" x14ac:dyDescent="0.2">
      <c r="A404">
        <v>402</v>
      </c>
      <c r="B404">
        <v>149.4</v>
      </c>
      <c r="C404">
        <v>8.0304970000000004</v>
      </c>
      <c r="D404">
        <v>5.658283</v>
      </c>
    </row>
    <row r="405" spans="1:4" x14ac:dyDescent="0.2">
      <c r="A405">
        <v>403</v>
      </c>
      <c r="B405">
        <v>150.1</v>
      </c>
      <c r="C405">
        <v>7.8662429999999999</v>
      </c>
      <c r="D405">
        <v>5.5425500000000003</v>
      </c>
    </row>
    <row r="406" spans="1:4" x14ac:dyDescent="0.2">
      <c r="A406">
        <v>404</v>
      </c>
      <c r="B406">
        <v>150.6</v>
      </c>
      <c r="C406">
        <v>7.8343970000000001</v>
      </c>
      <c r="D406">
        <v>5.520111</v>
      </c>
    </row>
    <row r="407" spans="1:4" x14ac:dyDescent="0.2">
      <c r="A407">
        <v>405</v>
      </c>
      <c r="B407">
        <v>150.9</v>
      </c>
      <c r="C407">
        <v>8.0753400000000006</v>
      </c>
      <c r="D407">
        <v>5.6898790000000004</v>
      </c>
    </row>
    <row r="408" spans="1:4" x14ac:dyDescent="0.2">
      <c r="A408">
        <v>406</v>
      </c>
      <c r="B408">
        <v>151.19999999999999</v>
      </c>
      <c r="C408">
        <v>8.0663909999999994</v>
      </c>
      <c r="D408">
        <v>5.6835740000000001</v>
      </c>
    </row>
    <row r="409" spans="1:4" x14ac:dyDescent="0.2">
      <c r="A409">
        <v>407</v>
      </c>
      <c r="B409">
        <v>151.9</v>
      </c>
      <c r="C409">
        <v>8.2117799999999992</v>
      </c>
      <c r="D409">
        <v>5.7860149999999999</v>
      </c>
    </row>
    <row r="410" spans="1:4" x14ac:dyDescent="0.2">
      <c r="A410">
        <v>408</v>
      </c>
      <c r="B410">
        <v>152.30000000000001</v>
      </c>
      <c r="C410">
        <v>8.1110349999999993</v>
      </c>
      <c r="D410">
        <v>5.7150299999999996</v>
      </c>
    </row>
    <row r="411" spans="1:4" x14ac:dyDescent="0.2">
      <c r="A411">
        <v>409</v>
      </c>
      <c r="B411">
        <v>152.6</v>
      </c>
      <c r="C411">
        <v>8.5401009999999999</v>
      </c>
      <c r="D411">
        <v>6.0173500000000004</v>
      </c>
    </row>
    <row r="412" spans="1:4" x14ac:dyDescent="0.2">
      <c r="A412">
        <v>410</v>
      </c>
      <c r="B412">
        <v>152.9</v>
      </c>
      <c r="C412">
        <v>8.2791569999999997</v>
      </c>
      <c r="D412">
        <v>5.8334890000000001</v>
      </c>
    </row>
    <row r="413" spans="1:4" x14ac:dyDescent="0.2">
      <c r="A413">
        <v>411</v>
      </c>
      <c r="B413">
        <v>153</v>
      </c>
      <c r="C413">
        <v>8.3133090000000003</v>
      </c>
      <c r="D413">
        <v>5.8575520000000001</v>
      </c>
    </row>
    <row r="414" spans="1:4" x14ac:dyDescent="0.2">
      <c r="A414">
        <v>412</v>
      </c>
      <c r="B414">
        <v>153.4</v>
      </c>
      <c r="C414">
        <v>8.2758009999999995</v>
      </c>
      <c r="D414">
        <v>5.831124</v>
      </c>
    </row>
    <row r="415" spans="1:4" x14ac:dyDescent="0.2">
      <c r="A415">
        <v>413</v>
      </c>
      <c r="B415">
        <v>153.69999999999999</v>
      </c>
      <c r="C415">
        <v>8.1656460000000006</v>
      </c>
      <c r="D415">
        <v>5.7535090000000002</v>
      </c>
    </row>
    <row r="416" spans="1:4" x14ac:dyDescent="0.2">
      <c r="A416">
        <v>414</v>
      </c>
      <c r="B416">
        <v>154</v>
      </c>
      <c r="C416">
        <v>7.8598840000000001</v>
      </c>
      <c r="D416">
        <v>5.5380690000000001</v>
      </c>
    </row>
    <row r="417" spans="1:4" x14ac:dyDescent="0.2">
      <c r="A417">
        <v>415</v>
      </c>
      <c r="B417">
        <v>154.5</v>
      </c>
      <c r="C417">
        <v>7.735201</v>
      </c>
      <c r="D417">
        <v>5.4502179999999996</v>
      </c>
    </row>
    <row r="418" spans="1:4" x14ac:dyDescent="0.2">
      <c r="A418">
        <v>416</v>
      </c>
      <c r="B418">
        <v>154.80000000000001</v>
      </c>
      <c r="C418">
        <v>7.9972219999999998</v>
      </c>
      <c r="D418">
        <v>5.6348370000000001</v>
      </c>
    </row>
    <row r="419" spans="1:4" x14ac:dyDescent="0.2">
      <c r="A419">
        <v>417</v>
      </c>
      <c r="B419">
        <v>155.30000000000001</v>
      </c>
      <c r="C419">
        <v>7.8747129999999999</v>
      </c>
      <c r="D419">
        <v>5.5485179999999996</v>
      </c>
    </row>
    <row r="420" spans="1:4" x14ac:dyDescent="0.2">
      <c r="A420">
        <v>418</v>
      </c>
      <c r="B420">
        <v>155.6</v>
      </c>
      <c r="C420">
        <v>7.9749610000000004</v>
      </c>
      <c r="D420">
        <v>5.6191519999999997</v>
      </c>
    </row>
    <row r="421" spans="1:4" x14ac:dyDescent="0.2">
      <c r="A421">
        <v>419</v>
      </c>
      <c r="B421">
        <v>156.1</v>
      </c>
      <c r="C421">
        <v>8.1982379999999999</v>
      </c>
      <c r="D421">
        <v>5.7764740000000003</v>
      </c>
    </row>
    <row r="422" spans="1:4" x14ac:dyDescent="0.2">
      <c r="A422">
        <v>420</v>
      </c>
      <c r="B422">
        <v>156.4</v>
      </c>
      <c r="C422">
        <v>8.1130899999999997</v>
      </c>
      <c r="D422">
        <v>5.7164780000000004</v>
      </c>
    </row>
    <row r="423" spans="1:4" x14ac:dyDescent="0.2">
      <c r="A423">
        <v>421</v>
      </c>
      <c r="B423">
        <v>157</v>
      </c>
      <c r="C423">
        <v>8.2056889999999996</v>
      </c>
      <c r="D423">
        <v>5.7817230000000004</v>
      </c>
    </row>
    <row r="424" spans="1:4" x14ac:dyDescent="0.2">
      <c r="A424">
        <v>422</v>
      </c>
      <c r="B424">
        <v>157.5</v>
      </c>
      <c r="C424">
        <v>8.2225979999999996</v>
      </c>
      <c r="D424">
        <v>5.7936370000000004</v>
      </c>
    </row>
    <row r="425" spans="1:4" x14ac:dyDescent="0.2">
      <c r="A425">
        <v>423</v>
      </c>
      <c r="B425">
        <v>157.6</v>
      </c>
      <c r="C425">
        <v>8.2489059999999998</v>
      </c>
      <c r="D425">
        <v>5.8121739999999997</v>
      </c>
    </row>
    <row r="426" spans="1:4" x14ac:dyDescent="0.2">
      <c r="A426">
        <v>424</v>
      </c>
      <c r="B426">
        <v>157.69999999999999</v>
      </c>
      <c r="C426">
        <v>8.2334010000000006</v>
      </c>
      <c r="D426">
        <v>5.8012490000000003</v>
      </c>
    </row>
    <row r="427" spans="1:4" x14ac:dyDescent="0.2">
      <c r="A427">
        <v>425</v>
      </c>
      <c r="B427">
        <v>158.1</v>
      </c>
      <c r="C427">
        <v>7.9784430000000004</v>
      </c>
      <c r="D427">
        <v>5.6216059999999999</v>
      </c>
    </row>
    <row r="428" spans="1:4" x14ac:dyDescent="0.2">
      <c r="A428">
        <v>426</v>
      </c>
      <c r="B428">
        <v>158.4</v>
      </c>
      <c r="C428">
        <v>8.2892170000000007</v>
      </c>
      <c r="D428">
        <v>5.8405769999999997</v>
      </c>
    </row>
    <row r="429" spans="1:4" x14ac:dyDescent="0.2">
      <c r="A429">
        <v>427</v>
      </c>
      <c r="B429">
        <v>158.5</v>
      </c>
      <c r="C429">
        <v>8.2764729999999993</v>
      </c>
      <c r="D429">
        <v>5.8315970000000004</v>
      </c>
    </row>
    <row r="430" spans="1:4" x14ac:dyDescent="0.2">
      <c r="A430">
        <v>428</v>
      </c>
      <c r="B430">
        <v>158.6</v>
      </c>
      <c r="C430">
        <v>8.2758009999999995</v>
      </c>
      <c r="D430">
        <v>5.831124</v>
      </c>
    </row>
    <row r="431" spans="1:4" x14ac:dyDescent="0.2">
      <c r="A431">
        <v>429</v>
      </c>
      <c r="B431">
        <v>158.80000000000001</v>
      </c>
      <c r="C431">
        <v>7.9972219999999998</v>
      </c>
      <c r="D431">
        <v>5.6348370000000001</v>
      </c>
    </row>
    <row r="432" spans="1:4" x14ac:dyDescent="0.2">
      <c r="A432">
        <v>430</v>
      </c>
      <c r="B432">
        <v>158.80000000000001</v>
      </c>
      <c r="C432">
        <v>7.9972219999999998</v>
      </c>
      <c r="D432">
        <v>5.6348370000000001</v>
      </c>
    </row>
    <row r="433" spans="1:4" x14ac:dyDescent="0.2">
      <c r="A433">
        <v>431</v>
      </c>
      <c r="B433">
        <v>158.80000000000001</v>
      </c>
      <c r="C433">
        <v>7.9972219999999998</v>
      </c>
      <c r="D433">
        <v>5.6348370000000001</v>
      </c>
    </row>
    <row r="434" spans="1:4" x14ac:dyDescent="0.2">
      <c r="A434">
        <v>432</v>
      </c>
      <c r="B434">
        <v>159.19999999999999</v>
      </c>
      <c r="C434">
        <v>8.337332</v>
      </c>
      <c r="D434">
        <v>5.874479</v>
      </c>
    </row>
    <row r="435" spans="1:4" x14ac:dyDescent="0.2">
      <c r="A435">
        <v>433</v>
      </c>
      <c r="B435">
        <v>159.69999999999999</v>
      </c>
      <c r="C435">
        <v>8.0422499999999992</v>
      </c>
      <c r="D435">
        <v>5.6665640000000002</v>
      </c>
    </row>
    <row r="436" spans="1:4" x14ac:dyDescent="0.2">
      <c r="A436">
        <v>434</v>
      </c>
      <c r="B436">
        <v>160.6</v>
      </c>
      <c r="C436">
        <v>7.8343970000000001</v>
      </c>
      <c r="D436">
        <v>5.520111</v>
      </c>
    </row>
    <row r="437" spans="1:4" x14ac:dyDescent="0.2">
      <c r="A437">
        <v>435</v>
      </c>
      <c r="B437">
        <v>160.69999999999999</v>
      </c>
      <c r="C437">
        <v>7.8322690000000001</v>
      </c>
      <c r="D437">
        <v>5.5186120000000001</v>
      </c>
    </row>
    <row r="438" spans="1:4" x14ac:dyDescent="0.2">
      <c r="A438">
        <v>436</v>
      </c>
      <c r="B438">
        <v>160.80000000000001</v>
      </c>
      <c r="C438">
        <v>7.8429019999999996</v>
      </c>
      <c r="D438">
        <v>5.5261040000000001</v>
      </c>
    </row>
    <row r="439" spans="1:4" x14ac:dyDescent="0.2">
      <c r="A439">
        <v>437</v>
      </c>
      <c r="B439">
        <v>161.1</v>
      </c>
      <c r="C439">
        <v>8.0615690000000004</v>
      </c>
      <c r="D439">
        <v>5.6801760000000003</v>
      </c>
    </row>
    <row r="440" spans="1:4" x14ac:dyDescent="0.2">
      <c r="A440">
        <v>438</v>
      </c>
      <c r="B440">
        <v>161.4</v>
      </c>
      <c r="C440">
        <v>8.002777</v>
      </c>
      <c r="D440">
        <v>5.6387520000000002</v>
      </c>
    </row>
    <row r="441" spans="1:4" x14ac:dyDescent="0.2">
      <c r="A441">
        <v>439</v>
      </c>
      <c r="B441">
        <v>161.9</v>
      </c>
      <c r="C441">
        <v>7.5196040000000002</v>
      </c>
      <c r="D441">
        <v>5.2983079999999996</v>
      </c>
    </row>
    <row r="442" spans="1:4" x14ac:dyDescent="0.2">
      <c r="A442">
        <v>440</v>
      </c>
      <c r="B442">
        <v>162.1</v>
      </c>
      <c r="C442">
        <v>7.549099</v>
      </c>
      <c r="D442">
        <v>5.3190900000000001</v>
      </c>
    </row>
    <row r="443" spans="1:4" x14ac:dyDescent="0.2">
      <c r="A443">
        <v>441</v>
      </c>
      <c r="B443">
        <v>162.5</v>
      </c>
      <c r="C443">
        <v>7.6485289999999999</v>
      </c>
      <c r="D443">
        <v>5.3891489999999997</v>
      </c>
    </row>
    <row r="444" spans="1:4" x14ac:dyDescent="0.2">
      <c r="A444">
        <v>442</v>
      </c>
      <c r="B444">
        <v>162.9</v>
      </c>
      <c r="C444">
        <v>7.6368989999999997</v>
      </c>
      <c r="D444">
        <v>5.380954</v>
      </c>
    </row>
    <row r="445" spans="1:4" x14ac:dyDescent="0.2">
      <c r="A445">
        <v>443</v>
      </c>
      <c r="B445">
        <v>163.30000000000001</v>
      </c>
      <c r="C445">
        <v>8.0006939999999993</v>
      </c>
      <c r="D445">
        <v>5.6372840000000002</v>
      </c>
    </row>
    <row r="446" spans="1:4" x14ac:dyDescent="0.2">
      <c r="A446">
        <v>444</v>
      </c>
      <c r="B446">
        <v>163.6</v>
      </c>
      <c r="C446">
        <v>8.2219219999999993</v>
      </c>
      <c r="D446">
        <v>5.7931609999999996</v>
      </c>
    </row>
    <row r="447" spans="1:4" x14ac:dyDescent="0.2">
      <c r="A447">
        <v>445</v>
      </c>
      <c r="B447">
        <v>163.9</v>
      </c>
      <c r="C447">
        <v>8.1982379999999999</v>
      </c>
      <c r="D447">
        <v>5.7764740000000003</v>
      </c>
    </row>
    <row r="448" spans="1:4" x14ac:dyDescent="0.2">
      <c r="A448">
        <v>446</v>
      </c>
      <c r="B448">
        <v>164.5</v>
      </c>
      <c r="C448">
        <v>8.0588119999999996</v>
      </c>
      <c r="D448">
        <v>5.6782339999999998</v>
      </c>
    </row>
    <row r="449" spans="1:4" x14ac:dyDescent="0.2">
      <c r="A449">
        <v>447</v>
      </c>
      <c r="B449">
        <v>165</v>
      </c>
      <c r="C449">
        <v>7.8315599999999996</v>
      </c>
      <c r="D449">
        <v>5.5181120000000004</v>
      </c>
    </row>
    <row r="450" spans="1:4" x14ac:dyDescent="0.2">
      <c r="A450">
        <v>448</v>
      </c>
      <c r="B450">
        <v>165.2</v>
      </c>
      <c r="C450">
        <v>7.8145160000000002</v>
      </c>
      <c r="D450">
        <v>5.5061030000000004</v>
      </c>
    </row>
    <row r="451" spans="1:4" x14ac:dyDescent="0.2">
      <c r="A451">
        <v>449</v>
      </c>
      <c r="B451">
        <v>165.9</v>
      </c>
      <c r="C451">
        <v>7.922542</v>
      </c>
      <c r="D451">
        <v>5.5822180000000001</v>
      </c>
    </row>
    <row r="452" spans="1:4" x14ac:dyDescent="0.2">
      <c r="A452">
        <v>450</v>
      </c>
      <c r="B452">
        <v>166.3</v>
      </c>
      <c r="C452">
        <v>7.5872700000000002</v>
      </c>
      <c r="D452">
        <v>5.3459859999999999</v>
      </c>
    </row>
    <row r="453" spans="1:4" x14ac:dyDescent="0.2">
      <c r="A453">
        <v>451</v>
      </c>
      <c r="B453">
        <v>166.4</v>
      </c>
      <c r="C453">
        <v>7.3363630000000004</v>
      </c>
      <c r="D453">
        <v>5.1691969999999996</v>
      </c>
    </row>
    <row r="454" spans="1:4" x14ac:dyDescent="0.2">
      <c r="A454">
        <v>452</v>
      </c>
      <c r="B454">
        <v>166.7</v>
      </c>
      <c r="C454">
        <v>7.2118729999999998</v>
      </c>
      <c r="D454">
        <v>5.0814810000000001</v>
      </c>
    </row>
    <row r="455" spans="1:4" x14ac:dyDescent="0.2">
      <c r="A455">
        <v>453</v>
      </c>
      <c r="B455">
        <v>167.2</v>
      </c>
      <c r="C455">
        <v>7.161626</v>
      </c>
      <c r="D455">
        <v>5.0460770000000004</v>
      </c>
    </row>
    <row r="456" spans="1:4" x14ac:dyDescent="0.2">
      <c r="A456">
        <v>454</v>
      </c>
      <c r="B456">
        <v>167.7</v>
      </c>
      <c r="C456">
        <v>7.3643280000000004</v>
      </c>
      <c r="D456">
        <v>5.1889010000000004</v>
      </c>
    </row>
    <row r="457" spans="1:4" x14ac:dyDescent="0.2">
      <c r="A457">
        <v>455</v>
      </c>
      <c r="B457">
        <v>167.9</v>
      </c>
      <c r="C457">
        <v>7.5196040000000002</v>
      </c>
      <c r="D457">
        <v>5.2983079999999996</v>
      </c>
    </row>
    <row r="458" spans="1:4" x14ac:dyDescent="0.2">
      <c r="A458">
        <v>456</v>
      </c>
      <c r="B458">
        <v>168.5</v>
      </c>
      <c r="C458">
        <v>7.6485289999999999</v>
      </c>
      <c r="D458">
        <v>5.3891489999999997</v>
      </c>
    </row>
    <row r="459" spans="1:4" x14ac:dyDescent="0.2">
      <c r="A459">
        <v>457</v>
      </c>
      <c r="B459">
        <v>169.3</v>
      </c>
      <c r="C459">
        <v>7.7895940000000001</v>
      </c>
      <c r="D459">
        <v>5.4885429999999999</v>
      </c>
    </row>
    <row r="460" spans="1:4" x14ac:dyDescent="0.2">
      <c r="A460">
        <v>458</v>
      </c>
      <c r="B460">
        <v>169.6</v>
      </c>
      <c r="C460">
        <v>7.8485670000000001</v>
      </c>
      <c r="D460">
        <v>5.5300950000000002</v>
      </c>
    </row>
    <row r="461" spans="1:4" x14ac:dyDescent="0.2">
      <c r="A461">
        <v>459</v>
      </c>
      <c r="B461">
        <v>169.9</v>
      </c>
      <c r="C461">
        <v>7.6659420000000003</v>
      </c>
      <c r="D461">
        <v>5.4014179999999996</v>
      </c>
    </row>
    <row r="462" spans="1:4" x14ac:dyDescent="0.2">
      <c r="A462">
        <v>460</v>
      </c>
      <c r="B462">
        <v>170.4</v>
      </c>
      <c r="C462">
        <v>7.6912649999999996</v>
      </c>
      <c r="D462">
        <v>5.4192600000000004</v>
      </c>
    </row>
    <row r="463" spans="1:4" x14ac:dyDescent="0.2">
      <c r="A463">
        <v>461</v>
      </c>
      <c r="B463">
        <v>171</v>
      </c>
      <c r="C463">
        <v>7.6157729999999999</v>
      </c>
      <c r="D463">
        <v>5.3660690000000004</v>
      </c>
    </row>
    <row r="464" spans="1:4" x14ac:dyDescent="0.2">
      <c r="A464">
        <v>462</v>
      </c>
      <c r="B464">
        <v>171.3</v>
      </c>
      <c r="C464">
        <v>7.8747129999999999</v>
      </c>
      <c r="D464">
        <v>5.5485179999999996</v>
      </c>
    </row>
    <row r="465" spans="1:4" x14ac:dyDescent="0.2">
      <c r="A465">
        <v>463</v>
      </c>
      <c r="B465">
        <v>171.9</v>
      </c>
      <c r="C465">
        <v>7.4304180000000004</v>
      </c>
      <c r="D465">
        <v>5.235468</v>
      </c>
    </row>
    <row r="466" spans="1:4" x14ac:dyDescent="0.2">
      <c r="A466">
        <v>464</v>
      </c>
      <c r="B466">
        <v>172</v>
      </c>
      <c r="C466">
        <v>7.5718779999999999</v>
      </c>
      <c r="D466">
        <v>5.33514</v>
      </c>
    </row>
    <row r="467" spans="1:4" x14ac:dyDescent="0.2">
      <c r="A467">
        <v>465</v>
      </c>
      <c r="B467">
        <v>172.2</v>
      </c>
      <c r="C467">
        <v>7.5099929999999997</v>
      </c>
      <c r="D467">
        <v>5.2915369999999999</v>
      </c>
    </row>
    <row r="468" spans="1:4" x14ac:dyDescent="0.2">
      <c r="A468">
        <v>466</v>
      </c>
      <c r="B468">
        <v>172.4</v>
      </c>
      <c r="C468">
        <v>7.1833140000000002</v>
      </c>
      <c r="D468">
        <v>5.0613590000000004</v>
      </c>
    </row>
    <row r="469" spans="1:4" x14ac:dyDescent="0.2">
      <c r="A469">
        <v>467</v>
      </c>
      <c r="B469">
        <v>173</v>
      </c>
      <c r="C469">
        <v>7.0553369999999997</v>
      </c>
      <c r="D469">
        <v>4.9711860000000003</v>
      </c>
    </row>
    <row r="470" spans="1:4" x14ac:dyDescent="0.2">
      <c r="A470">
        <v>468</v>
      </c>
      <c r="B470">
        <v>173.1</v>
      </c>
      <c r="C470">
        <v>7.202623</v>
      </c>
      <c r="D470">
        <v>5.0749639999999996</v>
      </c>
    </row>
    <row r="471" spans="1:4" x14ac:dyDescent="0.2">
      <c r="A471">
        <v>469</v>
      </c>
      <c r="B471">
        <v>173.4</v>
      </c>
      <c r="C471">
        <v>6.9952360000000002</v>
      </c>
      <c r="D471">
        <v>4.928839</v>
      </c>
    </row>
    <row r="472" spans="1:4" x14ac:dyDescent="0.2">
      <c r="A472">
        <v>470</v>
      </c>
      <c r="B472">
        <v>173.7</v>
      </c>
      <c r="C472">
        <v>6.9769459999999999</v>
      </c>
      <c r="D472">
        <v>4.9159519999999999</v>
      </c>
    </row>
    <row r="473" spans="1:4" x14ac:dyDescent="0.2">
      <c r="A473">
        <v>471</v>
      </c>
      <c r="B473">
        <v>174.1</v>
      </c>
      <c r="C473">
        <v>6.838616</v>
      </c>
      <c r="D473">
        <v>4.8184839999999998</v>
      </c>
    </row>
    <row r="474" spans="1:4" x14ac:dyDescent="0.2">
      <c r="A474">
        <v>472</v>
      </c>
      <c r="B474">
        <v>174.4</v>
      </c>
      <c r="C474">
        <v>7.0742099999999999</v>
      </c>
      <c r="D474">
        <v>4.9844840000000001</v>
      </c>
    </row>
    <row r="475" spans="1:4" x14ac:dyDescent="0.2">
      <c r="A475">
        <v>473</v>
      </c>
      <c r="B475">
        <v>175</v>
      </c>
      <c r="C475">
        <v>7.6448970000000003</v>
      </c>
      <c r="D475">
        <v>5.3865889999999998</v>
      </c>
    </row>
    <row r="476" spans="1:4" x14ac:dyDescent="0.2">
      <c r="A476">
        <v>474</v>
      </c>
      <c r="B476">
        <v>175.1</v>
      </c>
      <c r="C476">
        <v>7.6948759999999998</v>
      </c>
      <c r="D476">
        <v>5.421805</v>
      </c>
    </row>
    <row r="477" spans="1:4" x14ac:dyDescent="0.2">
      <c r="A477">
        <v>475</v>
      </c>
      <c r="B477">
        <v>175.3</v>
      </c>
      <c r="C477">
        <v>7.7179440000000001</v>
      </c>
      <c r="D477">
        <v>5.438059</v>
      </c>
    </row>
    <row r="478" spans="1:4" x14ac:dyDescent="0.2">
      <c r="A478">
        <v>476</v>
      </c>
      <c r="B478">
        <v>175.8</v>
      </c>
      <c r="C478">
        <v>7.9833160000000003</v>
      </c>
      <c r="D478">
        <v>5.6250390000000001</v>
      </c>
    </row>
    <row r="479" spans="1:4" x14ac:dyDescent="0.2">
      <c r="A479">
        <v>477</v>
      </c>
      <c r="B479">
        <v>176.3</v>
      </c>
      <c r="C479">
        <v>7.9728709999999996</v>
      </c>
      <c r="D479">
        <v>5.61768</v>
      </c>
    </row>
    <row r="480" spans="1:4" x14ac:dyDescent="0.2">
      <c r="A480">
        <v>478</v>
      </c>
      <c r="B480">
        <v>176.7</v>
      </c>
      <c r="C480">
        <v>7.6601419999999996</v>
      </c>
      <c r="D480">
        <v>5.3973310000000003</v>
      </c>
    </row>
    <row r="481" spans="1:4" x14ac:dyDescent="0.2">
      <c r="A481">
        <v>479</v>
      </c>
      <c r="B481">
        <v>177.1</v>
      </c>
      <c r="C481">
        <v>7.6659420000000003</v>
      </c>
      <c r="D481">
        <v>5.4014179999999996</v>
      </c>
    </row>
    <row r="482" spans="1:4" x14ac:dyDescent="0.2">
      <c r="A482">
        <v>480</v>
      </c>
      <c r="B482">
        <v>177.5</v>
      </c>
      <c r="C482">
        <v>7.7495520000000004</v>
      </c>
      <c r="D482">
        <v>5.4603289999999998</v>
      </c>
    </row>
    <row r="483" spans="1:4" x14ac:dyDescent="0.2">
      <c r="A483">
        <v>481</v>
      </c>
      <c r="B483">
        <v>177.7</v>
      </c>
      <c r="C483">
        <v>7.4691960000000002</v>
      </c>
      <c r="D483">
        <v>5.262791</v>
      </c>
    </row>
    <row r="484" spans="1:4" x14ac:dyDescent="0.2">
      <c r="A484">
        <v>482</v>
      </c>
      <c r="B484">
        <v>178.2</v>
      </c>
      <c r="C484">
        <v>7.3454449999999998</v>
      </c>
      <c r="D484">
        <v>5.1755959999999996</v>
      </c>
    </row>
    <row r="485" spans="1:4" x14ac:dyDescent="0.2">
      <c r="A485">
        <v>483</v>
      </c>
      <c r="B485">
        <v>178.4</v>
      </c>
      <c r="C485">
        <v>7.1523110000000001</v>
      </c>
      <c r="D485">
        <v>5.0395139999999996</v>
      </c>
    </row>
    <row r="486" spans="1:4" x14ac:dyDescent="0.2">
      <c r="A486">
        <v>484</v>
      </c>
      <c r="B486">
        <v>178.9</v>
      </c>
      <c r="C486">
        <v>6.999206</v>
      </c>
      <c r="D486">
        <v>4.9316360000000001</v>
      </c>
    </row>
    <row r="487" spans="1:4" x14ac:dyDescent="0.2">
      <c r="A487">
        <v>485</v>
      </c>
      <c r="B487">
        <v>179.4</v>
      </c>
      <c r="C487">
        <v>7.0584860000000003</v>
      </c>
      <c r="D487">
        <v>4.9734049999999996</v>
      </c>
    </row>
    <row r="488" spans="1:4" x14ac:dyDescent="0.2">
      <c r="A488">
        <v>486</v>
      </c>
      <c r="B488">
        <v>179.5</v>
      </c>
      <c r="C488">
        <v>7.0435160000000003</v>
      </c>
      <c r="D488">
        <v>4.9628569999999996</v>
      </c>
    </row>
    <row r="489" spans="1:4" x14ac:dyDescent="0.2">
      <c r="A489">
        <v>487</v>
      </c>
      <c r="B489">
        <v>179.9</v>
      </c>
      <c r="C489">
        <v>6.999206</v>
      </c>
      <c r="D489">
        <v>4.9316360000000001</v>
      </c>
    </row>
    <row r="490" spans="1:4" x14ac:dyDescent="0.2">
      <c r="A490">
        <v>488</v>
      </c>
      <c r="B490">
        <v>180.7</v>
      </c>
      <c r="C490">
        <v>7.1655040000000003</v>
      </c>
      <c r="D490">
        <v>5.0488090000000003</v>
      </c>
    </row>
    <row r="491" spans="1:4" x14ac:dyDescent="0.2">
      <c r="A491">
        <v>489</v>
      </c>
      <c r="B491">
        <v>181.3</v>
      </c>
      <c r="C491">
        <v>7.1499810000000004</v>
      </c>
      <c r="D491">
        <v>5.0378720000000001</v>
      </c>
    </row>
    <row r="492" spans="1:4" x14ac:dyDescent="0.2">
      <c r="A492">
        <v>490</v>
      </c>
      <c r="B492">
        <v>182</v>
      </c>
      <c r="C492">
        <v>7.1336449999999996</v>
      </c>
      <c r="D492">
        <v>5.0263619999999998</v>
      </c>
    </row>
    <row r="493" spans="1:4" x14ac:dyDescent="0.2">
      <c r="A493">
        <v>491</v>
      </c>
      <c r="B493">
        <v>182.5</v>
      </c>
      <c r="C493">
        <v>7.0277229999999999</v>
      </c>
      <c r="D493">
        <v>4.9517290000000003</v>
      </c>
    </row>
    <row r="494" spans="1:4" x14ac:dyDescent="0.2">
      <c r="A494">
        <v>492</v>
      </c>
      <c r="B494">
        <v>182.8</v>
      </c>
      <c r="C494">
        <v>7.1460949999999999</v>
      </c>
      <c r="D494">
        <v>5.0351340000000002</v>
      </c>
    </row>
    <row r="495" spans="1:4" x14ac:dyDescent="0.2">
      <c r="A495">
        <v>493</v>
      </c>
      <c r="B495">
        <v>182.8</v>
      </c>
      <c r="C495">
        <v>7.1460949999999999</v>
      </c>
      <c r="D495">
        <v>5.0351340000000002</v>
      </c>
    </row>
    <row r="496" spans="1:4" x14ac:dyDescent="0.2">
      <c r="A496">
        <v>494</v>
      </c>
      <c r="B496">
        <v>183.3</v>
      </c>
      <c r="C496">
        <v>7.4691960000000002</v>
      </c>
      <c r="D496">
        <v>5.262791</v>
      </c>
    </row>
    <row r="497" spans="1:4" x14ac:dyDescent="0.2">
      <c r="A497">
        <v>495</v>
      </c>
      <c r="B497">
        <v>183.5</v>
      </c>
      <c r="C497">
        <v>7.4572859999999999</v>
      </c>
      <c r="D497">
        <v>5.2543990000000003</v>
      </c>
    </row>
    <row r="498" spans="1:4" x14ac:dyDescent="0.2">
      <c r="A498">
        <v>496</v>
      </c>
      <c r="B498">
        <v>183.8</v>
      </c>
      <c r="C498">
        <v>7.3151289999999998</v>
      </c>
      <c r="D498">
        <v>5.1542349999999999</v>
      </c>
    </row>
    <row r="499" spans="1:4" x14ac:dyDescent="0.2">
      <c r="A499">
        <v>497</v>
      </c>
      <c r="B499">
        <v>183.9</v>
      </c>
      <c r="C499">
        <v>7.3401480000000001</v>
      </c>
      <c r="D499">
        <v>5.1718640000000002</v>
      </c>
    </row>
    <row r="500" spans="1:4" x14ac:dyDescent="0.2">
      <c r="A500">
        <v>498</v>
      </c>
      <c r="B500">
        <v>184.1</v>
      </c>
      <c r="C500">
        <v>7.2487550000000001</v>
      </c>
      <c r="D500">
        <v>5.1074679999999999</v>
      </c>
    </row>
    <row r="501" spans="1:4" x14ac:dyDescent="0.2">
      <c r="A501">
        <v>499</v>
      </c>
      <c r="B501">
        <v>184.5</v>
      </c>
      <c r="C501">
        <v>7.4274269999999998</v>
      </c>
      <c r="D501">
        <v>5.2333600000000002</v>
      </c>
    </row>
    <row r="502" spans="1:4" x14ac:dyDescent="0.2">
      <c r="A502">
        <v>500</v>
      </c>
      <c r="B502">
        <v>184.9</v>
      </c>
      <c r="C502">
        <v>7.2334100000000001</v>
      </c>
      <c r="D502">
        <v>5.0966560000000003</v>
      </c>
    </row>
    <row r="503" spans="1:4" x14ac:dyDescent="0.2">
      <c r="A503">
        <v>501</v>
      </c>
      <c r="B503">
        <v>185</v>
      </c>
      <c r="C503">
        <v>7.25718</v>
      </c>
      <c r="D503">
        <v>5.1134050000000002</v>
      </c>
    </row>
    <row r="504" spans="1:4" x14ac:dyDescent="0.2">
      <c r="A504">
        <v>502</v>
      </c>
      <c r="B504">
        <v>185.4</v>
      </c>
      <c r="C504">
        <v>7.3514929999999996</v>
      </c>
      <c r="D504">
        <v>5.1798570000000002</v>
      </c>
    </row>
    <row r="505" spans="1:4" x14ac:dyDescent="0.2">
      <c r="A505">
        <v>503</v>
      </c>
      <c r="B505">
        <v>185.7</v>
      </c>
      <c r="C505">
        <v>7.3944419999999997</v>
      </c>
      <c r="D505">
        <v>5.2101189999999997</v>
      </c>
    </row>
    <row r="506" spans="1:4" x14ac:dyDescent="0.2">
      <c r="A506">
        <v>504</v>
      </c>
      <c r="B506">
        <v>186</v>
      </c>
      <c r="C506">
        <v>7.423686</v>
      </c>
      <c r="D506">
        <v>5.2307240000000004</v>
      </c>
    </row>
    <row r="507" spans="1:4" x14ac:dyDescent="0.2">
      <c r="A507">
        <v>505</v>
      </c>
      <c r="B507">
        <v>186.2</v>
      </c>
      <c r="C507">
        <v>7.0679239999999997</v>
      </c>
      <c r="D507">
        <v>4.9800550000000001</v>
      </c>
    </row>
    <row r="508" spans="1:4" x14ac:dyDescent="0.2">
      <c r="A508">
        <v>506</v>
      </c>
      <c r="B508">
        <v>186.5</v>
      </c>
      <c r="C508">
        <v>6.7206149999999996</v>
      </c>
      <c r="D508">
        <v>4.735341</v>
      </c>
    </row>
    <row r="509" spans="1:4" x14ac:dyDescent="0.2">
      <c r="A509">
        <v>507</v>
      </c>
      <c r="B509">
        <v>186.9</v>
      </c>
      <c r="C509">
        <v>6.7239209999999998</v>
      </c>
      <c r="D509">
        <v>4.7376699999999996</v>
      </c>
    </row>
    <row r="510" spans="1:4" x14ac:dyDescent="0.2">
      <c r="A510">
        <v>508</v>
      </c>
      <c r="B510">
        <v>187.4</v>
      </c>
      <c r="C510">
        <v>6.8669900000000004</v>
      </c>
      <c r="D510">
        <v>4.8384770000000001</v>
      </c>
    </row>
    <row r="511" spans="1:4" x14ac:dyDescent="0.2">
      <c r="A511">
        <v>509</v>
      </c>
      <c r="B511">
        <v>187.8</v>
      </c>
      <c r="C511">
        <v>6.7626419999999996</v>
      </c>
      <c r="D511">
        <v>4.7649540000000004</v>
      </c>
    </row>
    <row r="512" spans="1:4" x14ac:dyDescent="0.2">
      <c r="A512">
        <v>510</v>
      </c>
      <c r="B512">
        <v>188.1</v>
      </c>
      <c r="C512">
        <v>6.8060429999999998</v>
      </c>
      <c r="D512">
        <v>4.795534</v>
      </c>
    </row>
    <row r="513" spans="1:4" x14ac:dyDescent="0.2">
      <c r="A513">
        <v>511</v>
      </c>
      <c r="B513">
        <v>188.4</v>
      </c>
      <c r="C513">
        <v>6.9474220000000004</v>
      </c>
      <c r="D513">
        <v>4.895149</v>
      </c>
    </row>
    <row r="514" spans="1:4" x14ac:dyDescent="0.2">
      <c r="A514">
        <v>512</v>
      </c>
      <c r="B514">
        <v>188.9</v>
      </c>
      <c r="C514">
        <v>7.0781349999999996</v>
      </c>
      <c r="D514">
        <v>4.9872500000000004</v>
      </c>
    </row>
    <row r="515" spans="1:4" x14ac:dyDescent="0.2">
      <c r="A515">
        <v>513</v>
      </c>
      <c r="B515">
        <v>189.3</v>
      </c>
      <c r="C515">
        <v>7.2884989999999998</v>
      </c>
      <c r="D515">
        <v>5.135472</v>
      </c>
    </row>
    <row r="516" spans="1:4" x14ac:dyDescent="0.2">
      <c r="A516">
        <v>514</v>
      </c>
      <c r="B516">
        <v>189.7</v>
      </c>
      <c r="C516">
        <v>7.2579459999999996</v>
      </c>
      <c r="D516">
        <v>5.113944</v>
      </c>
    </row>
    <row r="517" spans="1:4" x14ac:dyDescent="0.2">
      <c r="A517">
        <v>515</v>
      </c>
      <c r="B517">
        <v>190</v>
      </c>
      <c r="C517">
        <v>7.3786480000000001</v>
      </c>
      <c r="D517">
        <v>5.1989910000000004</v>
      </c>
    </row>
    <row r="518" spans="1:4" x14ac:dyDescent="0.2">
      <c r="A518">
        <v>516</v>
      </c>
      <c r="B518">
        <v>190.3</v>
      </c>
      <c r="C518">
        <v>7.4691960000000002</v>
      </c>
      <c r="D518">
        <v>5.262791</v>
      </c>
    </row>
    <row r="519" spans="1:4" x14ac:dyDescent="0.2">
      <c r="A519">
        <v>517</v>
      </c>
      <c r="B519">
        <v>190.5</v>
      </c>
      <c r="C519">
        <v>7.2762929999999999</v>
      </c>
      <c r="D519">
        <v>5.1268719999999997</v>
      </c>
    </row>
    <row r="520" spans="1:4" x14ac:dyDescent="0.2">
      <c r="A520">
        <v>518</v>
      </c>
      <c r="B520">
        <v>191</v>
      </c>
      <c r="C520">
        <v>7.1336449999999996</v>
      </c>
      <c r="D520">
        <v>5.0263619999999998</v>
      </c>
    </row>
    <row r="521" spans="1:4" x14ac:dyDescent="0.2">
      <c r="A521">
        <v>519</v>
      </c>
      <c r="B521">
        <v>191.2</v>
      </c>
      <c r="C521">
        <v>6.8766920000000002</v>
      </c>
      <c r="D521">
        <v>4.845313</v>
      </c>
    </row>
    <row r="522" spans="1:4" x14ac:dyDescent="0.2">
      <c r="A522">
        <v>520</v>
      </c>
      <c r="B522">
        <v>191.3</v>
      </c>
      <c r="C522">
        <v>6.8968590000000001</v>
      </c>
      <c r="D522">
        <v>4.8595230000000003</v>
      </c>
    </row>
    <row r="523" spans="1:4" x14ac:dyDescent="0.2">
      <c r="A523">
        <v>521</v>
      </c>
      <c r="B523">
        <v>191.4</v>
      </c>
      <c r="C523">
        <v>7.0427270000000002</v>
      </c>
      <c r="D523">
        <v>4.9623010000000001</v>
      </c>
    </row>
    <row r="524" spans="1:4" x14ac:dyDescent="0.2">
      <c r="A524">
        <v>522</v>
      </c>
      <c r="B524">
        <v>191.9</v>
      </c>
      <c r="C524">
        <v>6.9833129999999999</v>
      </c>
      <c r="D524">
        <v>4.9204379999999999</v>
      </c>
    </row>
    <row r="525" spans="1:4" x14ac:dyDescent="0.2">
      <c r="A525">
        <v>523</v>
      </c>
      <c r="B525">
        <v>192.2</v>
      </c>
      <c r="C525">
        <v>6.7790530000000002</v>
      </c>
      <c r="D525">
        <v>4.776516</v>
      </c>
    </row>
    <row r="526" spans="1:4" x14ac:dyDescent="0.2">
      <c r="A526">
        <v>524</v>
      </c>
      <c r="B526">
        <v>192.4</v>
      </c>
      <c r="C526">
        <v>6.7856059999999996</v>
      </c>
      <c r="D526">
        <v>4.7811329999999996</v>
      </c>
    </row>
    <row r="527" spans="1:4" x14ac:dyDescent="0.2">
      <c r="A527">
        <v>525</v>
      </c>
      <c r="B527">
        <v>192.6</v>
      </c>
      <c r="C527">
        <v>6.9474220000000004</v>
      </c>
      <c r="D527">
        <v>4.895149</v>
      </c>
    </row>
    <row r="528" spans="1:4" x14ac:dyDescent="0.2">
      <c r="A528">
        <v>526</v>
      </c>
      <c r="B528">
        <v>193</v>
      </c>
      <c r="C528">
        <v>6.78233</v>
      </c>
      <c r="D528">
        <v>4.7788250000000003</v>
      </c>
    </row>
    <row r="529" spans="1:4" x14ac:dyDescent="0.2">
      <c r="A529">
        <v>527</v>
      </c>
      <c r="B529">
        <v>193.6</v>
      </c>
      <c r="C529">
        <v>6.9952360000000002</v>
      </c>
      <c r="D529">
        <v>4.928839</v>
      </c>
    </row>
    <row r="530" spans="1:4" x14ac:dyDescent="0.2">
      <c r="A530">
        <v>528</v>
      </c>
      <c r="B530">
        <v>194.1</v>
      </c>
      <c r="C530">
        <v>6.7404250000000001</v>
      </c>
      <c r="D530">
        <v>4.7492989999999997</v>
      </c>
    </row>
    <row r="531" spans="1:4" x14ac:dyDescent="0.2">
      <c r="A531">
        <v>529</v>
      </c>
      <c r="B531">
        <v>194.6</v>
      </c>
      <c r="C531">
        <v>6.6699989999999998</v>
      </c>
      <c r="D531">
        <v>4.6996770000000003</v>
      </c>
    </row>
    <row r="532" spans="1:4" x14ac:dyDescent="0.2">
      <c r="A532">
        <v>530</v>
      </c>
      <c r="B532">
        <v>195.2</v>
      </c>
      <c r="C532">
        <v>6.6131180000000001</v>
      </c>
      <c r="D532">
        <v>4.659599</v>
      </c>
    </row>
    <row r="533" spans="1:4" x14ac:dyDescent="0.2">
      <c r="A533">
        <v>531</v>
      </c>
      <c r="B533">
        <v>195.6</v>
      </c>
      <c r="C533">
        <v>6.8507910000000001</v>
      </c>
      <c r="D533">
        <v>4.8270629999999999</v>
      </c>
    </row>
    <row r="534" spans="1:4" x14ac:dyDescent="0.2">
      <c r="A534">
        <v>532</v>
      </c>
      <c r="B534">
        <v>195.8</v>
      </c>
      <c r="C534">
        <v>6.8766920000000002</v>
      </c>
      <c r="D534">
        <v>4.845313</v>
      </c>
    </row>
    <row r="535" spans="1:4" x14ac:dyDescent="0.2">
      <c r="A535">
        <v>533</v>
      </c>
      <c r="B535">
        <v>196</v>
      </c>
      <c r="C535">
        <v>6.8799219999999996</v>
      </c>
      <c r="D535">
        <v>4.8475890000000001</v>
      </c>
    </row>
    <row r="536" spans="1:4" x14ac:dyDescent="0.2">
      <c r="A536">
        <v>534</v>
      </c>
      <c r="B536">
        <v>196.7</v>
      </c>
      <c r="C536">
        <v>6.848357</v>
      </c>
      <c r="D536">
        <v>4.825348</v>
      </c>
    </row>
    <row r="537" spans="1:4" x14ac:dyDescent="0.2">
      <c r="A537">
        <v>535</v>
      </c>
      <c r="B537">
        <v>197.2</v>
      </c>
      <c r="C537">
        <v>7.0364129999999996</v>
      </c>
      <c r="D537">
        <v>4.9578519999999999</v>
      </c>
    </row>
    <row r="538" spans="1:4" x14ac:dyDescent="0.2">
      <c r="A538">
        <v>536</v>
      </c>
      <c r="B538">
        <v>197.7</v>
      </c>
      <c r="C538">
        <v>7.2884989999999998</v>
      </c>
      <c r="D538">
        <v>5.135472</v>
      </c>
    </row>
    <row r="539" spans="1:4" x14ac:dyDescent="0.2">
      <c r="A539">
        <v>537</v>
      </c>
      <c r="B539">
        <v>198.1</v>
      </c>
      <c r="C539">
        <v>6.7896979999999996</v>
      </c>
      <c r="D539">
        <v>4.7840170000000004</v>
      </c>
    </row>
    <row r="540" spans="1:4" x14ac:dyDescent="0.2">
      <c r="A540">
        <v>538</v>
      </c>
      <c r="B540">
        <v>198.6</v>
      </c>
      <c r="C540">
        <v>6.9474220000000004</v>
      </c>
      <c r="D540">
        <v>4.895149</v>
      </c>
    </row>
    <row r="541" spans="1:4" x14ac:dyDescent="0.2">
      <c r="A541">
        <v>539</v>
      </c>
      <c r="B541">
        <v>198.8</v>
      </c>
      <c r="C541">
        <v>7.0836269999999999</v>
      </c>
      <c r="D541">
        <v>4.9911190000000003</v>
      </c>
    </row>
    <row r="542" spans="1:4" x14ac:dyDescent="0.2">
      <c r="A542">
        <v>540</v>
      </c>
      <c r="B542">
        <v>199.4</v>
      </c>
      <c r="C542">
        <v>7.1833140000000002</v>
      </c>
      <c r="D542">
        <v>5.0613590000000004</v>
      </c>
    </row>
    <row r="543" spans="1:4" x14ac:dyDescent="0.2">
      <c r="A543">
        <v>541</v>
      </c>
      <c r="B543">
        <v>199.8</v>
      </c>
      <c r="C543">
        <v>7.0364129999999996</v>
      </c>
      <c r="D543">
        <v>4.9578519999999999</v>
      </c>
    </row>
    <row r="544" spans="1:4" x14ac:dyDescent="0.2">
      <c r="A544">
        <v>542</v>
      </c>
      <c r="B544">
        <v>200.1</v>
      </c>
      <c r="C544">
        <v>7.1250730000000004</v>
      </c>
      <c r="D544">
        <v>5.0203220000000002</v>
      </c>
    </row>
    <row r="545" spans="1:4" x14ac:dyDescent="0.2">
      <c r="A545">
        <v>543</v>
      </c>
      <c r="B545">
        <v>200.3</v>
      </c>
      <c r="C545">
        <v>6.8321139999999998</v>
      </c>
      <c r="D545">
        <v>4.8139029999999998</v>
      </c>
    </row>
    <row r="546" spans="1:4" x14ac:dyDescent="0.2">
      <c r="A546">
        <v>544</v>
      </c>
      <c r="B546">
        <v>200.5</v>
      </c>
      <c r="C546">
        <v>6.8516019999999997</v>
      </c>
      <c r="D546">
        <v>4.8276339999999998</v>
      </c>
    </row>
    <row r="547" spans="1:4" x14ac:dyDescent="0.2">
      <c r="A547">
        <v>545</v>
      </c>
      <c r="B547">
        <v>200.7</v>
      </c>
      <c r="C547">
        <v>6.8321139999999998</v>
      </c>
      <c r="D547">
        <v>4.8139029999999998</v>
      </c>
    </row>
    <row r="548" spans="1:4" x14ac:dyDescent="0.2">
      <c r="A548">
        <v>546</v>
      </c>
      <c r="B548">
        <v>201</v>
      </c>
      <c r="C548">
        <v>7.0079320000000003</v>
      </c>
      <c r="D548">
        <v>4.9377839999999997</v>
      </c>
    </row>
    <row r="549" spans="1:4" x14ac:dyDescent="0.2">
      <c r="A549">
        <v>547</v>
      </c>
      <c r="B549">
        <v>201.5</v>
      </c>
      <c r="C549">
        <v>7.3219609999999999</v>
      </c>
      <c r="D549">
        <v>5.1590490000000004</v>
      </c>
    </row>
    <row r="550" spans="1:4" x14ac:dyDescent="0.2">
      <c r="A550">
        <v>548</v>
      </c>
      <c r="B550">
        <v>201.6</v>
      </c>
      <c r="C550">
        <v>7.2602419999999999</v>
      </c>
      <c r="D550">
        <v>5.1155619999999997</v>
      </c>
    </row>
    <row r="551" spans="1:4" x14ac:dyDescent="0.2">
      <c r="A551">
        <v>549</v>
      </c>
      <c r="B551">
        <v>201.8</v>
      </c>
      <c r="C551">
        <v>7.2999239999999999</v>
      </c>
      <c r="D551">
        <v>5.1435219999999999</v>
      </c>
    </row>
    <row r="552" spans="1:4" x14ac:dyDescent="0.2">
      <c r="A552">
        <v>550</v>
      </c>
      <c r="B552">
        <v>202.1</v>
      </c>
      <c r="C552">
        <v>7.4453560000000003</v>
      </c>
      <c r="D552">
        <v>5.2459939999999996</v>
      </c>
    </row>
    <row r="553" spans="1:4" x14ac:dyDescent="0.2">
      <c r="A553">
        <v>551</v>
      </c>
      <c r="B553">
        <v>202.5</v>
      </c>
      <c r="C553">
        <v>7.663043</v>
      </c>
      <c r="D553">
        <v>5.399375</v>
      </c>
    </row>
    <row r="554" spans="1:4" x14ac:dyDescent="0.2">
      <c r="A554">
        <v>552</v>
      </c>
      <c r="B554">
        <v>202.8</v>
      </c>
      <c r="C554">
        <v>7.9134200000000003</v>
      </c>
      <c r="D554">
        <v>5.5757909999999997</v>
      </c>
    </row>
    <row r="555" spans="1:4" x14ac:dyDescent="0.2">
      <c r="A555">
        <v>553</v>
      </c>
      <c r="B555">
        <v>203.4</v>
      </c>
      <c r="C555">
        <v>7.8343970000000001</v>
      </c>
      <c r="D555">
        <v>5.520111</v>
      </c>
    </row>
    <row r="556" spans="1:4" x14ac:dyDescent="0.2">
      <c r="A556">
        <v>554</v>
      </c>
      <c r="B556">
        <v>203.8</v>
      </c>
      <c r="C556">
        <v>7.5689419999999998</v>
      </c>
      <c r="D556">
        <v>5.3330719999999996</v>
      </c>
    </row>
    <row r="557" spans="1:4" x14ac:dyDescent="0.2">
      <c r="A557">
        <v>555</v>
      </c>
      <c r="B557">
        <v>204.2</v>
      </c>
      <c r="C557">
        <v>7.6565149999999997</v>
      </c>
      <c r="D557">
        <v>5.3947760000000002</v>
      </c>
    </row>
    <row r="558" spans="1:4" x14ac:dyDescent="0.2">
      <c r="A558">
        <v>556</v>
      </c>
      <c r="B558">
        <v>204.6</v>
      </c>
      <c r="C558">
        <v>7.2755299999999998</v>
      </c>
      <c r="D558">
        <v>5.1263339999999999</v>
      </c>
    </row>
    <row r="559" spans="1:4" x14ac:dyDescent="0.2">
      <c r="A559">
        <v>557</v>
      </c>
      <c r="B559">
        <v>204.6</v>
      </c>
      <c r="C559">
        <v>7.2755299999999998</v>
      </c>
      <c r="D559">
        <v>5.1263339999999999</v>
      </c>
    </row>
    <row r="560" spans="1:4" x14ac:dyDescent="0.2">
      <c r="A560">
        <v>558</v>
      </c>
      <c r="B560">
        <v>204.8</v>
      </c>
      <c r="C560">
        <v>7.4654759999999998</v>
      </c>
      <c r="D560">
        <v>5.2601699999999996</v>
      </c>
    </row>
    <row r="561" spans="1:4" x14ac:dyDescent="0.2">
      <c r="A561">
        <v>559</v>
      </c>
      <c r="B561">
        <v>205.2</v>
      </c>
      <c r="C561">
        <v>7.5689419999999998</v>
      </c>
      <c r="D561">
        <v>5.3330719999999996</v>
      </c>
    </row>
    <row r="562" spans="1:4" x14ac:dyDescent="0.2">
      <c r="A562">
        <v>560</v>
      </c>
      <c r="B562">
        <v>205.6</v>
      </c>
      <c r="C562">
        <v>7.6040919999999996</v>
      </c>
      <c r="D562">
        <v>5.3578390000000002</v>
      </c>
    </row>
    <row r="563" spans="1:4" x14ac:dyDescent="0.2">
      <c r="A563">
        <v>561</v>
      </c>
      <c r="B563">
        <v>206</v>
      </c>
      <c r="C563">
        <v>7.6739100000000002</v>
      </c>
      <c r="D563">
        <v>5.4070320000000001</v>
      </c>
    </row>
    <row r="564" spans="1:4" x14ac:dyDescent="0.2">
      <c r="A564">
        <v>562</v>
      </c>
      <c r="B564">
        <v>206.3</v>
      </c>
      <c r="C564">
        <v>7.9867949999999999</v>
      </c>
      <c r="D564">
        <v>5.6274899999999999</v>
      </c>
    </row>
    <row r="565" spans="1:4" x14ac:dyDescent="0.2">
      <c r="A565">
        <v>563</v>
      </c>
      <c r="B565">
        <v>206.7</v>
      </c>
      <c r="C565">
        <v>8.1792420000000003</v>
      </c>
      <c r="D565">
        <v>5.7630889999999999</v>
      </c>
    </row>
    <row r="566" spans="1:4" x14ac:dyDescent="0.2">
      <c r="A566">
        <v>564</v>
      </c>
      <c r="B566">
        <v>207.2</v>
      </c>
      <c r="C566">
        <v>8.2029800000000002</v>
      </c>
      <c r="D566">
        <v>5.7798150000000001</v>
      </c>
    </row>
    <row r="567" spans="1:4" x14ac:dyDescent="0.2">
      <c r="A567">
        <v>565</v>
      </c>
      <c r="B567">
        <v>207.5</v>
      </c>
      <c r="C567">
        <v>8.2360989999999994</v>
      </c>
      <c r="D567">
        <v>5.8031499999999996</v>
      </c>
    </row>
    <row r="568" spans="1:4" x14ac:dyDescent="0.2">
      <c r="A568">
        <v>566</v>
      </c>
      <c r="B568">
        <v>207.9</v>
      </c>
      <c r="C568">
        <v>8.608136</v>
      </c>
      <c r="D568">
        <v>6.0652869999999997</v>
      </c>
    </row>
    <row r="569" spans="1:4" x14ac:dyDescent="0.2">
      <c r="A569">
        <v>567</v>
      </c>
      <c r="B569">
        <v>208.1</v>
      </c>
      <c r="C569">
        <v>8.6339120000000005</v>
      </c>
      <c r="D569">
        <v>6.0834489999999999</v>
      </c>
    </row>
    <row r="570" spans="1:4" x14ac:dyDescent="0.2">
      <c r="A570">
        <v>568</v>
      </c>
      <c r="B570">
        <v>208.7</v>
      </c>
      <c r="C570">
        <v>8.7819260000000003</v>
      </c>
      <c r="D570">
        <v>6.1877389999999997</v>
      </c>
    </row>
    <row r="571" spans="1:4" x14ac:dyDescent="0.2">
      <c r="A571">
        <v>569</v>
      </c>
      <c r="B571">
        <v>209</v>
      </c>
      <c r="C571">
        <v>8.8694229999999994</v>
      </c>
      <c r="D571">
        <v>6.24939</v>
      </c>
    </row>
    <row r="572" spans="1:4" x14ac:dyDescent="0.2">
      <c r="A572">
        <v>570</v>
      </c>
      <c r="B572">
        <v>209.4</v>
      </c>
      <c r="C572">
        <v>9.1433040000000005</v>
      </c>
      <c r="D572">
        <v>6.4423659999999998</v>
      </c>
    </row>
    <row r="573" spans="1:4" x14ac:dyDescent="0.2">
      <c r="A573">
        <v>571</v>
      </c>
      <c r="B573">
        <v>209.8</v>
      </c>
      <c r="C573">
        <v>9.4021270000000001</v>
      </c>
      <c r="D573">
        <v>6.624733</v>
      </c>
    </row>
    <row r="574" spans="1:4" x14ac:dyDescent="0.2">
      <c r="A574">
        <v>572</v>
      </c>
      <c r="B574">
        <v>210.3</v>
      </c>
      <c r="C574">
        <v>9.1049439999999997</v>
      </c>
      <c r="D574">
        <v>6.4153380000000002</v>
      </c>
    </row>
    <row r="575" spans="1:4" x14ac:dyDescent="0.2">
      <c r="A575">
        <v>573</v>
      </c>
      <c r="B575">
        <v>210.6</v>
      </c>
      <c r="C575">
        <v>9.2038639999999994</v>
      </c>
      <c r="D575">
        <v>6.4850370000000002</v>
      </c>
    </row>
    <row r="576" spans="1:4" x14ac:dyDescent="0.2">
      <c r="A576">
        <v>574</v>
      </c>
      <c r="B576">
        <v>211.1</v>
      </c>
      <c r="C576">
        <v>8.7743310000000001</v>
      </c>
      <c r="D576">
        <v>6.1823880000000004</v>
      </c>
    </row>
    <row r="577" spans="1:4" x14ac:dyDescent="0.2">
      <c r="A577">
        <v>575</v>
      </c>
      <c r="B577">
        <v>211.6</v>
      </c>
      <c r="C577">
        <v>8.9962959999999992</v>
      </c>
      <c r="D577">
        <v>6.3387840000000004</v>
      </c>
    </row>
    <row r="578" spans="1:4" x14ac:dyDescent="0.2">
      <c r="A578">
        <v>576</v>
      </c>
      <c r="B578">
        <v>211.8</v>
      </c>
      <c r="C578">
        <v>8.9169</v>
      </c>
      <c r="D578">
        <v>6.2828419999999996</v>
      </c>
    </row>
    <row r="579" spans="1:4" x14ac:dyDescent="0.2">
      <c r="A579">
        <v>577</v>
      </c>
      <c r="B579">
        <v>212.1</v>
      </c>
      <c r="C579">
        <v>8.7489679999999996</v>
      </c>
      <c r="D579">
        <v>6.164517</v>
      </c>
    </row>
    <row r="580" spans="1:4" x14ac:dyDescent="0.2">
      <c r="A580">
        <v>578</v>
      </c>
      <c r="B580">
        <v>212.2</v>
      </c>
      <c r="C580">
        <v>8.7787620000000004</v>
      </c>
      <c r="D580">
        <v>6.1855099999999998</v>
      </c>
    </row>
    <row r="581" spans="1:4" x14ac:dyDescent="0.2">
      <c r="A581">
        <v>579</v>
      </c>
      <c r="B581">
        <v>212.3</v>
      </c>
      <c r="C581">
        <v>8.8323900000000002</v>
      </c>
      <c r="D581">
        <v>6.2232960000000004</v>
      </c>
    </row>
    <row r="582" spans="1:4" x14ac:dyDescent="0.2">
      <c r="A582">
        <v>580</v>
      </c>
      <c r="B582">
        <v>212.9</v>
      </c>
      <c r="C582">
        <v>9.1220119999999998</v>
      </c>
      <c r="D582">
        <v>6.4273639999999999</v>
      </c>
    </row>
    <row r="583" spans="1:4" x14ac:dyDescent="0.2">
      <c r="A583">
        <v>581</v>
      </c>
      <c r="B583">
        <v>213.3</v>
      </c>
      <c r="C583">
        <v>8.819801</v>
      </c>
      <c r="D583">
        <v>6.2144259999999996</v>
      </c>
    </row>
    <row r="584" spans="1:4" x14ac:dyDescent="0.2">
      <c r="A584">
        <v>582</v>
      </c>
      <c r="B584">
        <v>213.5</v>
      </c>
      <c r="C584">
        <v>8.4885540000000006</v>
      </c>
      <c r="D584">
        <v>5.9810299999999996</v>
      </c>
    </row>
    <row r="585" spans="1:4" x14ac:dyDescent="0.2">
      <c r="A585">
        <v>583</v>
      </c>
      <c r="B585">
        <v>213.7</v>
      </c>
      <c r="C585">
        <v>8.6029710000000001</v>
      </c>
      <c r="D585">
        <v>6.0616479999999999</v>
      </c>
    </row>
    <row r="586" spans="1:4" x14ac:dyDescent="0.2">
      <c r="A586">
        <v>584</v>
      </c>
      <c r="B586">
        <v>213.9</v>
      </c>
      <c r="C586">
        <v>8.7616589999999999</v>
      </c>
      <c r="D586">
        <v>6.1734590000000003</v>
      </c>
    </row>
    <row r="587" spans="1:4" x14ac:dyDescent="0.2">
      <c r="A587">
        <v>585</v>
      </c>
      <c r="B587">
        <v>214.5</v>
      </c>
      <c r="C587">
        <v>8.9225060000000003</v>
      </c>
      <c r="D587">
        <v>6.2867920000000002</v>
      </c>
    </row>
    <row r="588" spans="1:4" x14ac:dyDescent="0.2">
      <c r="A588">
        <v>586</v>
      </c>
      <c r="B588">
        <v>214.7</v>
      </c>
      <c r="C588">
        <v>8.8071940000000009</v>
      </c>
      <c r="D588">
        <v>6.2055429999999996</v>
      </c>
    </row>
    <row r="589" spans="1:4" x14ac:dyDescent="0.2">
      <c r="A589">
        <v>587</v>
      </c>
      <c r="B589">
        <v>214.8</v>
      </c>
      <c r="C589">
        <v>8.7914100000000008</v>
      </c>
      <c r="D589">
        <v>6.1944220000000003</v>
      </c>
    </row>
    <row r="590" spans="1:4" x14ac:dyDescent="0.2">
      <c r="A590">
        <v>588</v>
      </c>
      <c r="B590">
        <v>215.1</v>
      </c>
      <c r="C590">
        <v>8.8875689999999992</v>
      </c>
      <c r="D590">
        <v>6.2621760000000002</v>
      </c>
    </row>
    <row r="591" spans="1:4" x14ac:dyDescent="0.2">
      <c r="A591">
        <v>589</v>
      </c>
      <c r="B591">
        <v>215.2</v>
      </c>
      <c r="C591">
        <v>8.8418200000000002</v>
      </c>
      <c r="D591">
        <v>6.2299410000000002</v>
      </c>
    </row>
    <row r="592" spans="1:4" x14ac:dyDescent="0.2">
      <c r="A592">
        <v>590</v>
      </c>
      <c r="B592">
        <v>215.8</v>
      </c>
      <c r="C592">
        <v>9.0406490000000002</v>
      </c>
      <c r="D592">
        <v>6.3700359999999998</v>
      </c>
    </row>
    <row r="593" spans="1:4" x14ac:dyDescent="0.2">
      <c r="A593">
        <v>591</v>
      </c>
      <c r="B593">
        <v>216</v>
      </c>
      <c r="C593">
        <v>9.1043339999999997</v>
      </c>
      <c r="D593">
        <v>6.4149079999999996</v>
      </c>
    </row>
    <row r="594" spans="1:4" x14ac:dyDescent="0.2">
      <c r="A594">
        <v>592</v>
      </c>
      <c r="B594">
        <v>216.8</v>
      </c>
      <c r="C594">
        <v>9.0283499999999997</v>
      </c>
      <c r="D594">
        <v>6.36137</v>
      </c>
    </row>
    <row r="595" spans="1:4" x14ac:dyDescent="0.2">
      <c r="A595">
        <v>593</v>
      </c>
      <c r="B595">
        <v>218</v>
      </c>
      <c r="C595">
        <v>9.5335660000000004</v>
      </c>
      <c r="D595">
        <v>6.7173449999999999</v>
      </c>
    </row>
    <row r="596" spans="1:4" x14ac:dyDescent="0.2">
      <c r="A596">
        <v>594</v>
      </c>
      <c r="B596">
        <v>218.5</v>
      </c>
      <c r="C596">
        <v>9.8347460000000009</v>
      </c>
      <c r="D596">
        <v>6.9295559999999998</v>
      </c>
    </row>
    <row r="597" spans="1:4" x14ac:dyDescent="0.2">
      <c r="A597">
        <v>595</v>
      </c>
      <c r="B597">
        <v>219</v>
      </c>
      <c r="C597">
        <v>9.9442889999999995</v>
      </c>
      <c r="D597">
        <v>7.0067399999999997</v>
      </c>
    </row>
    <row r="598" spans="1:4" x14ac:dyDescent="0.2">
      <c r="A598">
        <v>596</v>
      </c>
      <c r="B598">
        <v>219.4</v>
      </c>
      <c r="C598">
        <v>10.145607</v>
      </c>
      <c r="D598">
        <v>7.1485880000000002</v>
      </c>
    </row>
    <row r="599" spans="1:4" x14ac:dyDescent="0.2">
      <c r="A599">
        <v>597</v>
      </c>
      <c r="B599">
        <v>219.7</v>
      </c>
      <c r="C599">
        <v>10.29617</v>
      </c>
      <c r="D599">
        <v>7.2546749999999998</v>
      </c>
    </row>
    <row r="600" spans="1:4" x14ac:dyDescent="0.2">
      <c r="A600">
        <v>598</v>
      </c>
      <c r="B600">
        <v>219.9</v>
      </c>
      <c r="C600">
        <v>10.439774</v>
      </c>
      <c r="D600">
        <v>7.3558579999999996</v>
      </c>
    </row>
    <row r="601" spans="1:4" x14ac:dyDescent="0.2">
      <c r="A601">
        <v>599</v>
      </c>
      <c r="B601">
        <v>220.2</v>
      </c>
      <c r="C601">
        <v>10.325804</v>
      </c>
      <c r="D601">
        <v>7.2755549999999998</v>
      </c>
    </row>
    <row r="602" spans="1:4" x14ac:dyDescent="0.2">
      <c r="A602">
        <v>600</v>
      </c>
      <c r="B602">
        <v>220.3</v>
      </c>
      <c r="C602">
        <v>10.392839</v>
      </c>
      <c r="D602">
        <v>7.3227880000000001</v>
      </c>
    </row>
    <row r="603" spans="1:4" x14ac:dyDescent="0.2">
      <c r="A603">
        <v>601</v>
      </c>
      <c r="B603">
        <v>220.8</v>
      </c>
      <c r="C603">
        <v>9.9084699999999994</v>
      </c>
      <c r="D603">
        <v>6.9815019999999999</v>
      </c>
    </row>
    <row r="604" spans="1:4" x14ac:dyDescent="0.2">
      <c r="A604">
        <v>602</v>
      </c>
      <c r="B604">
        <v>221.1</v>
      </c>
      <c r="C604">
        <v>9.5504510000000007</v>
      </c>
      <c r="D604">
        <v>6.7292420000000002</v>
      </c>
    </row>
    <row r="605" spans="1:4" x14ac:dyDescent="0.2">
      <c r="A605">
        <v>603</v>
      </c>
      <c r="B605">
        <v>221.4</v>
      </c>
      <c r="C605">
        <v>9.0578389999999995</v>
      </c>
      <c r="D605">
        <v>6.3821479999999999</v>
      </c>
    </row>
    <row r="606" spans="1:4" x14ac:dyDescent="0.2">
      <c r="A606">
        <v>604</v>
      </c>
      <c r="B606">
        <v>221.9</v>
      </c>
      <c r="C606">
        <v>9.3148630000000008</v>
      </c>
      <c r="D606">
        <v>6.5632460000000004</v>
      </c>
    </row>
    <row r="607" spans="1:4" x14ac:dyDescent="0.2">
      <c r="A607">
        <v>605</v>
      </c>
      <c r="B607">
        <v>222.3</v>
      </c>
      <c r="C607">
        <v>9.2742179999999994</v>
      </c>
      <c r="D607">
        <v>6.5346080000000004</v>
      </c>
    </row>
    <row r="608" spans="1:4" x14ac:dyDescent="0.2">
      <c r="A608">
        <v>606</v>
      </c>
      <c r="B608">
        <v>222.4</v>
      </c>
      <c r="C608">
        <v>9.2400099999999998</v>
      </c>
      <c r="D608">
        <v>6.5105050000000002</v>
      </c>
    </row>
    <row r="609" spans="1:4" x14ac:dyDescent="0.2">
      <c r="A609">
        <v>607</v>
      </c>
      <c r="B609">
        <v>222.7</v>
      </c>
      <c r="C609">
        <v>9.1171389999999999</v>
      </c>
      <c r="D609">
        <v>6.4239300000000004</v>
      </c>
    </row>
    <row r="610" spans="1:4" x14ac:dyDescent="0.2">
      <c r="A610">
        <v>608</v>
      </c>
      <c r="B610">
        <v>223.1</v>
      </c>
      <c r="C610">
        <v>9.3979900000000001</v>
      </c>
      <c r="D610">
        <v>6.6218180000000002</v>
      </c>
    </row>
    <row r="611" spans="1:4" x14ac:dyDescent="0.2">
      <c r="A611">
        <v>609</v>
      </c>
      <c r="B611">
        <v>223.3</v>
      </c>
      <c r="C611">
        <v>9.2622289999999996</v>
      </c>
      <c r="D611">
        <v>6.5261610000000001</v>
      </c>
    </row>
    <row r="612" spans="1:4" x14ac:dyDescent="0.2">
      <c r="A612">
        <v>610</v>
      </c>
      <c r="B612">
        <v>223.8</v>
      </c>
      <c r="C612">
        <v>9.2831989999999998</v>
      </c>
      <c r="D612">
        <v>6.5409360000000003</v>
      </c>
    </row>
    <row r="613" spans="1:4" x14ac:dyDescent="0.2">
      <c r="A613">
        <v>611</v>
      </c>
      <c r="B613">
        <v>224.2</v>
      </c>
      <c r="C613">
        <v>8.7914100000000008</v>
      </c>
      <c r="D613">
        <v>6.1944220000000003</v>
      </c>
    </row>
    <row r="614" spans="1:4" x14ac:dyDescent="0.2">
      <c r="A614">
        <v>612</v>
      </c>
      <c r="B614">
        <v>224.4</v>
      </c>
      <c r="C614">
        <v>8.909421</v>
      </c>
      <c r="D614">
        <v>6.2775720000000002</v>
      </c>
    </row>
    <row r="615" spans="1:4" x14ac:dyDescent="0.2">
      <c r="A615">
        <v>613</v>
      </c>
      <c r="B615">
        <v>224.9</v>
      </c>
      <c r="C615">
        <v>9.3624550000000006</v>
      </c>
      <c r="D615">
        <v>6.5967799999999999</v>
      </c>
    </row>
    <row r="616" spans="1:4" x14ac:dyDescent="0.2">
      <c r="A616">
        <v>614</v>
      </c>
      <c r="B616">
        <v>225.3</v>
      </c>
      <c r="C616">
        <v>9.6038189999999997</v>
      </c>
      <c r="D616">
        <v>6.766845</v>
      </c>
    </row>
    <row r="617" spans="1:4" x14ac:dyDescent="0.2">
      <c r="A617">
        <v>615</v>
      </c>
      <c r="B617">
        <v>225.6</v>
      </c>
      <c r="C617">
        <v>9.674709</v>
      </c>
      <c r="D617">
        <v>6.8167939999999998</v>
      </c>
    </row>
    <row r="618" spans="1:4" x14ac:dyDescent="0.2">
      <c r="A618">
        <v>616</v>
      </c>
      <c r="B618">
        <v>225.8</v>
      </c>
      <c r="C618">
        <v>9.5428859999999993</v>
      </c>
      <c r="D618">
        <v>6.7239110000000002</v>
      </c>
    </row>
    <row r="619" spans="1:4" x14ac:dyDescent="0.2">
      <c r="A619">
        <v>617</v>
      </c>
      <c r="B619">
        <v>226</v>
      </c>
      <c r="C619">
        <v>9.6378880000000002</v>
      </c>
      <c r="D619">
        <v>6.7908499999999998</v>
      </c>
    </row>
    <row r="620" spans="1:4" x14ac:dyDescent="0.2">
      <c r="A620">
        <v>618</v>
      </c>
      <c r="B620">
        <v>226.2</v>
      </c>
      <c r="C620">
        <v>9.7956909999999997</v>
      </c>
      <c r="D620">
        <v>6.902037</v>
      </c>
    </row>
    <row r="621" spans="1:4" x14ac:dyDescent="0.2">
      <c r="A621">
        <v>619</v>
      </c>
      <c r="B621">
        <v>226.5</v>
      </c>
      <c r="C621">
        <v>9.5481239999999996</v>
      </c>
      <c r="D621">
        <v>6.7276020000000001</v>
      </c>
    </row>
    <row r="622" spans="1:4" x14ac:dyDescent="0.2">
      <c r="A622">
        <v>620</v>
      </c>
      <c r="B622">
        <v>226.8</v>
      </c>
      <c r="C622">
        <v>9.7388110000000001</v>
      </c>
      <c r="D622">
        <v>6.8619599999999998</v>
      </c>
    </row>
    <row r="623" spans="1:4" x14ac:dyDescent="0.2">
      <c r="A623">
        <v>621</v>
      </c>
      <c r="B623">
        <v>227.4</v>
      </c>
      <c r="C623">
        <v>9.5939800000000002</v>
      </c>
      <c r="D623">
        <v>6.7599119999999999</v>
      </c>
    </row>
    <row r="624" spans="1:4" x14ac:dyDescent="0.2">
      <c r="A624">
        <v>622</v>
      </c>
      <c r="B624">
        <v>227.7</v>
      </c>
      <c r="C624">
        <v>9.5224879999999992</v>
      </c>
      <c r="D624">
        <v>6.7095390000000004</v>
      </c>
    </row>
    <row r="625" spans="1:4" x14ac:dyDescent="0.2">
      <c r="A625">
        <v>623</v>
      </c>
      <c r="B625">
        <v>228</v>
      </c>
      <c r="C625">
        <v>9.5916630000000005</v>
      </c>
      <c r="D625">
        <v>6.7582800000000001</v>
      </c>
    </row>
    <row r="626" spans="1:4" x14ac:dyDescent="0.2">
      <c r="A626">
        <v>624</v>
      </c>
      <c r="B626">
        <v>228.2</v>
      </c>
      <c r="C626">
        <v>9.4139379999999999</v>
      </c>
      <c r="D626">
        <v>6.6330549999999997</v>
      </c>
    </row>
    <row r="627" spans="1:4" x14ac:dyDescent="0.2">
      <c r="A627">
        <v>625</v>
      </c>
      <c r="B627">
        <v>228.3</v>
      </c>
      <c r="C627">
        <v>9.4639670000000002</v>
      </c>
      <c r="D627">
        <v>6.6683050000000001</v>
      </c>
    </row>
    <row r="628" spans="1:4" x14ac:dyDescent="0.2">
      <c r="A628">
        <v>626</v>
      </c>
      <c r="B628">
        <v>228.9</v>
      </c>
      <c r="C628">
        <v>9.8030609999999996</v>
      </c>
      <c r="D628">
        <v>6.9072300000000002</v>
      </c>
    </row>
    <row r="629" spans="1:4" x14ac:dyDescent="0.2">
      <c r="A629">
        <v>627</v>
      </c>
      <c r="B629">
        <v>229.4</v>
      </c>
      <c r="C629">
        <v>10.200218</v>
      </c>
      <c r="D629">
        <v>7.1870669999999999</v>
      </c>
    </row>
    <row r="630" spans="1:4" x14ac:dyDescent="0.2">
      <c r="A630">
        <v>628</v>
      </c>
      <c r="B630">
        <v>230</v>
      </c>
      <c r="C630">
        <v>10.477489</v>
      </c>
      <c r="D630">
        <v>7.3824319999999997</v>
      </c>
    </row>
    <row r="631" spans="1:4" x14ac:dyDescent="0.2">
      <c r="A631">
        <v>629</v>
      </c>
      <c r="B631">
        <v>230.1</v>
      </c>
      <c r="C631">
        <v>10.246409</v>
      </c>
      <c r="D631">
        <v>7.2196129999999998</v>
      </c>
    </row>
    <row r="632" spans="1:4" x14ac:dyDescent="0.2">
      <c r="A632">
        <v>630</v>
      </c>
      <c r="B632">
        <v>230.4</v>
      </c>
      <c r="C632">
        <v>10.167486</v>
      </c>
      <c r="D632">
        <v>7.1640040000000003</v>
      </c>
    </row>
    <row r="633" spans="1:4" x14ac:dyDescent="0.2">
      <c r="A633">
        <v>631</v>
      </c>
      <c r="B633">
        <v>230.6</v>
      </c>
      <c r="C633">
        <v>10.178409</v>
      </c>
      <c r="D633">
        <v>7.1717000000000004</v>
      </c>
    </row>
    <row r="634" spans="1:4" x14ac:dyDescent="0.2">
      <c r="A634">
        <v>632</v>
      </c>
      <c r="B634">
        <v>231.1</v>
      </c>
      <c r="C634">
        <v>9.8708320000000001</v>
      </c>
      <c r="D634">
        <v>6.9549820000000002</v>
      </c>
    </row>
    <row r="635" spans="1:4" x14ac:dyDescent="0.2">
      <c r="A635">
        <v>633</v>
      </c>
      <c r="B635">
        <v>231.6</v>
      </c>
      <c r="C635">
        <v>10.221981</v>
      </c>
      <c r="D635">
        <v>7.2024010000000001</v>
      </c>
    </row>
    <row r="636" spans="1:4" x14ac:dyDescent="0.2">
      <c r="A636">
        <v>634</v>
      </c>
      <c r="B636">
        <v>231.8</v>
      </c>
      <c r="C636">
        <v>10.27186</v>
      </c>
      <c r="D636">
        <v>7.237546</v>
      </c>
    </row>
    <row r="637" spans="1:4" x14ac:dyDescent="0.2">
      <c r="A637">
        <v>635</v>
      </c>
      <c r="B637">
        <v>232.8</v>
      </c>
      <c r="C637">
        <v>10.454133000000001</v>
      </c>
      <c r="D637">
        <v>7.3659749999999997</v>
      </c>
    </row>
    <row r="638" spans="1:4" x14ac:dyDescent="0.2">
      <c r="A638">
        <v>636</v>
      </c>
      <c r="B638">
        <v>233.3</v>
      </c>
      <c r="C638">
        <v>10.719142</v>
      </c>
      <c r="D638">
        <v>7.5527009999999999</v>
      </c>
    </row>
    <row r="639" spans="1:4" x14ac:dyDescent="0.2">
      <c r="A639">
        <v>637</v>
      </c>
      <c r="B639">
        <v>233.3</v>
      </c>
      <c r="C639">
        <v>10.719142</v>
      </c>
      <c r="D639">
        <v>7.5527009999999999</v>
      </c>
    </row>
    <row r="640" spans="1:4" x14ac:dyDescent="0.2">
      <c r="A640">
        <v>638</v>
      </c>
      <c r="B640">
        <v>233.8</v>
      </c>
      <c r="C640">
        <v>10.891382999999999</v>
      </c>
      <c r="D640">
        <v>7.6740620000000002</v>
      </c>
    </row>
    <row r="641" spans="1:4" x14ac:dyDescent="0.2">
      <c r="A641">
        <v>639</v>
      </c>
      <c r="B641">
        <v>234.3</v>
      </c>
      <c r="C641">
        <v>11.16592</v>
      </c>
      <c r="D641">
        <v>7.8674999999999997</v>
      </c>
    </row>
    <row r="642" spans="1:4" x14ac:dyDescent="0.2">
      <c r="A642">
        <v>640</v>
      </c>
      <c r="B642">
        <v>234.7</v>
      </c>
      <c r="C642">
        <v>11.450861</v>
      </c>
      <c r="D642">
        <v>8.0682700000000001</v>
      </c>
    </row>
    <row r="643" spans="1:4" x14ac:dyDescent="0.2">
      <c r="A643">
        <v>641</v>
      </c>
      <c r="B643">
        <v>235.5</v>
      </c>
      <c r="C643">
        <v>11.787470000000001</v>
      </c>
      <c r="D643">
        <v>8.3054439999999996</v>
      </c>
    </row>
    <row r="644" spans="1:4" x14ac:dyDescent="0.2">
      <c r="A644">
        <v>642</v>
      </c>
      <c r="B644">
        <v>236.3</v>
      </c>
      <c r="C644">
        <v>11.431438</v>
      </c>
      <c r="D644">
        <v>8.0545840000000002</v>
      </c>
    </row>
    <row r="645" spans="1:4" x14ac:dyDescent="0.2">
      <c r="A645">
        <v>643</v>
      </c>
      <c r="B645">
        <v>236.6</v>
      </c>
      <c r="C645">
        <v>11.423173</v>
      </c>
      <c r="D645">
        <v>8.0487610000000007</v>
      </c>
    </row>
    <row r="646" spans="1:4" x14ac:dyDescent="0.2">
      <c r="A646">
        <v>644</v>
      </c>
      <c r="B646">
        <v>236.8</v>
      </c>
      <c r="C646">
        <v>11.380295</v>
      </c>
      <c r="D646">
        <v>8.0185490000000001</v>
      </c>
    </row>
    <row r="647" spans="1:4" x14ac:dyDescent="0.2">
      <c r="A647">
        <v>645</v>
      </c>
      <c r="B647">
        <v>237.5</v>
      </c>
      <c r="C647">
        <v>10.783217</v>
      </c>
      <c r="D647">
        <v>7.5978479999999999</v>
      </c>
    </row>
    <row r="648" spans="1:4" x14ac:dyDescent="0.2">
      <c r="A648">
        <v>646</v>
      </c>
      <c r="B648">
        <v>237.9</v>
      </c>
      <c r="C648">
        <v>10.979272999999999</v>
      </c>
      <c r="D648">
        <v>7.735989</v>
      </c>
    </row>
    <row r="649" spans="1:4" x14ac:dyDescent="0.2">
      <c r="A649">
        <v>647</v>
      </c>
      <c r="B649">
        <v>238.5</v>
      </c>
      <c r="C649">
        <v>11.374924</v>
      </c>
      <c r="D649">
        <v>8.0147639999999996</v>
      </c>
    </row>
    <row r="650" spans="1:4" x14ac:dyDescent="0.2">
      <c r="A650">
        <v>648</v>
      </c>
      <c r="B650">
        <v>239</v>
      </c>
      <c r="C650">
        <v>11.547005</v>
      </c>
      <c r="D650">
        <v>8.1360130000000002</v>
      </c>
    </row>
    <row r="651" spans="1:4" x14ac:dyDescent="0.2">
      <c r="A651">
        <v>649</v>
      </c>
      <c r="B651">
        <v>239.5</v>
      </c>
      <c r="C651">
        <v>11.834507</v>
      </c>
      <c r="D651">
        <v>8.3385859999999994</v>
      </c>
    </row>
    <row r="652" spans="1:4" x14ac:dyDescent="0.2">
      <c r="A652">
        <v>650</v>
      </c>
      <c r="B652">
        <v>239.9</v>
      </c>
      <c r="C652">
        <v>11.883228000000001</v>
      </c>
      <c r="D652">
        <v>8.3729150000000008</v>
      </c>
    </row>
    <row r="653" spans="1:4" x14ac:dyDescent="0.2">
      <c r="A653">
        <v>651</v>
      </c>
      <c r="B653">
        <v>240.5</v>
      </c>
      <c r="C653">
        <v>12.518875</v>
      </c>
      <c r="D653">
        <v>8.8207909999999998</v>
      </c>
    </row>
    <row r="654" spans="1:4" x14ac:dyDescent="0.2">
      <c r="A654">
        <v>652</v>
      </c>
      <c r="B654">
        <v>240.9</v>
      </c>
      <c r="C654">
        <v>12.485101999999999</v>
      </c>
      <c r="D654">
        <v>8.7969950000000008</v>
      </c>
    </row>
    <row r="655" spans="1:4" x14ac:dyDescent="0.2">
      <c r="A655">
        <v>653</v>
      </c>
      <c r="B655">
        <v>241.5</v>
      </c>
      <c r="C655">
        <v>12.527747</v>
      </c>
      <c r="D655">
        <v>8.8270429999999998</v>
      </c>
    </row>
    <row r="656" spans="1:4" x14ac:dyDescent="0.2">
      <c r="A656">
        <v>654</v>
      </c>
      <c r="B656">
        <v>241.6</v>
      </c>
      <c r="C656">
        <v>12.312595</v>
      </c>
      <c r="D656">
        <v>8.6754470000000001</v>
      </c>
    </row>
    <row r="657" spans="1:4" x14ac:dyDescent="0.2">
      <c r="A657">
        <v>655</v>
      </c>
      <c r="B657">
        <v>242.4</v>
      </c>
      <c r="C657">
        <v>12.59806</v>
      </c>
      <c r="D657">
        <v>8.8765850000000004</v>
      </c>
    </row>
    <row r="658" spans="1:4" x14ac:dyDescent="0.2">
      <c r="A658">
        <v>656</v>
      </c>
      <c r="B658">
        <v>242.8</v>
      </c>
      <c r="C658">
        <v>12.664911999999999</v>
      </c>
      <c r="D658">
        <v>8.9236889999999995</v>
      </c>
    </row>
    <row r="659" spans="1:4" x14ac:dyDescent="0.2">
      <c r="A659">
        <v>657</v>
      </c>
      <c r="B659">
        <v>242.9</v>
      </c>
      <c r="C659">
        <v>12.696894</v>
      </c>
      <c r="D659">
        <v>8.9462229999999998</v>
      </c>
    </row>
    <row r="660" spans="1:4" x14ac:dyDescent="0.2">
      <c r="A660">
        <v>658</v>
      </c>
      <c r="B660">
        <v>243.1</v>
      </c>
      <c r="C660">
        <v>12.844799999999999</v>
      </c>
      <c r="D660">
        <v>9.0504379999999998</v>
      </c>
    </row>
    <row r="661" spans="1:4" x14ac:dyDescent="0.2">
      <c r="A661">
        <v>659</v>
      </c>
      <c r="B661">
        <v>244</v>
      </c>
      <c r="C661">
        <v>13.274872</v>
      </c>
      <c r="D661">
        <v>9.3534659999999992</v>
      </c>
    </row>
    <row r="662" spans="1:4" x14ac:dyDescent="0.2">
      <c r="A662">
        <v>660</v>
      </c>
      <c r="B662">
        <v>244.3</v>
      </c>
      <c r="C662">
        <v>13.391954</v>
      </c>
      <c r="D662">
        <v>9.4359629999999992</v>
      </c>
    </row>
    <row r="663" spans="1:4" x14ac:dyDescent="0.2">
      <c r="A663">
        <v>661</v>
      </c>
      <c r="B663">
        <v>244.7</v>
      </c>
      <c r="C663">
        <v>13.63044</v>
      </c>
      <c r="D663">
        <v>9.603999</v>
      </c>
    </row>
    <row r="664" spans="1:4" x14ac:dyDescent="0.2">
      <c r="A664">
        <v>662</v>
      </c>
      <c r="B664">
        <v>245.1</v>
      </c>
      <c r="C664">
        <v>13.739238</v>
      </c>
      <c r="D664">
        <v>9.6806590000000003</v>
      </c>
    </row>
    <row r="665" spans="1:4" x14ac:dyDescent="0.2">
      <c r="A665">
        <v>663</v>
      </c>
      <c r="B665">
        <v>245.4</v>
      </c>
      <c r="C665">
        <v>13.3849</v>
      </c>
      <c r="D665">
        <v>9.4309919999999998</v>
      </c>
    </row>
    <row r="666" spans="1:4" x14ac:dyDescent="0.2">
      <c r="A666">
        <v>664</v>
      </c>
      <c r="B666">
        <v>245.8</v>
      </c>
      <c r="C666">
        <v>13.264824000000001</v>
      </c>
      <c r="D666">
        <v>9.346387</v>
      </c>
    </row>
    <row r="667" spans="1:4" x14ac:dyDescent="0.2">
      <c r="A667">
        <v>665</v>
      </c>
      <c r="B667">
        <v>245.9</v>
      </c>
      <c r="C667">
        <v>13.312066</v>
      </c>
      <c r="D667">
        <v>9.3796739999999996</v>
      </c>
    </row>
    <row r="668" spans="1:4" x14ac:dyDescent="0.2">
      <c r="A668">
        <v>666</v>
      </c>
      <c r="B668">
        <v>246</v>
      </c>
      <c r="C668">
        <v>13.308310000000001</v>
      </c>
      <c r="D668">
        <v>9.377027</v>
      </c>
    </row>
    <row r="669" spans="1:4" x14ac:dyDescent="0.2">
      <c r="A669">
        <v>667</v>
      </c>
      <c r="B669">
        <v>246.6</v>
      </c>
      <c r="C669">
        <v>13.074147999999999</v>
      </c>
      <c r="D669">
        <v>9.2120359999999994</v>
      </c>
    </row>
    <row r="670" spans="1:4" x14ac:dyDescent="0.2">
      <c r="A670">
        <v>668</v>
      </c>
      <c r="B670">
        <v>246.9</v>
      </c>
      <c r="C670">
        <v>12.896597</v>
      </c>
      <c r="D670">
        <v>9.0869339999999994</v>
      </c>
    </row>
    <row r="671" spans="1:4" x14ac:dyDescent="0.2">
      <c r="A671">
        <v>669</v>
      </c>
      <c r="B671">
        <v>247.1</v>
      </c>
      <c r="C671">
        <v>13.076271999999999</v>
      </c>
      <c r="D671">
        <v>9.213533</v>
      </c>
    </row>
    <row r="672" spans="1:4" x14ac:dyDescent="0.2">
      <c r="A672">
        <v>670</v>
      </c>
      <c r="B672">
        <v>247.6</v>
      </c>
      <c r="C672">
        <v>13.209424</v>
      </c>
      <c r="D672">
        <v>9.3073519999999998</v>
      </c>
    </row>
    <row r="673" spans="1:4" x14ac:dyDescent="0.2">
      <c r="A673">
        <v>671</v>
      </c>
      <c r="B673">
        <v>247.8</v>
      </c>
      <c r="C673">
        <v>13.222875999999999</v>
      </c>
      <c r="D673">
        <v>9.3168299999999995</v>
      </c>
    </row>
    <row r="674" spans="1:4" x14ac:dyDescent="0.2">
      <c r="A674">
        <v>672</v>
      </c>
      <c r="B674">
        <v>248</v>
      </c>
      <c r="C674">
        <v>13.199327</v>
      </c>
      <c r="D674">
        <v>9.3002369999999992</v>
      </c>
    </row>
    <row r="675" spans="1:4" x14ac:dyDescent="0.2">
      <c r="A675">
        <v>673</v>
      </c>
      <c r="B675">
        <v>248.3</v>
      </c>
      <c r="C675">
        <v>13.191326999999999</v>
      </c>
      <c r="D675">
        <v>9.2946010000000001</v>
      </c>
    </row>
    <row r="676" spans="1:4" x14ac:dyDescent="0.2">
      <c r="A676">
        <v>674</v>
      </c>
      <c r="B676">
        <v>248.4</v>
      </c>
      <c r="C676">
        <v>13.12504</v>
      </c>
      <c r="D676">
        <v>9.2478949999999998</v>
      </c>
    </row>
    <row r="677" spans="1:4" x14ac:dyDescent="0.2">
      <c r="A677">
        <v>675</v>
      </c>
      <c r="B677">
        <v>248.7</v>
      </c>
      <c r="C677">
        <v>13.425101</v>
      </c>
      <c r="D677">
        <v>9.4593179999999997</v>
      </c>
    </row>
    <row r="678" spans="1:4" x14ac:dyDescent="0.2">
      <c r="A678">
        <v>676</v>
      </c>
      <c r="B678">
        <v>248.9</v>
      </c>
      <c r="C678">
        <v>13.386975</v>
      </c>
      <c r="D678">
        <v>9.4324539999999999</v>
      </c>
    </row>
    <row r="679" spans="1:4" x14ac:dyDescent="0.2">
      <c r="A679">
        <v>677</v>
      </c>
      <c r="B679">
        <v>249.3</v>
      </c>
      <c r="C679">
        <v>13.25854</v>
      </c>
      <c r="D679">
        <v>9.3419589999999992</v>
      </c>
    </row>
    <row r="680" spans="1:4" x14ac:dyDescent="0.2">
      <c r="A680">
        <v>678</v>
      </c>
      <c r="B680">
        <v>249.9</v>
      </c>
      <c r="C680">
        <v>13.444948999999999</v>
      </c>
      <c r="D680">
        <v>9.4733029999999996</v>
      </c>
    </row>
    <row r="681" spans="1:4" x14ac:dyDescent="0.2">
      <c r="A681">
        <v>679</v>
      </c>
      <c r="B681">
        <v>250.1</v>
      </c>
      <c r="C681">
        <v>13.261892</v>
      </c>
      <c r="D681">
        <v>9.3443210000000008</v>
      </c>
    </row>
    <row r="682" spans="1:4" x14ac:dyDescent="0.2">
      <c r="A682">
        <v>680</v>
      </c>
      <c r="B682">
        <v>250.2</v>
      </c>
      <c r="C682">
        <v>13.348325000000001</v>
      </c>
      <c r="D682">
        <v>9.4052209999999992</v>
      </c>
    </row>
    <row r="683" spans="1:4" x14ac:dyDescent="0.2">
      <c r="A683">
        <v>681</v>
      </c>
      <c r="B683">
        <v>250.7</v>
      </c>
      <c r="C683">
        <v>13.064371</v>
      </c>
      <c r="D683">
        <v>9.2051470000000002</v>
      </c>
    </row>
    <row r="684" spans="1:4" x14ac:dyDescent="0.2">
      <c r="A684">
        <v>682</v>
      </c>
      <c r="B684">
        <v>251.2</v>
      </c>
      <c r="C684">
        <v>13.138578000000001</v>
      </c>
      <c r="D684">
        <v>9.2574339999999999</v>
      </c>
    </row>
    <row r="685" spans="1:4" x14ac:dyDescent="0.2">
      <c r="A685">
        <v>683</v>
      </c>
      <c r="B685">
        <v>251.7</v>
      </c>
      <c r="C685">
        <v>13.132232999999999</v>
      </c>
      <c r="D685">
        <v>9.2529629999999994</v>
      </c>
    </row>
    <row r="686" spans="1:4" x14ac:dyDescent="0.2">
      <c r="A686">
        <v>684</v>
      </c>
      <c r="B686">
        <v>252.1</v>
      </c>
      <c r="C686">
        <v>13.411852</v>
      </c>
      <c r="D686">
        <v>9.4499829999999996</v>
      </c>
    </row>
    <row r="687" spans="1:4" x14ac:dyDescent="0.2">
      <c r="A687">
        <v>685</v>
      </c>
      <c r="B687">
        <v>252.3</v>
      </c>
      <c r="C687">
        <v>13.654873</v>
      </c>
      <c r="D687">
        <v>9.6212149999999994</v>
      </c>
    </row>
    <row r="688" spans="1:4" x14ac:dyDescent="0.2">
      <c r="A688">
        <v>686</v>
      </c>
      <c r="B688">
        <v>252.7</v>
      </c>
      <c r="C688">
        <v>13.622286000000001</v>
      </c>
      <c r="D688">
        <v>9.5982540000000007</v>
      </c>
    </row>
    <row r="689" spans="1:4" x14ac:dyDescent="0.2">
      <c r="A689">
        <v>687</v>
      </c>
      <c r="B689">
        <v>253.1</v>
      </c>
      <c r="C689">
        <v>13.674388</v>
      </c>
      <c r="D689">
        <v>9.6349649999999993</v>
      </c>
    </row>
    <row r="690" spans="1:4" x14ac:dyDescent="0.2">
      <c r="A690">
        <v>688</v>
      </c>
      <c r="B690">
        <v>253.6</v>
      </c>
      <c r="C690">
        <v>13.793718</v>
      </c>
      <c r="D690">
        <v>9.7190449999999995</v>
      </c>
    </row>
    <row r="691" spans="1:4" x14ac:dyDescent="0.2">
      <c r="A691">
        <v>689</v>
      </c>
      <c r="B691">
        <v>253.7</v>
      </c>
      <c r="C691">
        <v>13.719815000000001</v>
      </c>
      <c r="D691">
        <v>9.6669730000000005</v>
      </c>
    </row>
    <row r="692" spans="1:4" x14ac:dyDescent="0.2">
      <c r="A692">
        <v>690</v>
      </c>
      <c r="B692">
        <v>254.1</v>
      </c>
      <c r="C692">
        <v>13.345411</v>
      </c>
      <c r="D692">
        <v>9.4031680000000009</v>
      </c>
    </row>
    <row r="693" spans="1:4" x14ac:dyDescent="0.2">
      <c r="A693">
        <v>691</v>
      </c>
      <c r="B693">
        <v>254.4</v>
      </c>
      <c r="C693">
        <v>13.116571</v>
      </c>
      <c r="D693">
        <v>9.2419279999999997</v>
      </c>
    </row>
    <row r="694" spans="1:4" x14ac:dyDescent="0.2">
      <c r="A694">
        <v>692</v>
      </c>
      <c r="B694">
        <v>254.9</v>
      </c>
      <c r="C694">
        <v>12.973905</v>
      </c>
      <c r="D694">
        <v>9.1414059999999999</v>
      </c>
    </row>
    <row r="695" spans="1:4" x14ac:dyDescent="0.2">
      <c r="A695">
        <v>693</v>
      </c>
      <c r="B695">
        <v>255.4</v>
      </c>
      <c r="C695">
        <v>12.816656</v>
      </c>
      <c r="D695">
        <v>9.0306080000000009</v>
      </c>
    </row>
    <row r="696" spans="1:4" x14ac:dyDescent="0.2">
      <c r="A696">
        <v>694</v>
      </c>
      <c r="B696">
        <v>255.6</v>
      </c>
      <c r="C696">
        <v>12.920268</v>
      </c>
      <c r="D696">
        <v>9.1036129999999993</v>
      </c>
    </row>
    <row r="697" spans="1:4" x14ac:dyDescent="0.2">
      <c r="A697">
        <v>695</v>
      </c>
      <c r="B697">
        <v>256.10000000000002</v>
      </c>
      <c r="C697">
        <v>13.278638000000001</v>
      </c>
      <c r="D697">
        <v>9.3561200000000007</v>
      </c>
    </row>
    <row r="698" spans="1:4" x14ac:dyDescent="0.2">
      <c r="A698">
        <v>696</v>
      </c>
      <c r="B698">
        <v>256.89999999999998</v>
      </c>
      <c r="C698">
        <v>13.609228999999999</v>
      </c>
      <c r="D698">
        <v>9.5890540000000009</v>
      </c>
    </row>
    <row r="699" spans="1:4" x14ac:dyDescent="0.2">
      <c r="A699">
        <v>697</v>
      </c>
      <c r="B699">
        <v>257.3</v>
      </c>
      <c r="C699">
        <v>13.458166</v>
      </c>
      <c r="D699">
        <v>9.4826149999999991</v>
      </c>
    </row>
    <row r="700" spans="1:4" x14ac:dyDescent="0.2">
      <c r="A700">
        <v>698</v>
      </c>
      <c r="B700">
        <v>257.60000000000002</v>
      </c>
      <c r="C700">
        <v>13.825901999999999</v>
      </c>
      <c r="D700">
        <v>9.7417219999999993</v>
      </c>
    </row>
    <row r="701" spans="1:4" x14ac:dyDescent="0.2">
      <c r="A701">
        <v>699</v>
      </c>
      <c r="B701">
        <v>257.8</v>
      </c>
      <c r="C701">
        <v>13.862819999999999</v>
      </c>
      <c r="D701">
        <v>9.7677340000000008</v>
      </c>
    </row>
    <row r="702" spans="1:4" x14ac:dyDescent="0.2">
      <c r="A702">
        <v>700</v>
      </c>
      <c r="B702">
        <v>258.10000000000002</v>
      </c>
      <c r="C702">
        <v>13.979747</v>
      </c>
      <c r="D702">
        <v>9.8501209999999997</v>
      </c>
    </row>
    <row r="703" spans="1:4" x14ac:dyDescent="0.2">
      <c r="A703">
        <v>701</v>
      </c>
      <c r="B703">
        <v>258.39999999999998</v>
      </c>
      <c r="C703">
        <v>14.033294</v>
      </c>
      <c r="D703">
        <v>9.8878500000000003</v>
      </c>
    </row>
    <row r="704" spans="1:4" x14ac:dyDescent="0.2">
      <c r="A704">
        <v>702</v>
      </c>
      <c r="B704">
        <v>258.60000000000002</v>
      </c>
      <c r="C704">
        <v>14.104373000000001</v>
      </c>
      <c r="D704">
        <v>9.937932</v>
      </c>
    </row>
    <row r="705" spans="1:4" x14ac:dyDescent="0.2">
      <c r="A705">
        <v>703</v>
      </c>
      <c r="B705">
        <v>258.8</v>
      </c>
      <c r="C705">
        <v>14.250146000000001</v>
      </c>
      <c r="D705">
        <v>10.040644</v>
      </c>
    </row>
    <row r="706" spans="1:4" x14ac:dyDescent="0.2">
      <c r="A706">
        <v>704</v>
      </c>
      <c r="B706">
        <v>259.10000000000002</v>
      </c>
      <c r="C706">
        <v>14.231811</v>
      </c>
      <c r="D706">
        <v>10.027725</v>
      </c>
    </row>
    <row r="707" spans="1:4" x14ac:dyDescent="0.2">
      <c r="A707">
        <v>705</v>
      </c>
      <c r="B707">
        <v>259.39999999999998</v>
      </c>
      <c r="C707">
        <v>14.369721</v>
      </c>
      <c r="D707">
        <v>10.124897000000001</v>
      </c>
    </row>
    <row r="708" spans="1:4" x14ac:dyDescent="0.2">
      <c r="A708">
        <v>706</v>
      </c>
      <c r="B708">
        <v>260.10000000000002</v>
      </c>
      <c r="C708">
        <v>14.294131999999999</v>
      </c>
      <c r="D708">
        <v>10.071637000000001</v>
      </c>
    </row>
    <row r="709" spans="1:4" x14ac:dyDescent="0.2">
      <c r="A709">
        <v>707</v>
      </c>
      <c r="B709">
        <v>260.3</v>
      </c>
      <c r="C709">
        <v>14.407173999999999</v>
      </c>
      <c r="D709">
        <v>10.151286000000001</v>
      </c>
    </row>
    <row r="710" spans="1:4" x14ac:dyDescent="0.2">
      <c r="A710">
        <v>708</v>
      </c>
      <c r="B710">
        <v>261.10000000000002</v>
      </c>
      <c r="C710">
        <v>14.270794</v>
      </c>
      <c r="D710">
        <v>10.055192</v>
      </c>
    </row>
    <row r="711" spans="1:4" x14ac:dyDescent="0.2">
      <c r="A711">
        <v>709</v>
      </c>
      <c r="B711">
        <v>261.60000000000002</v>
      </c>
      <c r="C711">
        <v>14.477569000000001</v>
      </c>
      <c r="D711">
        <v>10.200886000000001</v>
      </c>
    </row>
    <row r="712" spans="1:4" x14ac:dyDescent="0.2">
      <c r="A712">
        <v>710</v>
      </c>
      <c r="B712">
        <v>261.89999999999998</v>
      </c>
      <c r="C712">
        <v>14.563653</v>
      </c>
      <c r="D712">
        <v>10.261540999999999</v>
      </c>
    </row>
    <row r="713" spans="1:4" x14ac:dyDescent="0.2">
      <c r="A713">
        <v>711</v>
      </c>
      <c r="B713">
        <v>262.2</v>
      </c>
      <c r="C713">
        <v>14.573949000000001</v>
      </c>
      <c r="D713">
        <v>10.268796</v>
      </c>
    </row>
    <row r="714" spans="1:4" x14ac:dyDescent="0.2">
      <c r="A714">
        <v>712</v>
      </c>
      <c r="B714">
        <v>262.7</v>
      </c>
      <c r="C714">
        <v>15.011476999999999</v>
      </c>
      <c r="D714">
        <v>10.577076999999999</v>
      </c>
    </row>
    <row r="715" spans="1:4" x14ac:dyDescent="0.2">
      <c r="A715">
        <v>713</v>
      </c>
      <c r="B715">
        <v>262.89999999999998</v>
      </c>
      <c r="C715">
        <v>15.220235000000001</v>
      </c>
      <c r="D715">
        <v>10.724168000000001</v>
      </c>
    </row>
    <row r="716" spans="1:4" x14ac:dyDescent="0.2">
      <c r="A716">
        <v>714</v>
      </c>
      <c r="B716">
        <v>263.3</v>
      </c>
      <c r="C716">
        <v>15.253779</v>
      </c>
      <c r="D716">
        <v>10.747802999999999</v>
      </c>
    </row>
    <row r="717" spans="1:4" x14ac:dyDescent="0.2">
      <c r="A717">
        <v>715</v>
      </c>
      <c r="B717">
        <v>263.7</v>
      </c>
      <c r="C717">
        <v>15.253779</v>
      </c>
      <c r="D717">
        <v>10.747802999999999</v>
      </c>
    </row>
    <row r="718" spans="1:4" x14ac:dyDescent="0.2">
      <c r="A718">
        <v>716</v>
      </c>
      <c r="B718">
        <v>263.8</v>
      </c>
      <c r="C718">
        <v>15.215489</v>
      </c>
      <c r="D718">
        <v>10.720824</v>
      </c>
    </row>
    <row r="719" spans="1:4" x14ac:dyDescent="0.2">
      <c r="A719">
        <v>717</v>
      </c>
      <c r="B719">
        <v>264.3</v>
      </c>
      <c r="C719">
        <v>15.290157000000001</v>
      </c>
      <c r="D719">
        <v>10.773434999999999</v>
      </c>
    </row>
    <row r="720" spans="1:4" x14ac:dyDescent="0.2">
      <c r="A720">
        <v>718</v>
      </c>
      <c r="B720">
        <v>264.7</v>
      </c>
      <c r="C720">
        <v>15.384335</v>
      </c>
      <c r="D720">
        <v>10.839793</v>
      </c>
    </row>
    <row r="721" spans="1:4" x14ac:dyDescent="0.2">
      <c r="A721">
        <v>719</v>
      </c>
      <c r="B721">
        <v>264.89999999999998</v>
      </c>
      <c r="C721">
        <v>15.358313000000001</v>
      </c>
      <c r="D721">
        <v>10.821458</v>
      </c>
    </row>
    <row r="722" spans="1:4" x14ac:dyDescent="0.2">
      <c r="A722">
        <v>720</v>
      </c>
      <c r="B722">
        <v>265.39999999999998</v>
      </c>
      <c r="C722">
        <v>15.486195</v>
      </c>
      <c r="D722">
        <v>10.911562999999999</v>
      </c>
    </row>
    <row r="723" spans="1:4" x14ac:dyDescent="0.2">
      <c r="A723">
        <v>721</v>
      </c>
      <c r="B723">
        <v>265.8</v>
      </c>
      <c r="C723">
        <v>15.273797</v>
      </c>
      <c r="D723">
        <v>10.761908</v>
      </c>
    </row>
    <row r="724" spans="1:4" x14ac:dyDescent="0.2">
      <c r="A724">
        <v>722</v>
      </c>
      <c r="B724">
        <v>265.89999999999998</v>
      </c>
      <c r="C724">
        <v>15.205628000000001</v>
      </c>
      <c r="D724">
        <v>10.713876000000001</v>
      </c>
    </row>
    <row r="725" spans="1:4" x14ac:dyDescent="0.2">
      <c r="A725">
        <v>723</v>
      </c>
      <c r="B725">
        <v>266.3</v>
      </c>
      <c r="C725">
        <v>15.180763000000001</v>
      </c>
      <c r="D725">
        <v>10.696356</v>
      </c>
    </row>
    <row r="726" spans="1:4" x14ac:dyDescent="0.2">
      <c r="A726">
        <v>724</v>
      </c>
      <c r="B726">
        <v>266.7</v>
      </c>
      <c r="C726">
        <v>15.144121999999999</v>
      </c>
      <c r="D726">
        <v>10.670539</v>
      </c>
    </row>
    <row r="727" spans="1:4" x14ac:dyDescent="0.2">
      <c r="A727">
        <v>725</v>
      </c>
      <c r="B727">
        <v>267.39999999999998</v>
      </c>
      <c r="C727">
        <v>15.342027</v>
      </c>
      <c r="D727">
        <v>10.809982</v>
      </c>
    </row>
    <row r="728" spans="1:4" x14ac:dyDescent="0.2">
      <c r="A728">
        <v>726</v>
      </c>
      <c r="B728">
        <v>268</v>
      </c>
      <c r="C728">
        <v>15.420045</v>
      </c>
      <c r="D728">
        <v>10.864953999999999</v>
      </c>
    </row>
    <row r="729" spans="1:4" x14ac:dyDescent="0.2">
      <c r="A729">
        <v>727</v>
      </c>
      <c r="B729">
        <v>268.2</v>
      </c>
      <c r="C729">
        <v>15.178933000000001</v>
      </c>
      <c r="D729">
        <v>10.695066000000001</v>
      </c>
    </row>
    <row r="730" spans="1:4" x14ac:dyDescent="0.2">
      <c r="A730">
        <v>728</v>
      </c>
      <c r="B730">
        <v>268.89999999999998</v>
      </c>
      <c r="C730">
        <v>14.955118000000001</v>
      </c>
      <c r="D730">
        <v>10.537367</v>
      </c>
    </row>
    <row r="731" spans="1:4" x14ac:dyDescent="0.2">
      <c r="A731">
        <v>729</v>
      </c>
      <c r="B731">
        <v>269.10000000000002</v>
      </c>
      <c r="C731">
        <v>15.058774</v>
      </c>
      <c r="D731">
        <v>10.610403</v>
      </c>
    </row>
    <row r="732" spans="1:4" x14ac:dyDescent="0.2">
      <c r="A732">
        <v>730</v>
      </c>
      <c r="B732">
        <v>269.5</v>
      </c>
      <c r="C732">
        <v>14.901529</v>
      </c>
      <c r="D732">
        <v>10.499608</v>
      </c>
    </row>
    <row r="733" spans="1:4" x14ac:dyDescent="0.2">
      <c r="A733">
        <v>731</v>
      </c>
      <c r="B733">
        <v>269.7</v>
      </c>
      <c r="C733">
        <v>15.122096000000001</v>
      </c>
      <c r="D733">
        <v>10.655018999999999</v>
      </c>
    </row>
    <row r="734" spans="1:4" x14ac:dyDescent="0.2">
      <c r="A734">
        <v>732</v>
      </c>
      <c r="B734">
        <v>269.8</v>
      </c>
      <c r="C734">
        <v>15.127605000000001</v>
      </c>
      <c r="D734">
        <v>10.658901</v>
      </c>
    </row>
    <row r="735" spans="1:4" x14ac:dyDescent="0.2">
      <c r="A735">
        <v>733</v>
      </c>
      <c r="B735">
        <v>270</v>
      </c>
      <c r="C735">
        <v>15.003703</v>
      </c>
      <c r="D735">
        <v>10.5716</v>
      </c>
    </row>
    <row r="736" spans="1:4" x14ac:dyDescent="0.2">
      <c r="A736">
        <v>734</v>
      </c>
      <c r="B736">
        <v>270.10000000000002</v>
      </c>
      <c r="C736">
        <v>14.97739</v>
      </c>
      <c r="D736">
        <v>10.55306</v>
      </c>
    </row>
    <row r="737" spans="1:4" x14ac:dyDescent="0.2">
      <c r="A737">
        <v>735</v>
      </c>
      <c r="B737">
        <v>270.60000000000002</v>
      </c>
      <c r="C737">
        <v>14.781370000000001</v>
      </c>
      <c r="D737">
        <v>10.414944</v>
      </c>
    </row>
    <row r="738" spans="1:4" x14ac:dyDescent="0.2">
      <c r="A738">
        <v>736</v>
      </c>
      <c r="B738">
        <v>271.10000000000002</v>
      </c>
      <c r="C738">
        <v>14.639748000000001</v>
      </c>
      <c r="D738">
        <v>10.315156999999999</v>
      </c>
    </row>
    <row r="739" spans="1:4" x14ac:dyDescent="0.2">
      <c r="A739">
        <v>737</v>
      </c>
      <c r="B739">
        <v>271.39999999999998</v>
      </c>
      <c r="C739">
        <v>14.515891999999999</v>
      </c>
      <c r="D739">
        <v>10.227888</v>
      </c>
    </row>
    <row r="740" spans="1:4" x14ac:dyDescent="0.2">
      <c r="A740">
        <v>738</v>
      </c>
      <c r="B740">
        <v>272.2</v>
      </c>
      <c r="C740">
        <v>15.149623999999999</v>
      </c>
      <c r="D740">
        <v>10.674416000000001</v>
      </c>
    </row>
    <row r="741" spans="1:4" x14ac:dyDescent="0.2">
      <c r="A741">
        <v>739</v>
      </c>
      <c r="B741">
        <v>272.8</v>
      </c>
      <c r="C741">
        <v>14.778363000000001</v>
      </c>
      <c r="D741">
        <v>10.412825</v>
      </c>
    </row>
    <row r="742" spans="1:4" x14ac:dyDescent="0.2">
      <c r="A742">
        <v>740</v>
      </c>
      <c r="B742">
        <v>273.3</v>
      </c>
      <c r="C742">
        <v>14.252095000000001</v>
      </c>
      <c r="D742">
        <v>10.042017</v>
      </c>
    </row>
    <row r="743" spans="1:4" x14ac:dyDescent="0.2">
      <c r="A743">
        <v>741</v>
      </c>
      <c r="B743">
        <v>273.89999999999998</v>
      </c>
      <c r="C743">
        <v>14.317432999999999</v>
      </c>
      <c r="D743">
        <v>10.088054</v>
      </c>
    </row>
    <row r="744" spans="1:4" x14ac:dyDescent="0.2">
      <c r="A744">
        <v>742</v>
      </c>
      <c r="B744">
        <v>274.3</v>
      </c>
      <c r="C744">
        <v>14.360825999999999</v>
      </c>
      <c r="D744">
        <v>10.118629</v>
      </c>
    </row>
    <row r="745" spans="1:4" x14ac:dyDescent="0.2">
      <c r="A745">
        <v>743</v>
      </c>
      <c r="B745">
        <v>274.60000000000002</v>
      </c>
      <c r="C745">
        <v>14.331008000000001</v>
      </c>
      <c r="D745">
        <v>10.097619</v>
      </c>
    </row>
    <row r="746" spans="1:4" x14ac:dyDescent="0.2">
      <c r="A746">
        <v>744</v>
      </c>
      <c r="B746">
        <v>275.3</v>
      </c>
      <c r="C746">
        <v>14.974423</v>
      </c>
      <c r="D746">
        <v>10.550969</v>
      </c>
    </row>
    <row r="747" spans="1:4" x14ac:dyDescent="0.2">
      <c r="A747">
        <v>745</v>
      </c>
      <c r="B747">
        <v>275.8</v>
      </c>
      <c r="C747">
        <v>15.237380999999999</v>
      </c>
      <c r="D747">
        <v>10.736249000000001</v>
      </c>
    </row>
    <row r="748" spans="1:4" x14ac:dyDescent="0.2">
      <c r="A748">
        <v>746</v>
      </c>
      <c r="B748">
        <v>275.8</v>
      </c>
      <c r="C748">
        <v>15.237380999999999</v>
      </c>
      <c r="D748">
        <v>10.736249000000001</v>
      </c>
    </row>
    <row r="749" spans="1:4" x14ac:dyDescent="0.2">
      <c r="A749">
        <v>747</v>
      </c>
      <c r="B749">
        <v>276.2</v>
      </c>
      <c r="C749">
        <v>14.853357000000001</v>
      </c>
      <c r="D749">
        <v>10.465666000000001</v>
      </c>
    </row>
    <row r="750" spans="1:4" x14ac:dyDescent="0.2">
      <c r="A750">
        <v>748</v>
      </c>
      <c r="B750">
        <v>276.39999999999998</v>
      </c>
      <c r="C750">
        <v>14.968114</v>
      </c>
      <c r="D750">
        <v>10.546524</v>
      </c>
    </row>
    <row r="751" spans="1:4" x14ac:dyDescent="0.2">
      <c r="A751">
        <v>749</v>
      </c>
      <c r="B751">
        <v>276.60000000000002</v>
      </c>
      <c r="C751">
        <v>14.721111000000001</v>
      </c>
      <c r="D751">
        <v>10.372486</v>
      </c>
    </row>
    <row r="752" spans="1:4" x14ac:dyDescent="0.2">
      <c r="A752">
        <v>750</v>
      </c>
      <c r="B752">
        <v>276.8</v>
      </c>
      <c r="C752">
        <v>14.596803</v>
      </c>
      <c r="D752">
        <v>10.284898</v>
      </c>
    </row>
    <row r="753" spans="1:4" x14ac:dyDescent="0.2">
      <c r="A753">
        <v>751</v>
      </c>
      <c r="B753">
        <v>277.60000000000002</v>
      </c>
      <c r="C753">
        <v>14.423746</v>
      </c>
      <c r="D753">
        <v>10.162962</v>
      </c>
    </row>
    <row r="754" spans="1:4" x14ac:dyDescent="0.2">
      <c r="A754">
        <v>752</v>
      </c>
      <c r="B754">
        <v>277.8</v>
      </c>
      <c r="C754">
        <v>14.412957</v>
      </c>
      <c r="D754">
        <v>10.155360999999999</v>
      </c>
    </row>
    <row r="755" spans="1:4" x14ac:dyDescent="0.2">
      <c r="A755">
        <v>753</v>
      </c>
      <c r="B755">
        <v>277.89999999999998</v>
      </c>
      <c r="C755">
        <v>14.286357000000001</v>
      </c>
      <c r="D755">
        <v>10.066158</v>
      </c>
    </row>
    <row r="756" spans="1:4" x14ac:dyDescent="0.2">
      <c r="A756">
        <v>754</v>
      </c>
      <c r="B756">
        <v>278</v>
      </c>
      <c r="C756">
        <v>14.375906000000001</v>
      </c>
      <c r="D756">
        <v>10.129254</v>
      </c>
    </row>
    <row r="757" spans="1:4" x14ac:dyDescent="0.2">
      <c r="A757">
        <v>755</v>
      </c>
      <c r="B757">
        <v>278.39999999999998</v>
      </c>
      <c r="C757">
        <v>14.431447</v>
      </c>
      <c r="D757">
        <v>10.168388999999999</v>
      </c>
    </row>
    <row r="758" spans="1:4" x14ac:dyDescent="0.2">
      <c r="A758">
        <v>756</v>
      </c>
      <c r="B758">
        <v>278.89999999999998</v>
      </c>
      <c r="C758">
        <v>14.616961</v>
      </c>
      <c r="D758">
        <v>10.299102</v>
      </c>
    </row>
    <row r="759" spans="1:4" x14ac:dyDescent="0.2">
      <c r="A759">
        <v>757</v>
      </c>
      <c r="B759">
        <v>279.5</v>
      </c>
      <c r="C759">
        <v>14.245857000000001</v>
      </c>
      <c r="D759">
        <v>10.037622000000001</v>
      </c>
    </row>
    <row r="760" spans="1:4" x14ac:dyDescent="0.2">
      <c r="A760">
        <v>758</v>
      </c>
      <c r="B760">
        <v>280.10000000000002</v>
      </c>
      <c r="C760">
        <v>14.278578</v>
      </c>
      <c r="D760">
        <v>10.060677</v>
      </c>
    </row>
    <row r="761" spans="1:4" x14ac:dyDescent="0.2">
      <c r="A761">
        <v>759</v>
      </c>
      <c r="B761">
        <v>280.3</v>
      </c>
      <c r="C761">
        <v>14.040022</v>
      </c>
      <c r="D761">
        <v>9.8925909999999995</v>
      </c>
    </row>
    <row r="762" spans="1:4" x14ac:dyDescent="0.2">
      <c r="A762">
        <v>760</v>
      </c>
      <c r="B762">
        <v>280.60000000000002</v>
      </c>
      <c r="C762">
        <v>14.12012</v>
      </c>
      <c r="D762">
        <v>9.9490269999999992</v>
      </c>
    </row>
    <row r="763" spans="1:4" x14ac:dyDescent="0.2">
      <c r="A763">
        <v>761</v>
      </c>
      <c r="B763">
        <v>280.89999999999998</v>
      </c>
      <c r="C763">
        <v>14.294131999999999</v>
      </c>
      <c r="D763">
        <v>10.071637000000001</v>
      </c>
    </row>
    <row r="764" spans="1:4" x14ac:dyDescent="0.2">
      <c r="A764">
        <v>762</v>
      </c>
      <c r="B764">
        <v>281</v>
      </c>
      <c r="C764">
        <v>14.399074000000001</v>
      </c>
      <c r="D764">
        <v>10.145579</v>
      </c>
    </row>
    <row r="765" spans="1:4" x14ac:dyDescent="0.2">
      <c r="A765">
        <v>763</v>
      </c>
      <c r="B765">
        <v>281.2</v>
      </c>
      <c r="C765">
        <v>14.512829999999999</v>
      </c>
      <c r="D765">
        <v>10.225731</v>
      </c>
    </row>
    <row r="766" spans="1:4" x14ac:dyDescent="0.2">
      <c r="A766">
        <v>764</v>
      </c>
      <c r="B766">
        <v>281.60000000000002</v>
      </c>
      <c r="C766">
        <v>14.469892</v>
      </c>
      <c r="D766">
        <v>10.195477</v>
      </c>
    </row>
    <row r="767" spans="1:4" x14ac:dyDescent="0.2">
      <c r="A767">
        <v>765</v>
      </c>
      <c r="B767">
        <v>281.8</v>
      </c>
      <c r="C767">
        <v>14.335659</v>
      </c>
      <c r="D767">
        <v>10.100896000000001</v>
      </c>
    </row>
    <row r="768" spans="1:4" x14ac:dyDescent="0.2">
      <c r="A768">
        <v>766</v>
      </c>
      <c r="B768">
        <v>282.2</v>
      </c>
      <c r="C768">
        <v>14.612019</v>
      </c>
      <c r="D768">
        <v>10.29562</v>
      </c>
    </row>
    <row r="769" spans="1:4" x14ac:dyDescent="0.2">
      <c r="A769">
        <v>767</v>
      </c>
      <c r="B769">
        <v>282.5</v>
      </c>
      <c r="C769">
        <v>14.531575</v>
      </c>
      <c r="D769">
        <v>10.238937999999999</v>
      </c>
    </row>
    <row r="770" spans="1:4" x14ac:dyDescent="0.2">
      <c r="A770">
        <v>768</v>
      </c>
      <c r="B770">
        <v>282.89999999999998</v>
      </c>
      <c r="C770">
        <v>14.865695000000001</v>
      </c>
      <c r="D770">
        <v>10.474359</v>
      </c>
    </row>
    <row r="771" spans="1:4" x14ac:dyDescent="0.2">
      <c r="A771">
        <v>769</v>
      </c>
      <c r="B771">
        <v>283.2</v>
      </c>
      <c r="C771">
        <v>14.770842</v>
      </c>
      <c r="D771">
        <v>10.407526000000001</v>
      </c>
    </row>
    <row r="772" spans="1:4" x14ac:dyDescent="0.2">
      <c r="A772">
        <v>770</v>
      </c>
      <c r="B772">
        <v>283.60000000000002</v>
      </c>
      <c r="C772">
        <v>14.675755000000001</v>
      </c>
      <c r="D772">
        <v>10.340528000000001</v>
      </c>
    </row>
    <row r="773" spans="1:4" x14ac:dyDescent="0.2">
      <c r="A773">
        <v>771</v>
      </c>
      <c r="B773">
        <v>283.8</v>
      </c>
      <c r="C773">
        <v>14.778363000000001</v>
      </c>
      <c r="D773">
        <v>10.412825</v>
      </c>
    </row>
    <row r="774" spans="1:4" x14ac:dyDescent="0.2">
      <c r="A774">
        <v>772</v>
      </c>
      <c r="B774">
        <v>284.2</v>
      </c>
      <c r="C774">
        <v>14.755789999999999</v>
      </c>
      <c r="D774">
        <v>10.39692</v>
      </c>
    </row>
    <row r="775" spans="1:4" x14ac:dyDescent="0.2">
      <c r="A775">
        <v>773</v>
      </c>
      <c r="B775">
        <v>284.5</v>
      </c>
      <c r="C775">
        <v>14.607837</v>
      </c>
      <c r="D775">
        <v>10.292672</v>
      </c>
    </row>
    <row r="776" spans="1:4" x14ac:dyDescent="0.2">
      <c r="A776">
        <v>774</v>
      </c>
      <c r="B776">
        <v>284.89999999999998</v>
      </c>
      <c r="C776">
        <v>14.738084000000001</v>
      </c>
      <c r="D776">
        <v>10.384444999999999</v>
      </c>
    </row>
    <row r="777" spans="1:4" x14ac:dyDescent="0.2">
      <c r="A777">
        <v>775</v>
      </c>
      <c r="B777">
        <v>284.89999999999998</v>
      </c>
      <c r="C777">
        <v>14.738084000000001</v>
      </c>
      <c r="D777">
        <v>10.384444999999999</v>
      </c>
    </row>
    <row r="778" spans="1:4" x14ac:dyDescent="0.2">
      <c r="A778">
        <v>776</v>
      </c>
      <c r="B778">
        <v>285.10000000000002</v>
      </c>
      <c r="C778">
        <v>14.865695000000001</v>
      </c>
      <c r="D778">
        <v>10.474359</v>
      </c>
    </row>
    <row r="779" spans="1:4" x14ac:dyDescent="0.2">
      <c r="A779">
        <v>777</v>
      </c>
      <c r="B779">
        <v>285.3</v>
      </c>
      <c r="C779">
        <v>14.787758</v>
      </c>
      <c r="D779">
        <v>10.419445</v>
      </c>
    </row>
    <row r="780" spans="1:4" x14ac:dyDescent="0.2">
      <c r="A780">
        <v>778</v>
      </c>
      <c r="B780">
        <v>285.8</v>
      </c>
      <c r="C780">
        <v>14.845874999999999</v>
      </c>
      <c r="D780">
        <v>10.460394000000001</v>
      </c>
    </row>
    <row r="781" spans="1:4" x14ac:dyDescent="0.2">
      <c r="A781">
        <v>779</v>
      </c>
      <c r="B781">
        <v>286.3</v>
      </c>
      <c r="C781">
        <v>15.144121999999999</v>
      </c>
      <c r="D781">
        <v>10.670539</v>
      </c>
    </row>
    <row r="782" spans="1:4" x14ac:dyDescent="0.2">
      <c r="A782">
        <v>780</v>
      </c>
      <c r="B782">
        <v>286.7</v>
      </c>
      <c r="C782">
        <v>15.018877</v>
      </c>
      <c r="D782">
        <v>10.582291</v>
      </c>
    </row>
    <row r="783" spans="1:4" x14ac:dyDescent="0.2">
      <c r="A783">
        <v>781</v>
      </c>
      <c r="B783">
        <v>287.2</v>
      </c>
      <c r="C783">
        <v>14.763318</v>
      </c>
      <c r="D783">
        <v>10.402225</v>
      </c>
    </row>
    <row r="784" spans="1:4" x14ac:dyDescent="0.2">
      <c r="A784">
        <v>782</v>
      </c>
      <c r="B784">
        <v>287.39999999999998</v>
      </c>
      <c r="C784">
        <v>14.841384</v>
      </c>
      <c r="D784">
        <v>10.457229999999999</v>
      </c>
    </row>
    <row r="785" spans="1:4" x14ac:dyDescent="0.2">
      <c r="A785">
        <v>783</v>
      </c>
      <c r="B785">
        <v>287.89999999999998</v>
      </c>
      <c r="C785">
        <v>14.533104</v>
      </c>
      <c r="D785">
        <v>10.240016000000001</v>
      </c>
    </row>
    <row r="786" spans="1:4" x14ac:dyDescent="0.2">
      <c r="A786">
        <v>784</v>
      </c>
      <c r="B786">
        <v>288.5</v>
      </c>
      <c r="C786">
        <v>14.766704000000001</v>
      </c>
      <c r="D786">
        <v>10.404610999999999</v>
      </c>
    </row>
    <row r="787" spans="1:4" x14ac:dyDescent="0.2">
      <c r="A787">
        <v>785</v>
      </c>
      <c r="B787">
        <v>288.8</v>
      </c>
      <c r="C787">
        <v>14.589188999999999</v>
      </c>
      <c r="D787">
        <v>10.279534</v>
      </c>
    </row>
    <row r="788" spans="1:4" x14ac:dyDescent="0.2">
      <c r="A788">
        <v>786</v>
      </c>
      <c r="B788">
        <v>289.10000000000002</v>
      </c>
      <c r="C788">
        <v>14.356183</v>
      </c>
      <c r="D788">
        <v>10.115358000000001</v>
      </c>
    </row>
    <row r="789" spans="1:4" x14ac:dyDescent="0.2">
      <c r="A789">
        <v>787</v>
      </c>
      <c r="B789">
        <v>289.7</v>
      </c>
      <c r="C789">
        <v>14.236495</v>
      </c>
      <c r="D789">
        <v>10.031025</v>
      </c>
    </row>
    <row r="790" spans="1:4" x14ac:dyDescent="0.2">
      <c r="A790">
        <v>788</v>
      </c>
      <c r="B790">
        <v>289.89999999999998</v>
      </c>
      <c r="C790">
        <v>14.317432999999999</v>
      </c>
      <c r="D790">
        <v>10.088054</v>
      </c>
    </row>
    <row r="791" spans="1:4" x14ac:dyDescent="0.2">
      <c r="A791">
        <v>789</v>
      </c>
      <c r="B791">
        <v>290.60000000000002</v>
      </c>
      <c r="C791">
        <v>14.416040000000001</v>
      </c>
      <c r="D791">
        <v>10.157533000000001</v>
      </c>
    </row>
    <row r="792" spans="1:4" x14ac:dyDescent="0.2">
      <c r="A792">
        <v>790</v>
      </c>
      <c r="B792">
        <v>291.3</v>
      </c>
      <c r="C792">
        <v>14.337596</v>
      </c>
      <c r="D792">
        <v>10.102261</v>
      </c>
    </row>
    <row r="793" spans="1:4" x14ac:dyDescent="0.2">
      <c r="A793">
        <v>791</v>
      </c>
      <c r="B793">
        <v>291.39999999999998</v>
      </c>
      <c r="C793">
        <v>14.284413000000001</v>
      </c>
      <c r="D793">
        <v>10.064788</v>
      </c>
    </row>
    <row r="794" spans="1:4" x14ac:dyDescent="0.2">
      <c r="A794">
        <v>792</v>
      </c>
      <c r="B794">
        <v>291.8</v>
      </c>
      <c r="C794">
        <v>14.335659</v>
      </c>
      <c r="D794">
        <v>10.100896000000001</v>
      </c>
    </row>
    <row r="795" spans="1:4" x14ac:dyDescent="0.2">
      <c r="A795">
        <v>793</v>
      </c>
      <c r="B795">
        <v>292.39999999999998</v>
      </c>
      <c r="C795">
        <v>14.500575</v>
      </c>
      <c r="D795">
        <v>10.217096</v>
      </c>
    </row>
    <row r="796" spans="1:4" x14ac:dyDescent="0.2">
      <c r="A796">
        <v>794</v>
      </c>
      <c r="B796">
        <v>292.7</v>
      </c>
      <c r="C796">
        <v>14.391741</v>
      </c>
      <c r="D796">
        <v>10.140412</v>
      </c>
    </row>
    <row r="797" spans="1:4" x14ac:dyDescent="0.2">
      <c r="A797">
        <v>795</v>
      </c>
      <c r="B797">
        <v>293.2</v>
      </c>
      <c r="C797">
        <v>13.918812000000001</v>
      </c>
      <c r="D797">
        <v>9.8071859999999997</v>
      </c>
    </row>
    <row r="798" spans="1:4" x14ac:dyDescent="0.2">
      <c r="A798">
        <v>796</v>
      </c>
      <c r="B798">
        <v>293.39999999999998</v>
      </c>
      <c r="C798">
        <v>13.745302000000001</v>
      </c>
      <c r="D798">
        <v>9.6849310000000006</v>
      </c>
    </row>
    <row r="799" spans="1:4" x14ac:dyDescent="0.2">
      <c r="A799">
        <v>797</v>
      </c>
      <c r="B799">
        <v>293.8</v>
      </c>
      <c r="C799">
        <v>13.439577</v>
      </c>
      <c r="D799">
        <v>9.4695169999999997</v>
      </c>
    </row>
    <row r="800" spans="1:4" x14ac:dyDescent="0.2">
      <c r="A800">
        <v>798</v>
      </c>
      <c r="B800">
        <v>294</v>
      </c>
      <c r="C800">
        <v>13.581033</v>
      </c>
      <c r="D800">
        <v>9.5691869999999994</v>
      </c>
    </row>
    <row r="801" spans="1:4" x14ac:dyDescent="0.2">
      <c r="A801">
        <v>799</v>
      </c>
      <c r="B801">
        <v>294.3</v>
      </c>
      <c r="C801">
        <v>13.597794</v>
      </c>
      <c r="D801">
        <v>9.580997</v>
      </c>
    </row>
    <row r="802" spans="1:4" x14ac:dyDescent="0.2">
      <c r="A802">
        <v>800</v>
      </c>
      <c r="B802">
        <v>294.89999999999998</v>
      </c>
      <c r="C802">
        <v>13.843972000000001</v>
      </c>
      <c r="D802">
        <v>9.7544540000000008</v>
      </c>
    </row>
    <row r="803" spans="1:4" x14ac:dyDescent="0.2">
      <c r="A803">
        <v>801</v>
      </c>
      <c r="B803">
        <v>295.2</v>
      </c>
      <c r="C803">
        <v>13.918812000000001</v>
      </c>
      <c r="D803">
        <v>9.8071859999999997</v>
      </c>
    </row>
    <row r="804" spans="1:4" x14ac:dyDescent="0.2">
      <c r="A804">
        <v>802</v>
      </c>
      <c r="B804">
        <v>295.2</v>
      </c>
      <c r="C804">
        <v>13.918812000000001</v>
      </c>
      <c r="D804">
        <v>9.8071859999999997</v>
      </c>
    </row>
    <row r="805" spans="1:4" x14ac:dyDescent="0.2">
      <c r="A805">
        <v>803</v>
      </c>
      <c r="B805">
        <v>295.39999999999998</v>
      </c>
      <c r="C805">
        <v>13.882042999999999</v>
      </c>
      <c r="D805">
        <v>9.7812789999999996</v>
      </c>
    </row>
    <row r="806" spans="1:4" x14ac:dyDescent="0.2">
      <c r="A806">
        <v>804</v>
      </c>
      <c r="B806">
        <v>296</v>
      </c>
      <c r="C806">
        <v>14.126412999999999</v>
      </c>
      <c r="D806">
        <v>9.953462</v>
      </c>
    </row>
    <row r="807" spans="1:4" x14ac:dyDescent="0.2">
      <c r="A807">
        <v>805</v>
      </c>
      <c r="B807">
        <v>296.3</v>
      </c>
      <c r="C807">
        <v>14.181756999999999</v>
      </c>
      <c r="D807">
        <v>9.9924569999999999</v>
      </c>
    </row>
    <row r="808" spans="1:4" x14ac:dyDescent="0.2">
      <c r="A808">
        <v>806</v>
      </c>
      <c r="B808">
        <v>296.8</v>
      </c>
      <c r="C808">
        <v>13.990473</v>
      </c>
      <c r="D808">
        <v>9.8576779999999999</v>
      </c>
    </row>
    <row r="809" spans="1:4" x14ac:dyDescent="0.2">
      <c r="A809">
        <v>807</v>
      </c>
      <c r="B809">
        <v>297.2</v>
      </c>
      <c r="C809">
        <v>14.014277999999999</v>
      </c>
      <c r="D809">
        <v>9.8744519999999998</v>
      </c>
    </row>
    <row r="810" spans="1:4" x14ac:dyDescent="0.2">
      <c r="A810">
        <v>808</v>
      </c>
      <c r="B810">
        <v>297.7</v>
      </c>
      <c r="C810">
        <v>14.103191000000001</v>
      </c>
      <c r="D810">
        <v>9.9370999999999992</v>
      </c>
    </row>
    <row r="811" spans="1:4" x14ac:dyDescent="0.2">
      <c r="A811">
        <v>809</v>
      </c>
      <c r="B811">
        <v>298.60000000000002</v>
      </c>
      <c r="C811">
        <v>14.307729</v>
      </c>
      <c r="D811">
        <v>10.081217000000001</v>
      </c>
    </row>
    <row r="812" spans="1:4" x14ac:dyDescent="0.2">
      <c r="A812">
        <v>810</v>
      </c>
      <c r="B812">
        <v>298.8</v>
      </c>
      <c r="C812">
        <v>14.573949000000001</v>
      </c>
      <c r="D812">
        <v>10.268796</v>
      </c>
    </row>
    <row r="813" spans="1:4" x14ac:dyDescent="0.2">
      <c r="A813">
        <v>811</v>
      </c>
      <c r="B813">
        <v>299.3</v>
      </c>
      <c r="C813">
        <v>14.651885999999999</v>
      </c>
      <c r="D813">
        <v>10.32371</v>
      </c>
    </row>
    <row r="814" spans="1:4" x14ac:dyDescent="0.2">
      <c r="A814">
        <v>812</v>
      </c>
      <c r="B814">
        <v>299.60000000000002</v>
      </c>
      <c r="C814">
        <v>14.908609999999999</v>
      </c>
      <c r="D814">
        <v>10.504598</v>
      </c>
    </row>
    <row r="815" spans="1:4" x14ac:dyDescent="0.2">
      <c r="A815">
        <v>813</v>
      </c>
      <c r="B815">
        <v>300.10000000000002</v>
      </c>
      <c r="C815">
        <v>14.888101000000001</v>
      </c>
      <c r="D815">
        <v>10.490147</v>
      </c>
    </row>
    <row r="816" spans="1:4" x14ac:dyDescent="0.2">
      <c r="A816">
        <v>814</v>
      </c>
      <c r="B816">
        <v>300.39999999999998</v>
      </c>
      <c r="C816">
        <v>14.938392</v>
      </c>
      <c r="D816">
        <v>10.525582</v>
      </c>
    </row>
    <row r="817" spans="1:4" x14ac:dyDescent="0.2">
      <c r="A817">
        <v>815</v>
      </c>
      <c r="B817">
        <v>300.7</v>
      </c>
      <c r="C817">
        <v>14.817781999999999</v>
      </c>
      <c r="D817">
        <v>10.4406</v>
      </c>
    </row>
    <row r="818" spans="1:4" x14ac:dyDescent="0.2">
      <c r="A818">
        <v>816</v>
      </c>
      <c r="B818">
        <v>301.3</v>
      </c>
      <c r="C818">
        <v>15.026273</v>
      </c>
      <c r="D818">
        <v>10.587503</v>
      </c>
    </row>
    <row r="819" spans="1:4" x14ac:dyDescent="0.2">
      <c r="A819">
        <v>817</v>
      </c>
      <c r="B819">
        <v>301.8</v>
      </c>
      <c r="C819">
        <v>14.875781999999999</v>
      </c>
      <c r="D819">
        <v>10.481467</v>
      </c>
    </row>
    <row r="820" spans="1:4" x14ac:dyDescent="0.2">
      <c r="A820">
        <v>818</v>
      </c>
      <c r="B820">
        <v>302.2</v>
      </c>
      <c r="C820">
        <v>15.024425000000001</v>
      </c>
      <c r="D820">
        <v>10.5862</v>
      </c>
    </row>
    <row r="821" spans="1:4" x14ac:dyDescent="0.2">
      <c r="A821">
        <v>819</v>
      </c>
      <c r="B821">
        <v>302.39999999999998</v>
      </c>
      <c r="C821">
        <v>15.130542999999999</v>
      </c>
      <c r="D821">
        <v>10.660971</v>
      </c>
    </row>
    <row r="822" spans="1:4" x14ac:dyDescent="0.2">
      <c r="A822">
        <v>820</v>
      </c>
      <c r="B822">
        <v>302.89999999999998</v>
      </c>
      <c r="C822">
        <v>15.161721</v>
      </c>
      <c r="D822">
        <v>10.682938999999999</v>
      </c>
    </row>
    <row r="823" spans="1:4" x14ac:dyDescent="0.2">
      <c r="A823">
        <v>821</v>
      </c>
      <c r="B823">
        <v>303.2</v>
      </c>
      <c r="C823">
        <v>15.149623999999999</v>
      </c>
      <c r="D823">
        <v>10.674416000000001</v>
      </c>
    </row>
    <row r="824" spans="1:4" x14ac:dyDescent="0.2">
      <c r="A824">
        <v>822</v>
      </c>
      <c r="B824">
        <v>303.5</v>
      </c>
      <c r="C824">
        <v>14.683702</v>
      </c>
      <c r="D824">
        <v>10.346126999999999</v>
      </c>
    </row>
    <row r="825" spans="1:4" x14ac:dyDescent="0.2">
      <c r="A825">
        <v>823</v>
      </c>
      <c r="B825">
        <v>303.7</v>
      </c>
      <c r="C825">
        <v>14.667045</v>
      </c>
      <c r="D825">
        <v>10.334391</v>
      </c>
    </row>
    <row r="826" spans="1:4" x14ac:dyDescent="0.2">
      <c r="A826">
        <v>824</v>
      </c>
      <c r="B826">
        <v>304.3</v>
      </c>
      <c r="C826">
        <v>13.976568</v>
      </c>
      <c r="D826">
        <v>9.8478809999999992</v>
      </c>
    </row>
    <row r="827" spans="1:4" x14ac:dyDescent="0.2">
      <c r="A827">
        <v>825</v>
      </c>
      <c r="B827">
        <v>304.7</v>
      </c>
      <c r="C827">
        <v>14.491759999999999</v>
      </c>
      <c r="D827">
        <v>10.210884999999999</v>
      </c>
    </row>
    <row r="828" spans="1:4" x14ac:dyDescent="0.2">
      <c r="A828">
        <v>826</v>
      </c>
      <c r="B828">
        <v>305.2</v>
      </c>
      <c r="C828">
        <v>14.785879</v>
      </c>
      <c r="D828">
        <v>10.418120999999999</v>
      </c>
    </row>
    <row r="829" spans="1:4" x14ac:dyDescent="0.2">
      <c r="A829">
        <v>827</v>
      </c>
      <c r="B829">
        <v>305.5</v>
      </c>
      <c r="C829">
        <v>14.721488000000001</v>
      </c>
      <c r="D829">
        <v>10.372752</v>
      </c>
    </row>
    <row r="830" spans="1:4" x14ac:dyDescent="0.2">
      <c r="A830">
        <v>828</v>
      </c>
      <c r="B830">
        <v>305.89999999999998</v>
      </c>
      <c r="C830">
        <v>14.880636000000001</v>
      </c>
      <c r="D830">
        <v>10.484887000000001</v>
      </c>
    </row>
    <row r="831" spans="1:4" x14ac:dyDescent="0.2">
      <c r="A831">
        <v>829</v>
      </c>
      <c r="B831">
        <v>306.10000000000002</v>
      </c>
      <c r="C831">
        <v>14.738084000000001</v>
      </c>
      <c r="D831">
        <v>10.384444999999999</v>
      </c>
    </row>
    <row r="832" spans="1:4" x14ac:dyDescent="0.2">
      <c r="A832">
        <v>830</v>
      </c>
      <c r="B832">
        <v>306.7</v>
      </c>
      <c r="C832">
        <v>14.606315</v>
      </c>
      <c r="D832">
        <v>10.291601</v>
      </c>
    </row>
    <row r="833" spans="1:4" x14ac:dyDescent="0.2">
      <c r="A833">
        <v>831</v>
      </c>
      <c r="B833">
        <v>307.2</v>
      </c>
      <c r="C833">
        <v>14.451451</v>
      </c>
      <c r="D833">
        <v>10.182483</v>
      </c>
    </row>
    <row r="834" spans="1:4" x14ac:dyDescent="0.2">
      <c r="A834">
        <v>832</v>
      </c>
      <c r="B834">
        <v>307.5</v>
      </c>
      <c r="C834">
        <v>14.431832</v>
      </c>
      <c r="D834">
        <v>10.168659999999999</v>
      </c>
    </row>
    <row r="835" spans="1:4" x14ac:dyDescent="0.2">
      <c r="A835">
        <v>833</v>
      </c>
      <c r="B835">
        <v>308.2</v>
      </c>
      <c r="C835">
        <v>14.898173</v>
      </c>
      <c r="D835">
        <v>10.497242999999999</v>
      </c>
    </row>
    <row r="836" spans="1:4" x14ac:dyDescent="0.2">
      <c r="A836">
        <v>834</v>
      </c>
      <c r="B836">
        <v>308.39999999999998</v>
      </c>
      <c r="C836">
        <v>15.093781</v>
      </c>
      <c r="D836">
        <v>10.635069</v>
      </c>
    </row>
    <row r="837" spans="1:4" x14ac:dyDescent="0.2">
      <c r="A837">
        <v>835</v>
      </c>
      <c r="B837">
        <v>308.8</v>
      </c>
      <c r="C837">
        <v>15.105555000000001</v>
      </c>
      <c r="D837">
        <v>10.643364</v>
      </c>
    </row>
    <row r="838" spans="1:4" x14ac:dyDescent="0.2">
      <c r="A838">
        <v>836</v>
      </c>
      <c r="B838">
        <v>309.10000000000002</v>
      </c>
      <c r="C838">
        <v>15.329347</v>
      </c>
      <c r="D838">
        <v>10.801048</v>
      </c>
    </row>
    <row r="839" spans="1:4" x14ac:dyDescent="0.2">
      <c r="A839">
        <v>837</v>
      </c>
      <c r="B839">
        <v>309.2</v>
      </c>
      <c r="C839">
        <v>15.237380999999999</v>
      </c>
      <c r="D839">
        <v>10.736249000000001</v>
      </c>
    </row>
    <row r="840" spans="1:4" x14ac:dyDescent="0.2">
      <c r="A840">
        <v>838</v>
      </c>
      <c r="B840">
        <v>309.60000000000002</v>
      </c>
      <c r="C840">
        <v>15.269432</v>
      </c>
      <c r="D840">
        <v>10.758832</v>
      </c>
    </row>
    <row r="841" spans="1:4" x14ac:dyDescent="0.2">
      <c r="A841">
        <v>839</v>
      </c>
      <c r="B841">
        <v>310</v>
      </c>
      <c r="C841">
        <v>15.173076</v>
      </c>
      <c r="D841">
        <v>10.690939999999999</v>
      </c>
    </row>
    <row r="842" spans="1:4" x14ac:dyDescent="0.2">
      <c r="A842">
        <v>840</v>
      </c>
      <c r="B842">
        <v>310.5</v>
      </c>
      <c r="C842">
        <v>15.094149</v>
      </c>
      <c r="D842">
        <v>10.635327999999999</v>
      </c>
    </row>
    <row r="843" spans="1:4" x14ac:dyDescent="0.2">
      <c r="A843">
        <v>841</v>
      </c>
      <c r="B843">
        <v>310.8</v>
      </c>
      <c r="C843">
        <v>14.702985</v>
      </c>
      <c r="D843">
        <v>10.359714</v>
      </c>
    </row>
    <row r="844" spans="1:4" x14ac:dyDescent="0.2">
      <c r="A844">
        <v>842</v>
      </c>
      <c r="B844">
        <v>311.60000000000002</v>
      </c>
      <c r="C844">
        <v>13.769532</v>
      </c>
      <c r="D844">
        <v>9.7020029999999995</v>
      </c>
    </row>
    <row r="845" spans="1:4" x14ac:dyDescent="0.2">
      <c r="A845">
        <v>843</v>
      </c>
      <c r="B845">
        <v>311.8</v>
      </c>
      <c r="C845">
        <v>13.733981</v>
      </c>
      <c r="D845">
        <v>9.6769540000000003</v>
      </c>
    </row>
    <row r="846" spans="1:4" x14ac:dyDescent="0.2">
      <c r="A846">
        <v>844</v>
      </c>
      <c r="B846">
        <v>312.39999999999998</v>
      </c>
      <c r="C846">
        <v>13.376595999999999</v>
      </c>
      <c r="D846">
        <v>9.425141</v>
      </c>
    </row>
    <row r="847" spans="1:4" x14ac:dyDescent="0.2">
      <c r="A847">
        <v>845</v>
      </c>
      <c r="B847">
        <v>312.5</v>
      </c>
      <c r="C847">
        <v>13.276964</v>
      </c>
      <c r="D847">
        <v>9.3549410000000002</v>
      </c>
    </row>
    <row r="848" spans="1:4" x14ac:dyDescent="0.2">
      <c r="A848">
        <v>846</v>
      </c>
      <c r="B848">
        <v>312.7</v>
      </c>
      <c r="C848">
        <v>13.433375</v>
      </c>
      <c r="D848">
        <v>9.465147</v>
      </c>
    </row>
    <row r="849" spans="1:4" x14ac:dyDescent="0.2">
      <c r="A849">
        <v>847</v>
      </c>
      <c r="B849">
        <v>313</v>
      </c>
      <c r="C849">
        <v>13.589211000000001</v>
      </c>
      <c r="D849">
        <v>9.5749499999999994</v>
      </c>
    </row>
    <row r="850" spans="1:4" x14ac:dyDescent="0.2">
      <c r="A850">
        <v>848</v>
      </c>
      <c r="B850">
        <v>313.2</v>
      </c>
      <c r="C850">
        <v>13.472606000000001</v>
      </c>
      <c r="D850">
        <v>9.4927899999999994</v>
      </c>
    </row>
    <row r="851" spans="1:4" x14ac:dyDescent="0.2">
      <c r="A851">
        <v>849</v>
      </c>
      <c r="B851">
        <v>313.3</v>
      </c>
      <c r="C851">
        <v>13.548678000000001</v>
      </c>
      <c r="D851">
        <v>9.5463900000000006</v>
      </c>
    </row>
    <row r="852" spans="1:4" x14ac:dyDescent="0.2">
      <c r="A852">
        <v>850</v>
      </c>
      <c r="B852">
        <v>313.7</v>
      </c>
      <c r="C852">
        <v>13.760249</v>
      </c>
      <c r="D852">
        <v>9.6954630000000002</v>
      </c>
    </row>
    <row r="853" spans="1:4" x14ac:dyDescent="0.2">
      <c r="A853">
        <v>851</v>
      </c>
      <c r="B853">
        <v>314.2</v>
      </c>
      <c r="C853">
        <v>13.990473</v>
      </c>
      <c r="D853">
        <v>9.8576779999999999</v>
      </c>
    </row>
    <row r="854" spans="1:4" x14ac:dyDescent="0.2">
      <c r="A854">
        <v>852</v>
      </c>
      <c r="B854">
        <v>314.39999999999998</v>
      </c>
      <c r="C854">
        <v>14.151560999999999</v>
      </c>
      <c r="D854">
        <v>9.9711809999999996</v>
      </c>
    </row>
    <row r="855" spans="1:4" x14ac:dyDescent="0.2">
      <c r="A855">
        <v>853</v>
      </c>
      <c r="B855">
        <v>314.89999999999998</v>
      </c>
      <c r="C855">
        <v>14.239616</v>
      </c>
      <c r="D855">
        <v>10.033225</v>
      </c>
    </row>
    <row r="856" spans="1:4" x14ac:dyDescent="0.2">
      <c r="A856">
        <v>854</v>
      </c>
      <c r="B856">
        <v>315.3</v>
      </c>
      <c r="C856">
        <v>14.583475999999999</v>
      </c>
      <c r="D856">
        <v>10.275508</v>
      </c>
    </row>
    <row r="857" spans="1:4" x14ac:dyDescent="0.2">
      <c r="A857">
        <v>855</v>
      </c>
      <c r="B857">
        <v>315.39999999999998</v>
      </c>
      <c r="C857">
        <v>14.645439</v>
      </c>
      <c r="D857">
        <v>10.319167</v>
      </c>
    </row>
    <row r="858" spans="1:4" x14ac:dyDescent="0.2">
      <c r="A858">
        <v>856</v>
      </c>
      <c r="B858">
        <v>315.89999999999998</v>
      </c>
      <c r="C858">
        <v>14.700340000000001</v>
      </c>
      <c r="D858">
        <v>10.357849999999999</v>
      </c>
    </row>
    <row r="859" spans="1:4" x14ac:dyDescent="0.2">
      <c r="A859">
        <v>857</v>
      </c>
      <c r="B859">
        <v>316.60000000000002</v>
      </c>
      <c r="C859">
        <v>14.660605</v>
      </c>
      <c r="D859">
        <v>10.329853</v>
      </c>
    </row>
    <row r="860" spans="1:4" x14ac:dyDescent="0.2">
      <c r="A860">
        <v>858</v>
      </c>
      <c r="B860">
        <v>317.10000000000002</v>
      </c>
      <c r="C860">
        <v>14.571281000000001</v>
      </c>
      <c r="D860">
        <v>10.266914999999999</v>
      </c>
    </row>
    <row r="861" spans="1:4" x14ac:dyDescent="0.2">
      <c r="A861">
        <v>859</v>
      </c>
      <c r="B861">
        <v>317.60000000000002</v>
      </c>
      <c r="C861">
        <v>14.796396</v>
      </c>
      <c r="D861">
        <v>10.425530999999999</v>
      </c>
    </row>
    <row r="862" spans="1:4" x14ac:dyDescent="0.2">
      <c r="A862">
        <v>860</v>
      </c>
      <c r="B862">
        <v>318.2</v>
      </c>
      <c r="C862">
        <v>14.853357000000001</v>
      </c>
      <c r="D862">
        <v>10.465666000000001</v>
      </c>
    </row>
    <row r="863" spans="1:4" x14ac:dyDescent="0.2">
      <c r="A863">
        <v>861</v>
      </c>
      <c r="B863">
        <v>318.2</v>
      </c>
      <c r="C863">
        <v>14.853357000000001</v>
      </c>
      <c r="D863">
        <v>10.465666000000001</v>
      </c>
    </row>
    <row r="864" spans="1:4" x14ac:dyDescent="0.2">
      <c r="A864">
        <v>862</v>
      </c>
      <c r="B864">
        <v>318.7</v>
      </c>
      <c r="C864">
        <v>15.282888</v>
      </c>
      <c r="D864">
        <v>10.768312999999999</v>
      </c>
    </row>
    <row r="865" spans="1:4" x14ac:dyDescent="0.2">
      <c r="A865">
        <v>863</v>
      </c>
      <c r="B865">
        <v>319.10000000000002</v>
      </c>
      <c r="C865">
        <v>15.154391</v>
      </c>
      <c r="D865">
        <v>10.677773999999999</v>
      </c>
    </row>
    <row r="866" spans="1:4" x14ac:dyDescent="0.2">
      <c r="A866">
        <v>864</v>
      </c>
      <c r="B866">
        <v>319.10000000000002</v>
      </c>
      <c r="C866">
        <v>15.154391</v>
      </c>
      <c r="D866">
        <v>10.677773999999999</v>
      </c>
    </row>
    <row r="867" spans="1:4" x14ac:dyDescent="0.2">
      <c r="A867">
        <v>865</v>
      </c>
      <c r="B867">
        <v>319.60000000000002</v>
      </c>
      <c r="C867">
        <v>15.225709</v>
      </c>
      <c r="D867">
        <v>10.728025000000001</v>
      </c>
    </row>
    <row r="868" spans="1:4" x14ac:dyDescent="0.2">
      <c r="A868">
        <v>866</v>
      </c>
      <c r="B868">
        <v>319.89999999999998</v>
      </c>
      <c r="C868">
        <v>15.408872000000001</v>
      </c>
      <c r="D868">
        <v>10.857081000000001</v>
      </c>
    </row>
    <row r="869" spans="1:4" x14ac:dyDescent="0.2">
      <c r="A869">
        <v>867</v>
      </c>
      <c r="B869">
        <v>320.39999999999998</v>
      </c>
      <c r="C869">
        <v>15.600569999999999</v>
      </c>
      <c r="D869">
        <v>10.992152000000001</v>
      </c>
    </row>
    <row r="870" spans="1:4" x14ac:dyDescent="0.2">
      <c r="A870">
        <v>868</v>
      </c>
      <c r="B870">
        <v>320.60000000000002</v>
      </c>
      <c r="C870">
        <v>15.500538000000001</v>
      </c>
      <c r="D870">
        <v>10.921669</v>
      </c>
    </row>
    <row r="871" spans="1:4" x14ac:dyDescent="0.2">
      <c r="A871">
        <v>869</v>
      </c>
      <c r="B871">
        <v>321</v>
      </c>
      <c r="C871">
        <v>15.420045</v>
      </c>
      <c r="D871">
        <v>10.864953999999999</v>
      </c>
    </row>
    <row r="872" spans="1:4" x14ac:dyDescent="0.2">
      <c r="A872">
        <v>870</v>
      </c>
      <c r="B872">
        <v>321.10000000000002</v>
      </c>
      <c r="C872">
        <v>15.387224</v>
      </c>
      <c r="D872">
        <v>10.841828</v>
      </c>
    </row>
    <row r="873" spans="1:4" x14ac:dyDescent="0.2">
      <c r="A873">
        <v>871</v>
      </c>
      <c r="B873">
        <v>321.60000000000002</v>
      </c>
      <c r="C873">
        <v>15.298511</v>
      </c>
      <c r="D873">
        <v>10.779320999999999</v>
      </c>
    </row>
    <row r="874" spans="1:4" x14ac:dyDescent="0.2">
      <c r="A874">
        <v>872</v>
      </c>
      <c r="B874">
        <v>322.3</v>
      </c>
      <c r="C874">
        <v>15.535265000000001</v>
      </c>
      <c r="D874">
        <v>10.946137999999999</v>
      </c>
    </row>
    <row r="875" spans="1:4" x14ac:dyDescent="0.2">
      <c r="A875">
        <v>873</v>
      </c>
      <c r="B875">
        <v>322.60000000000002</v>
      </c>
      <c r="C875">
        <v>15.543487000000001</v>
      </c>
      <c r="D875">
        <v>10.951931</v>
      </c>
    </row>
    <row r="876" spans="1:4" x14ac:dyDescent="0.2">
      <c r="A876">
        <v>874</v>
      </c>
      <c r="B876">
        <v>322.8</v>
      </c>
      <c r="C876">
        <v>15.647506</v>
      </c>
      <c r="D876">
        <v>11.025223</v>
      </c>
    </row>
    <row r="877" spans="1:4" x14ac:dyDescent="0.2">
      <c r="A877">
        <v>875</v>
      </c>
      <c r="B877">
        <v>323.2</v>
      </c>
      <c r="C877">
        <v>15.887102000000001</v>
      </c>
      <c r="D877">
        <v>11.194042</v>
      </c>
    </row>
    <row r="878" spans="1:4" x14ac:dyDescent="0.2">
      <c r="A878">
        <v>876</v>
      </c>
      <c r="B878">
        <v>323.2</v>
      </c>
      <c r="C878">
        <v>15.887102000000001</v>
      </c>
      <c r="D878">
        <v>11.194042</v>
      </c>
    </row>
    <row r="879" spans="1:4" x14ac:dyDescent="0.2">
      <c r="A879">
        <v>877</v>
      </c>
      <c r="B879">
        <v>323.5</v>
      </c>
      <c r="C879">
        <v>15.515224999999999</v>
      </c>
      <c r="D879">
        <v>10.932017999999999</v>
      </c>
    </row>
    <row r="880" spans="1:4" x14ac:dyDescent="0.2">
      <c r="A880">
        <v>878</v>
      </c>
      <c r="B880">
        <v>324.10000000000002</v>
      </c>
      <c r="C880">
        <v>15.473633</v>
      </c>
      <c r="D880">
        <v>10.902711999999999</v>
      </c>
    </row>
    <row r="881" spans="1:4" x14ac:dyDescent="0.2">
      <c r="A881">
        <v>879</v>
      </c>
      <c r="B881">
        <v>324.7</v>
      </c>
      <c r="C881">
        <v>15.434809</v>
      </c>
      <c r="D881">
        <v>10.875356999999999</v>
      </c>
    </row>
    <row r="882" spans="1:4" x14ac:dyDescent="0.2">
      <c r="A882">
        <v>880</v>
      </c>
      <c r="B882">
        <v>325.10000000000002</v>
      </c>
      <c r="C882">
        <v>15.263973999999999</v>
      </c>
      <c r="D882">
        <v>10.754986000000001</v>
      </c>
    </row>
    <row r="883" spans="1:4" x14ac:dyDescent="0.2">
      <c r="A883">
        <v>881</v>
      </c>
      <c r="B883">
        <v>325.39999999999998</v>
      </c>
      <c r="C883">
        <v>15.247586</v>
      </c>
      <c r="D883">
        <v>10.74344</v>
      </c>
    </row>
    <row r="884" spans="1:4" x14ac:dyDescent="0.2">
      <c r="A884">
        <v>882</v>
      </c>
      <c r="B884">
        <v>325.8</v>
      </c>
      <c r="C884">
        <v>15.547776000000001</v>
      </c>
      <c r="D884">
        <v>10.954953</v>
      </c>
    </row>
    <row r="885" spans="1:4" x14ac:dyDescent="0.2">
      <c r="A885">
        <v>883</v>
      </c>
      <c r="B885">
        <v>326</v>
      </c>
      <c r="C885">
        <v>15.463217999999999</v>
      </c>
      <c r="D885">
        <v>10.895374</v>
      </c>
    </row>
    <row r="886" spans="1:4" x14ac:dyDescent="0.2">
      <c r="A886">
        <v>884</v>
      </c>
      <c r="B886">
        <v>326.3</v>
      </c>
      <c r="C886">
        <v>15.362653</v>
      </c>
      <c r="D886">
        <v>10.824515999999999</v>
      </c>
    </row>
    <row r="887" spans="1:4" x14ac:dyDescent="0.2">
      <c r="A887">
        <v>885</v>
      </c>
      <c r="B887">
        <v>326.7</v>
      </c>
      <c r="C887">
        <v>15.420405000000001</v>
      </c>
      <c r="D887">
        <v>10.865208000000001</v>
      </c>
    </row>
    <row r="888" spans="1:4" x14ac:dyDescent="0.2">
      <c r="A888">
        <v>886</v>
      </c>
      <c r="B888">
        <v>326.89999999999998</v>
      </c>
      <c r="C888">
        <v>15.602349999999999</v>
      </c>
      <c r="D888">
        <v>10.993406</v>
      </c>
    </row>
    <row r="889" spans="1:4" x14ac:dyDescent="0.2">
      <c r="A889">
        <v>887</v>
      </c>
      <c r="B889">
        <v>327.10000000000002</v>
      </c>
      <c r="C889">
        <v>15.680490000000001</v>
      </c>
      <c r="D889">
        <v>11.048463999999999</v>
      </c>
    </row>
    <row r="890" spans="1:4" x14ac:dyDescent="0.2">
      <c r="A890">
        <v>888</v>
      </c>
      <c r="B890">
        <v>327.3</v>
      </c>
      <c r="C890">
        <v>15.520954</v>
      </c>
      <c r="D890">
        <v>10.936054</v>
      </c>
    </row>
    <row r="891" spans="1:4" x14ac:dyDescent="0.2">
      <c r="A891">
        <v>889</v>
      </c>
      <c r="B891">
        <v>327.9</v>
      </c>
      <c r="C891">
        <v>15.380001</v>
      </c>
      <c r="D891">
        <v>10.836739</v>
      </c>
    </row>
    <row r="892" spans="1:4" x14ac:dyDescent="0.2">
      <c r="A892">
        <v>890</v>
      </c>
      <c r="B892">
        <v>328.3</v>
      </c>
      <c r="C892">
        <v>15.268340999999999</v>
      </c>
      <c r="D892">
        <v>10.758063</v>
      </c>
    </row>
    <row r="893" spans="1:4" x14ac:dyDescent="0.2">
      <c r="A893">
        <v>891</v>
      </c>
      <c r="B893">
        <v>328.6</v>
      </c>
      <c r="C893">
        <v>15.254872000000001</v>
      </c>
      <c r="D893">
        <v>10.748573</v>
      </c>
    </row>
    <row r="894" spans="1:4" x14ac:dyDescent="0.2">
      <c r="A894">
        <v>892</v>
      </c>
      <c r="B894">
        <v>329.1</v>
      </c>
      <c r="C894">
        <v>15.036621999999999</v>
      </c>
      <c r="D894">
        <v>10.594794</v>
      </c>
    </row>
    <row r="895" spans="1:4" x14ac:dyDescent="0.2">
      <c r="A895">
        <v>893</v>
      </c>
      <c r="B895">
        <v>329.6</v>
      </c>
      <c r="C895">
        <v>14.803903</v>
      </c>
      <c r="D895">
        <v>10.430821</v>
      </c>
    </row>
    <row r="896" spans="1:4" x14ac:dyDescent="0.2">
      <c r="A896">
        <v>894</v>
      </c>
      <c r="B896">
        <v>329.9</v>
      </c>
      <c r="C896">
        <v>14.639748000000001</v>
      </c>
      <c r="D896">
        <v>10.315156999999999</v>
      </c>
    </row>
    <row r="897" spans="1:4" x14ac:dyDescent="0.2">
      <c r="A897">
        <v>895</v>
      </c>
      <c r="B897">
        <v>330.2</v>
      </c>
      <c r="C897">
        <v>14.808406</v>
      </c>
      <c r="D897">
        <v>10.433994</v>
      </c>
    </row>
    <row r="898" spans="1:4" x14ac:dyDescent="0.2">
      <c r="A898">
        <v>896</v>
      </c>
      <c r="B898">
        <v>330.6</v>
      </c>
      <c r="C898">
        <v>14.982953</v>
      </c>
      <c r="D898">
        <v>10.556979</v>
      </c>
    </row>
    <row r="899" spans="1:4" x14ac:dyDescent="0.2">
      <c r="A899">
        <v>897</v>
      </c>
      <c r="B899">
        <v>330.8</v>
      </c>
      <c r="C899">
        <v>15.024425000000001</v>
      </c>
      <c r="D899">
        <v>10.5862</v>
      </c>
    </row>
    <row r="900" spans="1:4" x14ac:dyDescent="0.2">
      <c r="A900">
        <v>898</v>
      </c>
      <c r="B900">
        <v>331</v>
      </c>
      <c r="C900">
        <v>15.275252</v>
      </c>
      <c r="D900">
        <v>10.762933</v>
      </c>
    </row>
    <row r="901" spans="1:4" x14ac:dyDescent="0.2">
      <c r="A901">
        <v>899</v>
      </c>
      <c r="B901">
        <v>331.4</v>
      </c>
      <c r="C901">
        <v>15.21841</v>
      </c>
      <c r="D901">
        <v>10.722882</v>
      </c>
    </row>
    <row r="902" spans="1:4" x14ac:dyDescent="0.2">
      <c r="A902">
        <v>900</v>
      </c>
      <c r="B902">
        <v>331.5</v>
      </c>
      <c r="C902">
        <v>15.160254999999999</v>
      </c>
      <c r="D902">
        <v>10.681906</v>
      </c>
    </row>
    <row r="903" spans="1:4" x14ac:dyDescent="0.2">
      <c r="A903">
        <v>901</v>
      </c>
      <c r="B903">
        <v>331.9</v>
      </c>
      <c r="C903">
        <v>15.307587</v>
      </c>
      <c r="D903">
        <v>10.785716000000001</v>
      </c>
    </row>
    <row r="904" spans="1:4" x14ac:dyDescent="0.2">
      <c r="A904">
        <v>902</v>
      </c>
      <c r="B904">
        <v>332.1</v>
      </c>
      <c r="C904">
        <v>15.55242</v>
      </c>
      <c r="D904">
        <v>10.958226</v>
      </c>
    </row>
    <row r="905" spans="1:4" x14ac:dyDescent="0.2">
      <c r="A905">
        <v>903</v>
      </c>
      <c r="B905">
        <v>332.6</v>
      </c>
      <c r="C905">
        <v>15.699965000000001</v>
      </c>
      <c r="D905">
        <v>11.062184999999999</v>
      </c>
    </row>
    <row r="906" spans="1:4" x14ac:dyDescent="0.2">
      <c r="A906">
        <v>904</v>
      </c>
      <c r="B906">
        <v>332.9</v>
      </c>
      <c r="C906">
        <v>15.602349999999999</v>
      </c>
      <c r="D906">
        <v>10.993406</v>
      </c>
    </row>
    <row r="907" spans="1:4" x14ac:dyDescent="0.2">
      <c r="A907">
        <v>905</v>
      </c>
      <c r="B907">
        <v>333.1</v>
      </c>
      <c r="C907">
        <v>15.502330000000001</v>
      </c>
      <c r="D907">
        <v>10.922931999999999</v>
      </c>
    </row>
    <row r="908" spans="1:4" x14ac:dyDescent="0.2">
      <c r="A908">
        <v>906</v>
      </c>
      <c r="B908">
        <v>333.5</v>
      </c>
      <c r="C908">
        <v>15.493726000000001</v>
      </c>
      <c r="D908">
        <v>10.916869999999999</v>
      </c>
    </row>
    <row r="909" spans="1:4" x14ac:dyDescent="0.2">
      <c r="A909">
        <v>907</v>
      </c>
      <c r="B909">
        <v>333.6</v>
      </c>
      <c r="C909">
        <v>15.464655</v>
      </c>
      <c r="D909">
        <v>10.896386</v>
      </c>
    </row>
    <row r="910" spans="1:4" x14ac:dyDescent="0.2">
      <c r="A910">
        <v>908</v>
      </c>
      <c r="B910">
        <v>333.8</v>
      </c>
      <c r="C910">
        <v>15.425808</v>
      </c>
      <c r="D910">
        <v>10.869014999999999</v>
      </c>
    </row>
    <row r="911" spans="1:4" x14ac:dyDescent="0.2">
      <c r="A911">
        <v>909</v>
      </c>
      <c r="B911">
        <v>334.2</v>
      </c>
      <c r="C911">
        <v>15.389751</v>
      </c>
      <c r="D911">
        <v>10.843609000000001</v>
      </c>
    </row>
    <row r="912" spans="1:4" x14ac:dyDescent="0.2">
      <c r="A912">
        <v>910</v>
      </c>
      <c r="B912">
        <v>334.6</v>
      </c>
      <c r="C912">
        <v>15.291247</v>
      </c>
      <c r="D912">
        <v>10.774203</v>
      </c>
    </row>
    <row r="913" spans="1:4" x14ac:dyDescent="0.2">
      <c r="A913">
        <v>911</v>
      </c>
      <c r="B913">
        <v>335.3</v>
      </c>
      <c r="C913">
        <v>15.748369</v>
      </c>
      <c r="D913">
        <v>11.096291000000001</v>
      </c>
    </row>
    <row r="914" spans="1:4" x14ac:dyDescent="0.2">
      <c r="A914">
        <v>912</v>
      </c>
      <c r="B914">
        <v>335.5</v>
      </c>
      <c r="C914">
        <v>15.813145</v>
      </c>
      <c r="D914">
        <v>11.141932000000001</v>
      </c>
    </row>
    <row r="915" spans="1:4" x14ac:dyDescent="0.2">
      <c r="A915">
        <v>913</v>
      </c>
      <c r="B915">
        <v>336</v>
      </c>
      <c r="C915">
        <v>15.909466</v>
      </c>
      <c r="D915">
        <v>11.2098</v>
      </c>
    </row>
    <row r="916" spans="1:4" x14ac:dyDescent="0.2">
      <c r="A916">
        <v>914</v>
      </c>
      <c r="B916">
        <v>336.2</v>
      </c>
      <c r="C916">
        <v>16.012495000000001</v>
      </c>
      <c r="D916">
        <v>11.282394</v>
      </c>
    </row>
    <row r="917" spans="1:4" x14ac:dyDescent="0.2">
      <c r="A917">
        <v>915</v>
      </c>
      <c r="B917">
        <v>336.4</v>
      </c>
      <c r="C917">
        <v>16.228918</v>
      </c>
      <c r="D917">
        <v>11.434885</v>
      </c>
    </row>
    <row r="918" spans="1:4" x14ac:dyDescent="0.2">
      <c r="A918">
        <v>916</v>
      </c>
      <c r="B918">
        <v>336.6</v>
      </c>
      <c r="C918">
        <v>16.304055000000002</v>
      </c>
      <c r="D918">
        <v>11.487826999999999</v>
      </c>
    </row>
    <row r="919" spans="1:4" x14ac:dyDescent="0.2">
      <c r="A919">
        <v>917</v>
      </c>
      <c r="B919">
        <v>336.9</v>
      </c>
      <c r="C919">
        <v>15.975327999999999</v>
      </c>
      <c r="D919">
        <v>11.256206000000001</v>
      </c>
    </row>
    <row r="920" spans="1:4" x14ac:dyDescent="0.2">
      <c r="A920">
        <v>918</v>
      </c>
      <c r="B920">
        <v>337.2</v>
      </c>
      <c r="C920">
        <v>15.970807000000001</v>
      </c>
      <c r="D920">
        <v>11.253019999999999</v>
      </c>
    </row>
    <row r="921" spans="1:4" x14ac:dyDescent="0.2">
      <c r="A921">
        <v>919</v>
      </c>
      <c r="B921">
        <v>337.9</v>
      </c>
      <c r="C921">
        <v>15.751189999999999</v>
      </c>
      <c r="D921">
        <v>11.098279</v>
      </c>
    </row>
    <row r="922" spans="1:4" x14ac:dyDescent="0.2">
      <c r="A922">
        <v>920</v>
      </c>
      <c r="B922">
        <v>338.4</v>
      </c>
      <c r="C922">
        <v>15.471838</v>
      </c>
      <c r="D922">
        <v>10.901446999999999</v>
      </c>
    </row>
    <row r="923" spans="1:4" x14ac:dyDescent="0.2">
      <c r="A923">
        <v>921</v>
      </c>
      <c r="B923">
        <v>339</v>
      </c>
      <c r="C923">
        <v>15.613384999999999</v>
      </c>
      <c r="D923">
        <v>11.001181000000001</v>
      </c>
    </row>
    <row r="924" spans="1:4" x14ac:dyDescent="0.2">
      <c r="A924">
        <v>922</v>
      </c>
      <c r="B924">
        <v>339.5</v>
      </c>
      <c r="C924">
        <v>15.550991</v>
      </c>
      <c r="D924">
        <v>10.957219</v>
      </c>
    </row>
    <row r="925" spans="1:4" x14ac:dyDescent="0.2">
      <c r="A925">
        <v>923</v>
      </c>
      <c r="B925">
        <v>339.8</v>
      </c>
      <c r="C925">
        <v>15.22279</v>
      </c>
      <c r="D925">
        <v>10.725968</v>
      </c>
    </row>
    <row r="926" spans="1:4" x14ac:dyDescent="0.2">
      <c r="A926">
        <v>924</v>
      </c>
      <c r="B926">
        <v>340</v>
      </c>
      <c r="C926">
        <v>15.297059000000001</v>
      </c>
      <c r="D926">
        <v>10.778297999999999</v>
      </c>
    </row>
    <row r="927" spans="1:4" x14ac:dyDescent="0.2">
      <c r="A927">
        <v>925</v>
      </c>
      <c r="B927">
        <v>340.5</v>
      </c>
      <c r="C927">
        <v>15.806117</v>
      </c>
      <c r="D927">
        <v>11.136979999999999</v>
      </c>
    </row>
    <row r="928" spans="1:4" x14ac:dyDescent="0.2">
      <c r="A928">
        <v>926</v>
      </c>
      <c r="B928">
        <v>340.9</v>
      </c>
      <c r="C928">
        <v>15.954449</v>
      </c>
      <c r="D928">
        <v>11.241495</v>
      </c>
    </row>
    <row r="929" spans="1:4" x14ac:dyDescent="0.2">
      <c r="A929">
        <v>927</v>
      </c>
      <c r="B929">
        <v>341.2</v>
      </c>
      <c r="C929">
        <v>16.253547000000001</v>
      </c>
      <c r="D929">
        <v>11.452239000000001</v>
      </c>
    </row>
    <row r="930" spans="1:4" x14ac:dyDescent="0.2">
      <c r="A930">
        <v>928</v>
      </c>
      <c r="B930">
        <v>341.4</v>
      </c>
      <c r="C930">
        <v>16.473548000000001</v>
      </c>
      <c r="D930">
        <v>11.607251</v>
      </c>
    </row>
    <row r="931" spans="1:4" x14ac:dyDescent="0.2">
      <c r="A931">
        <v>929</v>
      </c>
      <c r="B931">
        <v>341.6</v>
      </c>
      <c r="C931">
        <v>16.419501</v>
      </c>
      <c r="D931">
        <v>11.56917</v>
      </c>
    </row>
    <row r="932" spans="1:4" x14ac:dyDescent="0.2">
      <c r="A932">
        <v>930</v>
      </c>
      <c r="B932">
        <v>342</v>
      </c>
      <c r="C932">
        <v>16.626619000000002</v>
      </c>
      <c r="D932">
        <v>11.715104999999999</v>
      </c>
    </row>
    <row r="933" spans="1:4" x14ac:dyDescent="0.2">
      <c r="A933">
        <v>931</v>
      </c>
      <c r="B933">
        <v>342.2</v>
      </c>
      <c r="C933">
        <v>16.511275999999999</v>
      </c>
      <c r="D933">
        <v>11.633834</v>
      </c>
    </row>
    <row r="934" spans="1:4" x14ac:dyDescent="0.2">
      <c r="A934">
        <v>932</v>
      </c>
      <c r="B934">
        <v>342.7</v>
      </c>
      <c r="C934">
        <v>16.404945000000001</v>
      </c>
      <c r="D934">
        <v>11.558914</v>
      </c>
    </row>
    <row r="935" spans="1:4" x14ac:dyDescent="0.2">
      <c r="A935">
        <v>933</v>
      </c>
      <c r="B935">
        <v>343.2</v>
      </c>
      <c r="C935">
        <v>16.362559000000001</v>
      </c>
      <c r="D935">
        <v>11.529049000000001</v>
      </c>
    </row>
    <row r="936" spans="1:4" x14ac:dyDescent="0.2">
      <c r="A936">
        <v>934</v>
      </c>
      <c r="B936">
        <v>343.3</v>
      </c>
      <c r="C936">
        <v>16.371044999999999</v>
      </c>
      <c r="D936">
        <v>11.535028000000001</v>
      </c>
    </row>
    <row r="937" spans="1:4" x14ac:dyDescent="0.2">
      <c r="A937">
        <v>935</v>
      </c>
      <c r="B937">
        <v>343.5</v>
      </c>
      <c r="C937">
        <v>16.256623000000001</v>
      </c>
      <c r="D937">
        <v>11.454406000000001</v>
      </c>
    </row>
    <row r="938" spans="1:4" x14ac:dyDescent="0.2">
      <c r="A938">
        <v>936</v>
      </c>
      <c r="B938">
        <v>343.8</v>
      </c>
      <c r="C938">
        <v>16.157558000000002</v>
      </c>
      <c r="D938">
        <v>11.384605000000001</v>
      </c>
    </row>
    <row r="939" spans="1:4" x14ac:dyDescent="0.2">
      <c r="A939">
        <v>937</v>
      </c>
      <c r="B939">
        <v>344.5</v>
      </c>
      <c r="C939">
        <v>16.22926</v>
      </c>
      <c r="D939">
        <v>11.435127</v>
      </c>
    </row>
    <row r="940" spans="1:4" x14ac:dyDescent="0.2">
      <c r="A940">
        <v>938</v>
      </c>
      <c r="B940">
        <v>345</v>
      </c>
      <c r="C940">
        <v>16.431677000000001</v>
      </c>
      <c r="D940">
        <v>11.577749000000001</v>
      </c>
    </row>
    <row r="941" spans="1:4" x14ac:dyDescent="0.2">
      <c r="A941">
        <v>939</v>
      </c>
      <c r="B941">
        <v>345.4</v>
      </c>
      <c r="C941">
        <v>16.879968000000002</v>
      </c>
      <c r="D941">
        <v>11.893615</v>
      </c>
    </row>
    <row r="942" spans="1:4" x14ac:dyDescent="0.2">
      <c r="A942">
        <v>940</v>
      </c>
      <c r="B942">
        <v>346.2</v>
      </c>
      <c r="C942">
        <v>16.685323</v>
      </c>
      <c r="D942">
        <v>11.756468</v>
      </c>
    </row>
    <row r="943" spans="1:4" x14ac:dyDescent="0.2">
      <c r="A943">
        <v>941</v>
      </c>
      <c r="B943">
        <v>346.4</v>
      </c>
      <c r="C943">
        <v>16.560998000000001</v>
      </c>
      <c r="D943">
        <v>11.668869000000001</v>
      </c>
    </row>
    <row r="944" spans="1:4" x14ac:dyDescent="0.2">
      <c r="A944">
        <v>942</v>
      </c>
      <c r="B944">
        <v>346.5</v>
      </c>
      <c r="C944">
        <v>16.708280999999999</v>
      </c>
      <c r="D944">
        <v>11.772645000000001</v>
      </c>
    </row>
    <row r="945" spans="1:4" x14ac:dyDescent="0.2">
      <c r="A945">
        <v>943</v>
      </c>
      <c r="B945">
        <v>346.9</v>
      </c>
      <c r="C945">
        <v>16.960411000000001</v>
      </c>
      <c r="D945">
        <v>11.950295000000001</v>
      </c>
    </row>
    <row r="946" spans="1:4" x14ac:dyDescent="0.2">
      <c r="A946">
        <v>944</v>
      </c>
      <c r="B946">
        <v>347.4</v>
      </c>
      <c r="C946">
        <v>16.925982999999999</v>
      </c>
      <c r="D946">
        <v>11.926037000000001</v>
      </c>
    </row>
    <row r="947" spans="1:4" x14ac:dyDescent="0.2">
      <c r="A947">
        <v>945</v>
      </c>
      <c r="B947">
        <v>347.9</v>
      </c>
      <c r="C947">
        <v>16.894772</v>
      </c>
      <c r="D947">
        <v>11.904045999999999</v>
      </c>
    </row>
    <row r="948" spans="1:4" x14ac:dyDescent="0.2">
      <c r="A948">
        <v>946</v>
      </c>
      <c r="B948">
        <v>348.3</v>
      </c>
      <c r="C948">
        <v>17.042757000000002</v>
      </c>
      <c r="D948">
        <v>12.008316000000001</v>
      </c>
    </row>
    <row r="949" spans="1:4" x14ac:dyDescent="0.2">
      <c r="A949">
        <v>947</v>
      </c>
      <c r="B949">
        <v>348.5</v>
      </c>
      <c r="C949">
        <v>17.128599000000001</v>
      </c>
      <c r="D949">
        <v>12.0688</v>
      </c>
    </row>
    <row r="950" spans="1:4" x14ac:dyDescent="0.2">
      <c r="A950">
        <v>948</v>
      </c>
      <c r="B950">
        <v>348.9</v>
      </c>
      <c r="C950">
        <v>17.051881999999999</v>
      </c>
      <c r="D950">
        <v>12.014745</v>
      </c>
    </row>
    <row r="951" spans="1:4" x14ac:dyDescent="0.2">
      <c r="A951">
        <v>949</v>
      </c>
      <c r="B951">
        <v>349.3</v>
      </c>
      <c r="C951">
        <v>17.003594</v>
      </c>
      <c r="D951">
        <v>11.980722</v>
      </c>
    </row>
    <row r="952" spans="1:4" x14ac:dyDescent="0.2">
      <c r="A952">
        <v>950</v>
      </c>
      <c r="B952">
        <v>349.3</v>
      </c>
      <c r="C952">
        <v>17.003594</v>
      </c>
      <c r="D952">
        <v>11.980722</v>
      </c>
    </row>
    <row r="953" spans="1:4" x14ac:dyDescent="0.2">
      <c r="A953">
        <v>951</v>
      </c>
      <c r="B953">
        <v>349.6</v>
      </c>
      <c r="C953">
        <v>17.095808000000002</v>
      </c>
      <c r="D953">
        <v>12.045696</v>
      </c>
    </row>
    <row r="954" spans="1:4" x14ac:dyDescent="0.2">
      <c r="A954">
        <v>952</v>
      </c>
      <c r="B954">
        <v>349.8</v>
      </c>
      <c r="C954">
        <v>17.319224999999999</v>
      </c>
      <c r="D954">
        <v>12.203115</v>
      </c>
    </row>
    <row r="955" spans="1:4" x14ac:dyDescent="0.2">
      <c r="A955">
        <v>953</v>
      </c>
      <c r="B955">
        <v>350.1</v>
      </c>
      <c r="C955">
        <v>17.316979</v>
      </c>
      <c r="D955">
        <v>12.201533</v>
      </c>
    </row>
    <row r="956" spans="1:4" x14ac:dyDescent="0.2">
      <c r="A956">
        <v>954</v>
      </c>
      <c r="B956">
        <v>350.9</v>
      </c>
      <c r="C956">
        <v>17.381024</v>
      </c>
      <c r="D956">
        <v>12.246658999999999</v>
      </c>
    </row>
    <row r="957" spans="1:4" x14ac:dyDescent="0.2">
      <c r="A957">
        <v>955</v>
      </c>
      <c r="B957">
        <v>351.2</v>
      </c>
      <c r="C957">
        <v>16.923356999999999</v>
      </c>
      <c r="D957">
        <v>11.924186000000001</v>
      </c>
    </row>
    <row r="958" spans="1:4" x14ac:dyDescent="0.2">
      <c r="A958">
        <v>956</v>
      </c>
      <c r="B958">
        <v>351.5</v>
      </c>
      <c r="C958">
        <v>17.219175</v>
      </c>
      <c r="D958">
        <v>12.132619999999999</v>
      </c>
    </row>
    <row r="959" spans="1:4" x14ac:dyDescent="0.2">
      <c r="A959">
        <v>957</v>
      </c>
      <c r="B959">
        <v>352</v>
      </c>
      <c r="C959">
        <v>17.003267999999998</v>
      </c>
      <c r="D959">
        <v>11.980492</v>
      </c>
    </row>
    <row r="960" spans="1:4" x14ac:dyDescent="0.2">
      <c r="A960">
        <v>958</v>
      </c>
      <c r="B960">
        <v>352.3</v>
      </c>
      <c r="C960">
        <v>16.813023999999999</v>
      </c>
      <c r="D960">
        <v>11.846446</v>
      </c>
    </row>
    <row r="961" spans="1:4" x14ac:dyDescent="0.2">
      <c r="A961">
        <v>959</v>
      </c>
      <c r="B961">
        <v>352.6</v>
      </c>
      <c r="C961">
        <v>16.59451</v>
      </c>
      <c r="D961">
        <v>11.692482</v>
      </c>
    </row>
    <row r="962" spans="1:4" x14ac:dyDescent="0.2">
      <c r="A962">
        <v>960</v>
      </c>
      <c r="B962">
        <v>352.7</v>
      </c>
      <c r="C962">
        <v>16.667000000000002</v>
      </c>
      <c r="D962">
        <v>11.743558</v>
      </c>
    </row>
    <row r="963" spans="1:4" x14ac:dyDescent="0.2">
      <c r="A963">
        <v>961</v>
      </c>
      <c r="B963">
        <v>353.4</v>
      </c>
      <c r="C963">
        <v>16.574411000000001</v>
      </c>
      <c r="D963">
        <v>11.678319999999999</v>
      </c>
    </row>
    <row r="964" spans="1:4" x14ac:dyDescent="0.2">
      <c r="A964">
        <v>962</v>
      </c>
      <c r="B964">
        <v>353.9</v>
      </c>
      <c r="C964">
        <v>16.596184000000001</v>
      </c>
      <c r="D964">
        <v>11.693661000000001</v>
      </c>
    </row>
    <row r="965" spans="1:4" x14ac:dyDescent="0.2">
      <c r="A965">
        <v>963</v>
      </c>
      <c r="B965">
        <v>354.4</v>
      </c>
      <c r="C965">
        <v>16.358484000000001</v>
      </c>
      <c r="D965">
        <v>11.526178</v>
      </c>
    </row>
    <row r="966" spans="1:4" x14ac:dyDescent="0.2">
      <c r="A966">
        <v>964</v>
      </c>
      <c r="B966">
        <v>354.7</v>
      </c>
      <c r="C966">
        <v>16.221043000000002</v>
      </c>
      <c r="D966">
        <v>11.429335999999999</v>
      </c>
    </row>
    <row r="967" spans="1:4" x14ac:dyDescent="0.2">
      <c r="A967">
        <v>965</v>
      </c>
      <c r="B967">
        <v>355.2</v>
      </c>
      <c r="C967">
        <v>15.845083000000001</v>
      </c>
      <c r="D967">
        <v>11.164436</v>
      </c>
    </row>
    <row r="968" spans="1:4" x14ac:dyDescent="0.2">
      <c r="A968">
        <v>966</v>
      </c>
      <c r="B968">
        <v>355.5</v>
      </c>
      <c r="C968">
        <v>15.693239999999999</v>
      </c>
      <c r="D968">
        <v>11.057447</v>
      </c>
    </row>
    <row r="969" spans="1:4" x14ac:dyDescent="0.2">
      <c r="A969">
        <v>967</v>
      </c>
      <c r="B969">
        <v>356</v>
      </c>
      <c r="C969">
        <v>15.951314999999999</v>
      </c>
      <c r="D969">
        <v>11.239286</v>
      </c>
    </row>
    <row r="970" spans="1:4" x14ac:dyDescent="0.2">
      <c r="A970">
        <v>968</v>
      </c>
      <c r="B970">
        <v>356.4</v>
      </c>
      <c r="C970">
        <v>16.174053000000001</v>
      </c>
      <c r="D970">
        <v>11.396228000000001</v>
      </c>
    </row>
    <row r="971" spans="1:4" x14ac:dyDescent="0.2">
      <c r="A971">
        <v>969</v>
      </c>
      <c r="B971">
        <v>356.9</v>
      </c>
      <c r="C971">
        <v>16.02394</v>
      </c>
      <c r="D971">
        <v>11.290457999999999</v>
      </c>
    </row>
    <row r="972" spans="1:4" x14ac:dyDescent="0.2">
      <c r="A972">
        <v>970</v>
      </c>
      <c r="B972">
        <v>357.4</v>
      </c>
      <c r="C972">
        <v>15.980544</v>
      </c>
      <c r="D972">
        <v>11.259881</v>
      </c>
    </row>
    <row r="973" spans="1:4" x14ac:dyDescent="0.2">
      <c r="A973">
        <v>971</v>
      </c>
      <c r="B973">
        <v>357.6</v>
      </c>
      <c r="C973">
        <v>16.269945</v>
      </c>
      <c r="D973">
        <v>11.463793000000001</v>
      </c>
    </row>
    <row r="974" spans="1:4" x14ac:dyDescent="0.2">
      <c r="A974">
        <v>972</v>
      </c>
      <c r="B974">
        <v>358.1</v>
      </c>
      <c r="C974">
        <v>16.407654000000001</v>
      </c>
      <c r="D974">
        <v>11.560822999999999</v>
      </c>
    </row>
    <row r="975" spans="1:4" x14ac:dyDescent="0.2">
      <c r="A975">
        <v>973</v>
      </c>
      <c r="B975">
        <v>358.5</v>
      </c>
      <c r="C975">
        <v>16.426604000000001</v>
      </c>
      <c r="D975">
        <v>11.574175</v>
      </c>
    </row>
    <row r="976" spans="1:4" x14ac:dyDescent="0.2">
      <c r="A976">
        <v>974</v>
      </c>
      <c r="B976">
        <v>358.9</v>
      </c>
      <c r="C976">
        <v>16.264821999999999</v>
      </c>
      <c r="D976">
        <v>11.460184</v>
      </c>
    </row>
    <row r="977" spans="1:4" x14ac:dyDescent="0.2">
      <c r="A977">
        <v>975</v>
      </c>
      <c r="B977">
        <v>359.2</v>
      </c>
      <c r="C977">
        <v>16.348972</v>
      </c>
      <c r="D977">
        <v>11.519475</v>
      </c>
    </row>
    <row r="978" spans="1:4" x14ac:dyDescent="0.2">
      <c r="A978">
        <v>976</v>
      </c>
      <c r="B978">
        <v>359.6</v>
      </c>
      <c r="C978">
        <v>16.324487000000001</v>
      </c>
      <c r="D978">
        <v>11.502224</v>
      </c>
    </row>
    <row r="979" spans="1:4" x14ac:dyDescent="0.2">
      <c r="A979">
        <v>977</v>
      </c>
      <c r="B979">
        <v>360</v>
      </c>
      <c r="C979">
        <v>16.165807999999998</v>
      </c>
      <c r="D979">
        <v>11.390418</v>
      </c>
    </row>
    <row r="980" spans="1:4" x14ac:dyDescent="0.2">
      <c r="A980">
        <v>978</v>
      </c>
      <c r="B980">
        <v>360.2</v>
      </c>
      <c r="C980">
        <v>16.450599</v>
      </c>
      <c r="D980">
        <v>11.591082</v>
      </c>
    </row>
    <row r="981" spans="1:4" x14ac:dyDescent="0.2">
      <c r="A981">
        <v>979</v>
      </c>
      <c r="B981">
        <v>360.8</v>
      </c>
      <c r="C981">
        <v>17.015025999999999</v>
      </c>
      <c r="D981">
        <v>11.988777000000001</v>
      </c>
    </row>
    <row r="982" spans="1:4" x14ac:dyDescent="0.2">
      <c r="A982">
        <v>980</v>
      </c>
      <c r="B982">
        <v>361.2</v>
      </c>
      <c r="C982">
        <v>16.544888</v>
      </c>
      <c r="D982">
        <v>11.657518</v>
      </c>
    </row>
    <row r="983" spans="1:4" x14ac:dyDescent="0.2">
      <c r="A983">
        <v>981</v>
      </c>
      <c r="B983">
        <v>362</v>
      </c>
      <c r="C983">
        <v>16.8523</v>
      </c>
      <c r="D983">
        <v>11.87412</v>
      </c>
    </row>
    <row r="984" spans="1:4" x14ac:dyDescent="0.2">
      <c r="A984">
        <v>982</v>
      </c>
      <c r="B984">
        <v>362.3</v>
      </c>
      <c r="C984">
        <v>16.559992000000001</v>
      </c>
      <c r="D984">
        <v>11.66816</v>
      </c>
    </row>
    <row r="985" spans="1:4" x14ac:dyDescent="0.2">
      <c r="A985">
        <v>983</v>
      </c>
      <c r="B985">
        <v>362.5</v>
      </c>
      <c r="C985">
        <v>16.621606</v>
      </c>
      <c r="D985">
        <v>11.711573</v>
      </c>
    </row>
    <row r="986" spans="1:4" x14ac:dyDescent="0.2">
      <c r="A986">
        <v>984</v>
      </c>
      <c r="B986">
        <v>363</v>
      </c>
      <c r="C986">
        <v>16.990193000000001</v>
      </c>
      <c r="D986">
        <v>11.971278999999999</v>
      </c>
    </row>
    <row r="987" spans="1:4" x14ac:dyDescent="0.2">
      <c r="A987">
        <v>985</v>
      </c>
      <c r="B987">
        <v>363</v>
      </c>
      <c r="C987">
        <v>16.990193000000001</v>
      </c>
      <c r="D987">
        <v>11.971278999999999</v>
      </c>
    </row>
    <row r="988" spans="1:4" x14ac:dyDescent="0.2">
      <c r="A988">
        <v>986</v>
      </c>
      <c r="B988">
        <v>363.4</v>
      </c>
      <c r="C988">
        <v>17.043735000000002</v>
      </c>
      <c r="D988">
        <v>12.009005</v>
      </c>
    </row>
    <row r="989" spans="1:4" x14ac:dyDescent="0.2">
      <c r="A989">
        <v>987</v>
      </c>
      <c r="B989">
        <v>364.5</v>
      </c>
      <c r="C989">
        <v>16.688319</v>
      </c>
      <c r="D989">
        <v>11.758578999999999</v>
      </c>
    </row>
    <row r="990" spans="1:4" x14ac:dyDescent="0.2">
      <c r="A990">
        <v>988</v>
      </c>
      <c r="B990">
        <v>364.9</v>
      </c>
      <c r="C990">
        <v>16.502188</v>
      </c>
      <c r="D990">
        <v>11.627432000000001</v>
      </c>
    </row>
    <row r="991" spans="1:4" x14ac:dyDescent="0.2">
      <c r="A991">
        <v>989</v>
      </c>
      <c r="B991">
        <v>365.3</v>
      </c>
      <c r="C991">
        <v>16.600200999999998</v>
      </c>
      <c r="D991">
        <v>11.696491</v>
      </c>
    </row>
    <row r="992" spans="1:4" x14ac:dyDescent="0.2">
      <c r="A992">
        <v>990</v>
      </c>
      <c r="B992">
        <v>365.7</v>
      </c>
      <c r="C992">
        <v>16.499495</v>
      </c>
      <c r="D992">
        <v>11.625534</v>
      </c>
    </row>
    <row r="993" spans="1:4" x14ac:dyDescent="0.2">
      <c r="A993">
        <v>991</v>
      </c>
      <c r="B993">
        <v>366.2</v>
      </c>
      <c r="C993">
        <v>16.598527000000001</v>
      </c>
      <c r="D993">
        <v>11.695311999999999</v>
      </c>
    </row>
    <row r="994" spans="1:4" x14ac:dyDescent="0.2">
      <c r="A994">
        <v>992</v>
      </c>
      <c r="B994">
        <v>367</v>
      </c>
      <c r="C994">
        <v>17.133462999999999</v>
      </c>
      <c r="D994">
        <v>12.072227</v>
      </c>
    </row>
    <row r="995" spans="1:4" x14ac:dyDescent="0.2">
      <c r="A995">
        <v>993</v>
      </c>
      <c r="B995">
        <v>367.3</v>
      </c>
      <c r="C995">
        <v>16.846035000000001</v>
      </c>
      <c r="D995">
        <v>11.869706000000001</v>
      </c>
    </row>
    <row r="996" spans="1:4" x14ac:dyDescent="0.2">
      <c r="A996">
        <v>994</v>
      </c>
      <c r="B996">
        <v>367.7</v>
      </c>
      <c r="C996">
        <v>16.859221000000002</v>
      </c>
      <c r="D996">
        <v>11.878997</v>
      </c>
    </row>
    <row r="997" spans="1:4" x14ac:dyDescent="0.2">
      <c r="A997">
        <v>995</v>
      </c>
      <c r="B997">
        <v>367.8</v>
      </c>
      <c r="C997">
        <v>16.949598000000002</v>
      </c>
      <c r="D997">
        <v>11.942676000000001</v>
      </c>
    </row>
    <row r="998" spans="1:4" x14ac:dyDescent="0.2">
      <c r="A998">
        <v>996</v>
      </c>
      <c r="B998">
        <v>368.4</v>
      </c>
      <c r="C998">
        <v>17.011106999999999</v>
      </c>
      <c r="D998">
        <v>11.986015999999999</v>
      </c>
    </row>
    <row r="999" spans="1:4" x14ac:dyDescent="0.2">
      <c r="A999">
        <v>997</v>
      </c>
      <c r="B999">
        <v>368.6</v>
      </c>
      <c r="C999">
        <v>17.328203999999999</v>
      </c>
      <c r="D999">
        <v>12.209441999999999</v>
      </c>
    </row>
    <row r="1000" spans="1:4" x14ac:dyDescent="0.2">
      <c r="A1000">
        <v>998</v>
      </c>
      <c r="B1000">
        <v>369.3</v>
      </c>
      <c r="C1000">
        <v>17.146751999999999</v>
      </c>
      <c r="D1000">
        <v>12.081591</v>
      </c>
    </row>
    <row r="1001" spans="1:4" x14ac:dyDescent="0.2">
      <c r="A1001">
        <v>999</v>
      </c>
      <c r="B1001">
        <v>369.7</v>
      </c>
      <c r="C1001">
        <v>16.944680999999999</v>
      </c>
      <c r="D1001">
        <v>11.939211999999999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C097-EF71-3543-86F9-1B6CC7AEA4C1}">
  <dimension ref="A1:D1001"/>
  <sheetViews>
    <sheetView workbookViewId="0">
      <selection activeCell="I21" sqref="I21"/>
    </sheetView>
  </sheetViews>
  <sheetFormatPr baseColWidth="10" defaultRowHeight="16" x14ac:dyDescent="0.2"/>
  <cols>
    <col min="3" max="3" width="10.83203125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0.1</v>
      </c>
      <c r="C11">
        <v>0.31622800000000001</v>
      </c>
      <c r="D11">
        <v>0.22281400000000001</v>
      </c>
    </row>
    <row r="12" spans="1:4" x14ac:dyDescent="0.2">
      <c r="A12">
        <v>10</v>
      </c>
      <c r="B12">
        <v>0.2</v>
      </c>
      <c r="C12">
        <v>0.42163699999999998</v>
      </c>
      <c r="D12">
        <v>0.29708499999999999</v>
      </c>
    </row>
    <row r="13" spans="1:4" x14ac:dyDescent="0.2">
      <c r="A13">
        <v>11</v>
      </c>
      <c r="B13">
        <v>0.2</v>
      </c>
      <c r="C13">
        <v>0.42163699999999998</v>
      </c>
      <c r="D13">
        <v>0.29708499999999999</v>
      </c>
    </row>
    <row r="14" spans="1:4" x14ac:dyDescent="0.2">
      <c r="A14">
        <v>12</v>
      </c>
      <c r="B14">
        <v>0.2</v>
      </c>
      <c r="C14">
        <v>0.42163699999999998</v>
      </c>
      <c r="D14">
        <v>0.29708499999999999</v>
      </c>
    </row>
    <row r="15" spans="1:4" x14ac:dyDescent="0.2">
      <c r="A15">
        <v>13</v>
      </c>
      <c r="B15">
        <v>0.2</v>
      </c>
      <c r="C15">
        <v>0.42163699999999998</v>
      </c>
      <c r="D15">
        <v>0.29708499999999999</v>
      </c>
    </row>
    <row r="16" spans="1:4" x14ac:dyDescent="0.2">
      <c r="A16">
        <v>14</v>
      </c>
      <c r="B16">
        <v>0.2</v>
      </c>
      <c r="C16">
        <v>0.42163699999999998</v>
      </c>
      <c r="D16">
        <v>0.29708499999999999</v>
      </c>
    </row>
    <row r="17" spans="1:4" x14ac:dyDescent="0.2">
      <c r="A17">
        <v>15</v>
      </c>
      <c r="B17">
        <v>0.2</v>
      </c>
      <c r="C17">
        <v>0.42163699999999998</v>
      </c>
      <c r="D17">
        <v>0.29708499999999999</v>
      </c>
    </row>
    <row r="18" spans="1:4" x14ac:dyDescent="0.2">
      <c r="A18">
        <v>16</v>
      </c>
      <c r="B18">
        <v>0.3</v>
      </c>
      <c r="C18">
        <v>0.67494900000000002</v>
      </c>
      <c r="D18">
        <v>0.47556799999999999</v>
      </c>
    </row>
    <row r="19" spans="1:4" x14ac:dyDescent="0.2">
      <c r="A19">
        <v>17</v>
      </c>
      <c r="B19">
        <v>0.3</v>
      </c>
      <c r="C19">
        <v>0.67494900000000002</v>
      </c>
      <c r="D19">
        <v>0.47556799999999999</v>
      </c>
    </row>
    <row r="20" spans="1:4" x14ac:dyDescent="0.2">
      <c r="A20">
        <v>18</v>
      </c>
      <c r="B20">
        <v>0.3</v>
      </c>
      <c r="C20">
        <v>0.67494900000000002</v>
      </c>
      <c r="D20">
        <v>0.47556799999999999</v>
      </c>
    </row>
    <row r="21" spans="1:4" x14ac:dyDescent="0.2">
      <c r="A21">
        <v>19</v>
      </c>
      <c r="B21">
        <v>0.3</v>
      </c>
      <c r="C21">
        <v>0.67494900000000002</v>
      </c>
      <c r="D21">
        <v>0.47556799999999999</v>
      </c>
    </row>
    <row r="22" spans="1:4" x14ac:dyDescent="0.2">
      <c r="A22">
        <v>20</v>
      </c>
      <c r="B22">
        <v>0.4</v>
      </c>
      <c r="C22">
        <v>0.69920599999999999</v>
      </c>
      <c r="D22">
        <v>0.49265999999999999</v>
      </c>
    </row>
    <row r="23" spans="1:4" x14ac:dyDescent="0.2">
      <c r="A23">
        <v>21</v>
      </c>
      <c r="B23">
        <v>0.5</v>
      </c>
      <c r="C23">
        <v>0.84983699999999995</v>
      </c>
      <c r="D23">
        <v>0.59879400000000005</v>
      </c>
    </row>
    <row r="24" spans="1:4" x14ac:dyDescent="0.2">
      <c r="A24">
        <v>22</v>
      </c>
      <c r="B24">
        <v>0.5</v>
      </c>
      <c r="C24">
        <v>0.84983699999999995</v>
      </c>
      <c r="D24">
        <v>0.59879400000000005</v>
      </c>
    </row>
    <row r="25" spans="1:4" x14ac:dyDescent="0.2">
      <c r="A25">
        <v>23</v>
      </c>
      <c r="B25">
        <v>0.5</v>
      </c>
      <c r="C25">
        <v>0.84983699999999995</v>
      </c>
      <c r="D25">
        <v>0.59879400000000005</v>
      </c>
    </row>
    <row r="26" spans="1:4" x14ac:dyDescent="0.2">
      <c r="A26">
        <v>24</v>
      </c>
      <c r="B26">
        <v>0.5</v>
      </c>
      <c r="C26">
        <v>0.84983699999999995</v>
      </c>
      <c r="D26">
        <v>0.59879400000000005</v>
      </c>
    </row>
    <row r="27" spans="1:4" x14ac:dyDescent="0.2">
      <c r="A27">
        <v>25</v>
      </c>
      <c r="B27">
        <v>0.5</v>
      </c>
      <c r="C27">
        <v>0.84983699999999995</v>
      </c>
      <c r="D27">
        <v>0.59879400000000005</v>
      </c>
    </row>
    <row r="28" spans="1:4" x14ac:dyDescent="0.2">
      <c r="A28">
        <v>26</v>
      </c>
      <c r="B28">
        <v>0.5</v>
      </c>
      <c r="C28">
        <v>0.84983699999999995</v>
      </c>
      <c r="D28">
        <v>0.59879400000000005</v>
      </c>
    </row>
    <row r="29" spans="1:4" x14ac:dyDescent="0.2">
      <c r="A29">
        <v>27</v>
      </c>
      <c r="B29">
        <v>0.6</v>
      </c>
      <c r="C29">
        <v>1.0749679999999999</v>
      </c>
      <c r="D29">
        <v>0.75742200000000004</v>
      </c>
    </row>
    <row r="30" spans="1:4" x14ac:dyDescent="0.2">
      <c r="A30">
        <v>28</v>
      </c>
      <c r="B30">
        <v>0.7</v>
      </c>
      <c r="C30">
        <v>1.159502</v>
      </c>
      <c r="D30">
        <v>0.81698400000000004</v>
      </c>
    </row>
    <row r="31" spans="1:4" x14ac:dyDescent="0.2">
      <c r="A31">
        <v>29</v>
      </c>
      <c r="B31">
        <v>0.7</v>
      </c>
      <c r="C31">
        <v>1.159502</v>
      </c>
      <c r="D31">
        <v>0.81698400000000004</v>
      </c>
    </row>
    <row r="32" spans="1:4" x14ac:dyDescent="0.2">
      <c r="A32">
        <v>30</v>
      </c>
      <c r="B32">
        <v>0.8</v>
      </c>
      <c r="C32">
        <v>1.398412</v>
      </c>
      <c r="D32">
        <v>0.98531999999999997</v>
      </c>
    </row>
    <row r="33" spans="1:4" x14ac:dyDescent="0.2">
      <c r="A33">
        <v>31</v>
      </c>
      <c r="B33">
        <v>0.8</v>
      </c>
      <c r="C33">
        <v>1.398412</v>
      </c>
      <c r="D33">
        <v>0.98531999999999997</v>
      </c>
    </row>
    <row r="34" spans="1:4" x14ac:dyDescent="0.2">
      <c r="A34">
        <v>32</v>
      </c>
      <c r="B34">
        <v>0.8</v>
      </c>
      <c r="C34">
        <v>1.398412</v>
      </c>
      <c r="D34">
        <v>0.98531999999999997</v>
      </c>
    </row>
    <row r="35" spans="1:4" x14ac:dyDescent="0.2">
      <c r="A35">
        <v>33</v>
      </c>
      <c r="B35">
        <v>0.9</v>
      </c>
      <c r="C35">
        <v>1.523884</v>
      </c>
      <c r="D35">
        <v>1.073728</v>
      </c>
    </row>
    <row r="36" spans="1:4" x14ac:dyDescent="0.2">
      <c r="A36">
        <v>34</v>
      </c>
      <c r="B36">
        <v>0.9</v>
      </c>
      <c r="C36">
        <v>1.523884</v>
      </c>
      <c r="D36">
        <v>1.073728</v>
      </c>
    </row>
    <row r="37" spans="1:4" x14ac:dyDescent="0.2">
      <c r="A37">
        <v>35</v>
      </c>
      <c r="B37">
        <v>0.9</v>
      </c>
      <c r="C37">
        <v>1.523884</v>
      </c>
      <c r="D37">
        <v>1.073728</v>
      </c>
    </row>
    <row r="38" spans="1:4" x14ac:dyDescent="0.2">
      <c r="A38">
        <v>36</v>
      </c>
      <c r="B38">
        <v>0.9</v>
      </c>
      <c r="C38">
        <v>1.523884</v>
      </c>
      <c r="D38">
        <v>1.073728</v>
      </c>
    </row>
    <row r="39" spans="1:4" x14ac:dyDescent="0.2">
      <c r="A39">
        <v>37</v>
      </c>
      <c r="B39">
        <v>0.9</v>
      </c>
      <c r="C39">
        <v>1.523884</v>
      </c>
      <c r="D39">
        <v>1.073728</v>
      </c>
    </row>
    <row r="40" spans="1:4" x14ac:dyDescent="0.2">
      <c r="A40">
        <v>38</v>
      </c>
      <c r="B40">
        <v>0.9</v>
      </c>
      <c r="C40">
        <v>1.523884</v>
      </c>
      <c r="D40">
        <v>1.073728</v>
      </c>
    </row>
    <row r="41" spans="1:4" x14ac:dyDescent="0.2">
      <c r="A41">
        <v>39</v>
      </c>
      <c r="B41">
        <v>1</v>
      </c>
      <c r="C41">
        <v>1.490712</v>
      </c>
      <c r="D41">
        <v>1.0503549999999999</v>
      </c>
    </row>
    <row r="42" spans="1:4" x14ac:dyDescent="0.2">
      <c r="A42">
        <v>40</v>
      </c>
      <c r="B42">
        <v>1</v>
      </c>
      <c r="C42">
        <v>1.490712</v>
      </c>
      <c r="D42">
        <v>1.0503549999999999</v>
      </c>
    </row>
    <row r="43" spans="1:4" x14ac:dyDescent="0.2">
      <c r="A43">
        <v>41</v>
      </c>
      <c r="B43">
        <v>1</v>
      </c>
      <c r="C43">
        <v>1.490712</v>
      </c>
      <c r="D43">
        <v>1.0503549999999999</v>
      </c>
    </row>
    <row r="44" spans="1:4" x14ac:dyDescent="0.2">
      <c r="A44">
        <v>42</v>
      </c>
      <c r="B44">
        <v>1</v>
      </c>
      <c r="C44">
        <v>1.490712</v>
      </c>
      <c r="D44">
        <v>1.0503549999999999</v>
      </c>
    </row>
    <row r="45" spans="1:4" x14ac:dyDescent="0.2">
      <c r="A45">
        <v>43</v>
      </c>
      <c r="B45">
        <v>1</v>
      </c>
      <c r="C45">
        <v>1.490712</v>
      </c>
      <c r="D45">
        <v>1.0503549999999999</v>
      </c>
    </row>
    <row r="46" spans="1:4" x14ac:dyDescent="0.2">
      <c r="A46">
        <v>44</v>
      </c>
      <c r="B46">
        <v>1</v>
      </c>
      <c r="C46">
        <v>1.490712</v>
      </c>
      <c r="D46">
        <v>1.0503549999999999</v>
      </c>
    </row>
    <row r="47" spans="1:4" x14ac:dyDescent="0.2">
      <c r="A47">
        <v>45</v>
      </c>
      <c r="B47">
        <v>1.1000000000000001</v>
      </c>
      <c r="C47">
        <v>1.449138</v>
      </c>
      <c r="D47">
        <v>1.021061</v>
      </c>
    </row>
    <row r="48" spans="1:4" x14ac:dyDescent="0.2">
      <c r="A48">
        <v>46</v>
      </c>
      <c r="B48">
        <v>1.1000000000000001</v>
      </c>
      <c r="C48">
        <v>1.449138</v>
      </c>
      <c r="D48">
        <v>1.021061</v>
      </c>
    </row>
    <row r="49" spans="1:4" x14ac:dyDescent="0.2">
      <c r="A49">
        <v>47</v>
      </c>
      <c r="B49">
        <v>1.1000000000000001</v>
      </c>
      <c r="C49">
        <v>1.449138</v>
      </c>
      <c r="D49">
        <v>1.021061</v>
      </c>
    </row>
    <row r="50" spans="1:4" x14ac:dyDescent="0.2">
      <c r="A50">
        <v>48</v>
      </c>
      <c r="B50">
        <v>1.1000000000000001</v>
      </c>
      <c r="C50">
        <v>1.449138</v>
      </c>
      <c r="D50">
        <v>1.021061</v>
      </c>
    </row>
    <row r="51" spans="1:4" x14ac:dyDescent="0.2">
      <c r="A51">
        <v>49</v>
      </c>
      <c r="B51">
        <v>1.1000000000000001</v>
      </c>
      <c r="C51">
        <v>1.449138</v>
      </c>
      <c r="D51">
        <v>1.021061</v>
      </c>
    </row>
    <row r="52" spans="1:4" x14ac:dyDescent="0.2">
      <c r="A52">
        <v>50</v>
      </c>
      <c r="B52">
        <v>1.2</v>
      </c>
      <c r="C52">
        <v>1.549193</v>
      </c>
      <c r="D52">
        <v>1.091561</v>
      </c>
    </row>
    <row r="53" spans="1:4" x14ac:dyDescent="0.2">
      <c r="A53">
        <v>51</v>
      </c>
      <c r="B53">
        <v>1.2</v>
      </c>
      <c r="C53">
        <v>1.549193</v>
      </c>
      <c r="D53">
        <v>1.091561</v>
      </c>
    </row>
    <row r="54" spans="1:4" x14ac:dyDescent="0.2">
      <c r="A54">
        <v>52</v>
      </c>
      <c r="B54">
        <v>1.2</v>
      </c>
      <c r="C54">
        <v>1.549193</v>
      </c>
      <c r="D54">
        <v>1.091561</v>
      </c>
    </row>
    <row r="55" spans="1:4" x14ac:dyDescent="0.2">
      <c r="A55">
        <v>53</v>
      </c>
      <c r="B55">
        <v>1.2</v>
      </c>
      <c r="C55">
        <v>1.549193</v>
      </c>
      <c r="D55">
        <v>1.091561</v>
      </c>
    </row>
    <row r="56" spans="1:4" x14ac:dyDescent="0.2">
      <c r="A56">
        <v>54</v>
      </c>
      <c r="B56">
        <v>1.2</v>
      </c>
      <c r="C56">
        <v>1.549193</v>
      </c>
      <c r="D56">
        <v>1.091561</v>
      </c>
    </row>
    <row r="57" spans="1:4" x14ac:dyDescent="0.2">
      <c r="A57">
        <v>55</v>
      </c>
      <c r="B57">
        <v>1.2</v>
      </c>
      <c r="C57">
        <v>1.549193</v>
      </c>
      <c r="D57">
        <v>1.091561</v>
      </c>
    </row>
    <row r="58" spans="1:4" x14ac:dyDescent="0.2">
      <c r="A58">
        <v>56</v>
      </c>
      <c r="B58">
        <v>1.2</v>
      </c>
      <c r="C58">
        <v>1.549193</v>
      </c>
      <c r="D58">
        <v>1.091561</v>
      </c>
    </row>
    <row r="59" spans="1:4" x14ac:dyDescent="0.2">
      <c r="A59">
        <v>57</v>
      </c>
      <c r="B59">
        <v>1.2</v>
      </c>
      <c r="C59">
        <v>1.549193</v>
      </c>
      <c r="D59">
        <v>1.091561</v>
      </c>
    </row>
    <row r="60" spans="1:4" x14ac:dyDescent="0.2">
      <c r="A60">
        <v>58</v>
      </c>
      <c r="B60">
        <v>1.2</v>
      </c>
      <c r="C60">
        <v>1.549193</v>
      </c>
      <c r="D60">
        <v>1.091561</v>
      </c>
    </row>
    <row r="61" spans="1:4" x14ac:dyDescent="0.2">
      <c r="A61">
        <v>59</v>
      </c>
      <c r="B61">
        <v>1.2</v>
      </c>
      <c r="C61">
        <v>1.549193</v>
      </c>
      <c r="D61">
        <v>1.091561</v>
      </c>
    </row>
    <row r="62" spans="1:4" x14ac:dyDescent="0.2">
      <c r="A62">
        <v>60</v>
      </c>
      <c r="B62">
        <v>1.2</v>
      </c>
      <c r="C62">
        <v>1.549193</v>
      </c>
      <c r="D62">
        <v>1.091561</v>
      </c>
    </row>
    <row r="63" spans="1:4" x14ac:dyDescent="0.2">
      <c r="A63">
        <v>61</v>
      </c>
      <c r="B63">
        <v>1.2</v>
      </c>
      <c r="C63">
        <v>1.549193</v>
      </c>
      <c r="D63">
        <v>1.091561</v>
      </c>
    </row>
    <row r="64" spans="1:4" x14ac:dyDescent="0.2">
      <c r="A64">
        <v>62</v>
      </c>
      <c r="B64">
        <v>1.2</v>
      </c>
      <c r="C64">
        <v>1.549193</v>
      </c>
      <c r="D64">
        <v>1.091561</v>
      </c>
    </row>
    <row r="65" spans="1:4" x14ac:dyDescent="0.2">
      <c r="A65">
        <v>63</v>
      </c>
      <c r="B65">
        <v>1.4</v>
      </c>
      <c r="C65">
        <v>1.8378730000000001</v>
      </c>
      <c r="D65">
        <v>1.294964</v>
      </c>
    </row>
    <row r="66" spans="1:4" x14ac:dyDescent="0.2">
      <c r="A66">
        <v>64</v>
      </c>
      <c r="B66">
        <v>1.4</v>
      </c>
      <c r="C66">
        <v>1.8378730000000001</v>
      </c>
      <c r="D66">
        <v>1.294964</v>
      </c>
    </row>
    <row r="67" spans="1:4" x14ac:dyDescent="0.2">
      <c r="A67">
        <v>65</v>
      </c>
      <c r="B67">
        <v>1.4</v>
      </c>
      <c r="C67">
        <v>1.8378730000000001</v>
      </c>
      <c r="D67">
        <v>1.294964</v>
      </c>
    </row>
    <row r="68" spans="1:4" x14ac:dyDescent="0.2">
      <c r="A68">
        <v>66</v>
      </c>
      <c r="B68">
        <v>1.4</v>
      </c>
      <c r="C68">
        <v>1.8378730000000001</v>
      </c>
      <c r="D68">
        <v>1.294964</v>
      </c>
    </row>
    <row r="69" spans="1:4" x14ac:dyDescent="0.2">
      <c r="A69">
        <v>67</v>
      </c>
      <c r="B69">
        <v>1.4</v>
      </c>
      <c r="C69">
        <v>1.8378730000000001</v>
      </c>
      <c r="D69">
        <v>1.294964</v>
      </c>
    </row>
    <row r="70" spans="1:4" x14ac:dyDescent="0.2">
      <c r="A70">
        <v>68</v>
      </c>
      <c r="B70">
        <v>1.4</v>
      </c>
      <c r="C70">
        <v>1.8378730000000001</v>
      </c>
      <c r="D70">
        <v>1.294964</v>
      </c>
    </row>
    <row r="71" spans="1:4" x14ac:dyDescent="0.2">
      <c r="A71">
        <v>69</v>
      </c>
      <c r="B71">
        <v>1.4</v>
      </c>
      <c r="C71">
        <v>1.8378730000000001</v>
      </c>
      <c r="D71">
        <v>1.294964</v>
      </c>
    </row>
    <row r="72" spans="1:4" x14ac:dyDescent="0.2">
      <c r="A72">
        <v>70</v>
      </c>
      <c r="B72">
        <v>1.4</v>
      </c>
      <c r="C72">
        <v>1.8378730000000001</v>
      </c>
      <c r="D72">
        <v>1.294964</v>
      </c>
    </row>
    <row r="73" spans="1:4" x14ac:dyDescent="0.2">
      <c r="A73">
        <v>71</v>
      </c>
      <c r="B73">
        <v>1.5</v>
      </c>
      <c r="C73">
        <v>2.0138410000000002</v>
      </c>
      <c r="D73">
        <v>1.4189510000000001</v>
      </c>
    </row>
    <row r="74" spans="1:4" x14ac:dyDescent="0.2">
      <c r="A74">
        <v>72</v>
      </c>
      <c r="B74">
        <v>1.5</v>
      </c>
      <c r="C74">
        <v>2.0138410000000002</v>
      </c>
      <c r="D74">
        <v>1.4189510000000001</v>
      </c>
    </row>
    <row r="75" spans="1:4" x14ac:dyDescent="0.2">
      <c r="A75">
        <v>73</v>
      </c>
      <c r="B75">
        <v>1.5</v>
      </c>
      <c r="C75">
        <v>2.0138410000000002</v>
      </c>
      <c r="D75">
        <v>1.4189510000000001</v>
      </c>
    </row>
    <row r="76" spans="1:4" x14ac:dyDescent="0.2">
      <c r="A76">
        <v>74</v>
      </c>
      <c r="B76">
        <v>1.5</v>
      </c>
      <c r="C76">
        <v>2.0138410000000002</v>
      </c>
      <c r="D76">
        <v>1.4189510000000001</v>
      </c>
    </row>
    <row r="77" spans="1:4" x14ac:dyDescent="0.2">
      <c r="A77">
        <v>75</v>
      </c>
      <c r="B77">
        <v>1.5</v>
      </c>
      <c r="C77">
        <v>2.0138410000000002</v>
      </c>
      <c r="D77">
        <v>1.4189510000000001</v>
      </c>
    </row>
    <row r="78" spans="1:4" x14ac:dyDescent="0.2">
      <c r="A78">
        <v>76</v>
      </c>
      <c r="B78">
        <v>1.5</v>
      </c>
      <c r="C78">
        <v>2.0138410000000002</v>
      </c>
      <c r="D78">
        <v>1.4189510000000001</v>
      </c>
    </row>
    <row r="79" spans="1:4" x14ac:dyDescent="0.2">
      <c r="A79">
        <v>77</v>
      </c>
      <c r="B79">
        <v>1.5</v>
      </c>
      <c r="C79">
        <v>2.0138410000000002</v>
      </c>
      <c r="D79">
        <v>1.4189510000000001</v>
      </c>
    </row>
    <row r="80" spans="1:4" x14ac:dyDescent="0.2">
      <c r="A80">
        <v>78</v>
      </c>
      <c r="B80">
        <v>1.6</v>
      </c>
      <c r="C80">
        <v>2.170509</v>
      </c>
      <c r="D80">
        <v>1.5293399999999999</v>
      </c>
    </row>
    <row r="81" spans="1:4" x14ac:dyDescent="0.2">
      <c r="A81">
        <v>79</v>
      </c>
      <c r="B81">
        <v>1.6</v>
      </c>
      <c r="C81">
        <v>2.170509</v>
      </c>
      <c r="D81">
        <v>1.5293399999999999</v>
      </c>
    </row>
    <row r="82" spans="1:4" x14ac:dyDescent="0.2">
      <c r="A82">
        <v>80</v>
      </c>
      <c r="B82">
        <v>1.6</v>
      </c>
      <c r="C82">
        <v>2.170509</v>
      </c>
      <c r="D82">
        <v>1.5293399999999999</v>
      </c>
    </row>
    <row r="83" spans="1:4" x14ac:dyDescent="0.2">
      <c r="A83">
        <v>81</v>
      </c>
      <c r="B83">
        <v>1.6</v>
      </c>
      <c r="C83">
        <v>2.170509</v>
      </c>
      <c r="D83">
        <v>1.5293399999999999</v>
      </c>
    </row>
    <row r="84" spans="1:4" x14ac:dyDescent="0.2">
      <c r="A84">
        <v>82</v>
      </c>
      <c r="B84">
        <v>1.6</v>
      </c>
      <c r="C84">
        <v>2.170509</v>
      </c>
      <c r="D84">
        <v>1.5293399999999999</v>
      </c>
    </row>
    <row r="85" spans="1:4" x14ac:dyDescent="0.2">
      <c r="A85">
        <v>83</v>
      </c>
      <c r="B85">
        <v>1.6</v>
      </c>
      <c r="C85">
        <v>2.170509</v>
      </c>
      <c r="D85">
        <v>1.5293399999999999</v>
      </c>
    </row>
    <row r="86" spans="1:4" x14ac:dyDescent="0.2">
      <c r="A86">
        <v>84</v>
      </c>
      <c r="B86">
        <v>1.6</v>
      </c>
      <c r="C86">
        <v>2.170509</v>
      </c>
      <c r="D86">
        <v>1.5293399999999999</v>
      </c>
    </row>
    <row r="87" spans="1:4" x14ac:dyDescent="0.2">
      <c r="A87">
        <v>85</v>
      </c>
      <c r="B87">
        <v>1.6</v>
      </c>
      <c r="C87">
        <v>2.170509</v>
      </c>
      <c r="D87">
        <v>1.5293399999999999</v>
      </c>
    </row>
    <row r="88" spans="1:4" x14ac:dyDescent="0.2">
      <c r="A88">
        <v>86</v>
      </c>
      <c r="B88">
        <v>1.6</v>
      </c>
      <c r="C88">
        <v>2.170509</v>
      </c>
      <c r="D88">
        <v>1.5293399999999999</v>
      </c>
    </row>
    <row r="89" spans="1:4" x14ac:dyDescent="0.2">
      <c r="A89">
        <v>87</v>
      </c>
      <c r="B89">
        <v>1.7</v>
      </c>
      <c r="C89">
        <v>2.1108189999999998</v>
      </c>
      <c r="D89">
        <v>1.487282</v>
      </c>
    </row>
    <row r="90" spans="1:4" x14ac:dyDescent="0.2">
      <c r="A90">
        <v>88</v>
      </c>
      <c r="B90">
        <v>1.7</v>
      </c>
      <c r="C90">
        <v>2.1108189999999998</v>
      </c>
      <c r="D90">
        <v>1.487282</v>
      </c>
    </row>
    <row r="91" spans="1:4" x14ac:dyDescent="0.2">
      <c r="A91">
        <v>89</v>
      </c>
      <c r="B91">
        <v>1.7</v>
      </c>
      <c r="C91">
        <v>2.1108189999999998</v>
      </c>
      <c r="D91">
        <v>1.487282</v>
      </c>
    </row>
    <row r="92" spans="1:4" x14ac:dyDescent="0.2">
      <c r="A92">
        <v>90</v>
      </c>
      <c r="B92">
        <v>2</v>
      </c>
      <c r="C92">
        <v>2.4037009999999999</v>
      </c>
      <c r="D92">
        <v>1.693646</v>
      </c>
    </row>
    <row r="93" spans="1:4" x14ac:dyDescent="0.2">
      <c r="A93">
        <v>91</v>
      </c>
      <c r="B93">
        <v>2.1</v>
      </c>
      <c r="C93">
        <v>2.3781409999999998</v>
      </c>
      <c r="D93">
        <v>1.675637</v>
      </c>
    </row>
    <row r="94" spans="1:4" x14ac:dyDescent="0.2">
      <c r="A94">
        <v>92</v>
      </c>
      <c r="B94">
        <v>2.1</v>
      </c>
      <c r="C94">
        <v>2.3781409999999998</v>
      </c>
      <c r="D94">
        <v>1.675637</v>
      </c>
    </row>
    <row r="95" spans="1:4" x14ac:dyDescent="0.2">
      <c r="A95">
        <v>93</v>
      </c>
      <c r="B95">
        <v>2.1</v>
      </c>
      <c r="C95">
        <v>2.3781409999999998</v>
      </c>
      <c r="D95">
        <v>1.675637</v>
      </c>
    </row>
    <row r="96" spans="1:4" x14ac:dyDescent="0.2">
      <c r="A96">
        <v>94</v>
      </c>
      <c r="B96">
        <v>2.1</v>
      </c>
      <c r="C96">
        <v>2.3781409999999998</v>
      </c>
      <c r="D96">
        <v>1.675637</v>
      </c>
    </row>
    <row r="97" spans="1:4" x14ac:dyDescent="0.2">
      <c r="A97">
        <v>95</v>
      </c>
      <c r="B97">
        <v>2.1</v>
      </c>
      <c r="C97">
        <v>2.3781409999999998</v>
      </c>
      <c r="D97">
        <v>1.675637</v>
      </c>
    </row>
    <row r="98" spans="1:4" x14ac:dyDescent="0.2">
      <c r="A98">
        <v>96</v>
      </c>
      <c r="B98">
        <v>2.1</v>
      </c>
      <c r="C98">
        <v>2.3781409999999998</v>
      </c>
      <c r="D98">
        <v>1.675637</v>
      </c>
    </row>
    <row r="99" spans="1:4" x14ac:dyDescent="0.2">
      <c r="A99">
        <v>97</v>
      </c>
      <c r="B99">
        <v>2.2000000000000002</v>
      </c>
      <c r="C99">
        <v>2.5733679999999999</v>
      </c>
      <c r="D99">
        <v>1.8131930000000001</v>
      </c>
    </row>
    <row r="100" spans="1:4" x14ac:dyDescent="0.2">
      <c r="A100">
        <v>98</v>
      </c>
      <c r="B100">
        <v>2.2000000000000002</v>
      </c>
      <c r="C100">
        <v>2.5733679999999999</v>
      </c>
      <c r="D100">
        <v>1.8131930000000001</v>
      </c>
    </row>
    <row r="101" spans="1:4" x14ac:dyDescent="0.2">
      <c r="A101">
        <v>99</v>
      </c>
      <c r="B101">
        <v>2.2000000000000002</v>
      </c>
      <c r="C101">
        <v>2.5733679999999999</v>
      </c>
      <c r="D101">
        <v>1.8131930000000001</v>
      </c>
    </row>
    <row r="102" spans="1:4" x14ac:dyDescent="0.2">
      <c r="A102">
        <v>100</v>
      </c>
      <c r="B102">
        <v>2.2999999999999998</v>
      </c>
      <c r="C102">
        <v>2.5407790000000001</v>
      </c>
      <c r="D102">
        <v>1.7902309999999999</v>
      </c>
    </row>
    <row r="103" spans="1:4" x14ac:dyDescent="0.2">
      <c r="A103">
        <v>101</v>
      </c>
      <c r="B103">
        <v>2.4</v>
      </c>
      <c r="C103">
        <v>2.5473300000000001</v>
      </c>
      <c r="D103">
        <v>1.7948470000000001</v>
      </c>
    </row>
    <row r="104" spans="1:4" x14ac:dyDescent="0.2">
      <c r="A104">
        <v>102</v>
      </c>
      <c r="B104">
        <v>2.4</v>
      </c>
      <c r="C104">
        <v>2.5473300000000001</v>
      </c>
      <c r="D104">
        <v>1.7948470000000001</v>
      </c>
    </row>
    <row r="105" spans="1:4" x14ac:dyDescent="0.2">
      <c r="A105">
        <v>103</v>
      </c>
      <c r="B105">
        <v>2.4</v>
      </c>
      <c r="C105">
        <v>2.5473300000000001</v>
      </c>
      <c r="D105">
        <v>1.7948470000000001</v>
      </c>
    </row>
    <row r="106" spans="1:4" x14ac:dyDescent="0.2">
      <c r="A106">
        <v>104</v>
      </c>
      <c r="B106">
        <v>2.4</v>
      </c>
      <c r="C106">
        <v>2.5473300000000001</v>
      </c>
      <c r="D106">
        <v>1.7948470000000001</v>
      </c>
    </row>
    <row r="107" spans="1:4" x14ac:dyDescent="0.2">
      <c r="A107">
        <v>105</v>
      </c>
      <c r="B107">
        <v>2.5</v>
      </c>
      <c r="C107">
        <v>2.5927250000000002</v>
      </c>
      <c r="D107">
        <v>1.826832</v>
      </c>
    </row>
    <row r="108" spans="1:4" x14ac:dyDescent="0.2">
      <c r="A108">
        <v>106</v>
      </c>
      <c r="B108">
        <v>2.6</v>
      </c>
      <c r="C108">
        <v>2.7568100000000002</v>
      </c>
      <c r="D108">
        <v>1.9424459999999999</v>
      </c>
    </row>
    <row r="109" spans="1:4" x14ac:dyDescent="0.2">
      <c r="A109">
        <v>107</v>
      </c>
      <c r="B109">
        <v>2.6</v>
      </c>
      <c r="C109">
        <v>2.7568100000000002</v>
      </c>
      <c r="D109">
        <v>1.9424459999999999</v>
      </c>
    </row>
    <row r="110" spans="1:4" x14ac:dyDescent="0.2">
      <c r="A110">
        <v>108</v>
      </c>
      <c r="B110">
        <v>2.7</v>
      </c>
      <c r="C110">
        <v>2.9458069999999998</v>
      </c>
      <c r="D110">
        <v>2.0756139999999998</v>
      </c>
    </row>
    <row r="111" spans="1:4" x14ac:dyDescent="0.2">
      <c r="A111">
        <v>109</v>
      </c>
      <c r="B111">
        <v>2.7</v>
      </c>
      <c r="C111">
        <v>2.9458069999999998</v>
      </c>
      <c r="D111">
        <v>2.0756139999999998</v>
      </c>
    </row>
    <row r="112" spans="1:4" x14ac:dyDescent="0.2">
      <c r="A112">
        <v>110</v>
      </c>
      <c r="B112">
        <v>2.7</v>
      </c>
      <c r="C112">
        <v>2.9458069999999998</v>
      </c>
      <c r="D112">
        <v>2.0756139999999998</v>
      </c>
    </row>
    <row r="113" spans="1:4" x14ac:dyDescent="0.2">
      <c r="A113">
        <v>111</v>
      </c>
      <c r="B113">
        <v>2.7</v>
      </c>
      <c r="C113">
        <v>2.9458069999999998</v>
      </c>
      <c r="D113">
        <v>2.0756139999999998</v>
      </c>
    </row>
    <row r="114" spans="1:4" x14ac:dyDescent="0.2">
      <c r="A114">
        <v>112</v>
      </c>
      <c r="B114">
        <v>2.7</v>
      </c>
      <c r="C114">
        <v>2.9458069999999998</v>
      </c>
      <c r="D114">
        <v>2.0756139999999998</v>
      </c>
    </row>
    <row r="115" spans="1:4" x14ac:dyDescent="0.2">
      <c r="A115">
        <v>113</v>
      </c>
      <c r="B115">
        <v>2.8</v>
      </c>
      <c r="C115">
        <v>2.8982749999999999</v>
      </c>
      <c r="D115">
        <v>2.0421230000000001</v>
      </c>
    </row>
    <row r="116" spans="1:4" x14ac:dyDescent="0.2">
      <c r="A116">
        <v>114</v>
      </c>
      <c r="B116">
        <v>2.9</v>
      </c>
      <c r="C116">
        <v>2.8848259999999999</v>
      </c>
      <c r="D116">
        <v>2.0326469999999999</v>
      </c>
    </row>
    <row r="117" spans="1:4" x14ac:dyDescent="0.2">
      <c r="A117">
        <v>115</v>
      </c>
      <c r="B117">
        <v>2.9</v>
      </c>
      <c r="C117">
        <v>2.8848259999999999</v>
      </c>
      <c r="D117">
        <v>2.0326469999999999</v>
      </c>
    </row>
    <row r="118" spans="1:4" x14ac:dyDescent="0.2">
      <c r="A118">
        <v>116</v>
      </c>
      <c r="B118">
        <v>2.9</v>
      </c>
      <c r="C118">
        <v>2.8848259999999999</v>
      </c>
      <c r="D118">
        <v>2.0326469999999999</v>
      </c>
    </row>
    <row r="119" spans="1:4" x14ac:dyDescent="0.2">
      <c r="A119">
        <v>117</v>
      </c>
      <c r="B119">
        <v>3</v>
      </c>
      <c r="C119">
        <v>2.9439199999999999</v>
      </c>
      <c r="D119">
        <v>2.074284</v>
      </c>
    </row>
    <row r="120" spans="1:4" x14ac:dyDescent="0.2">
      <c r="A120">
        <v>118</v>
      </c>
      <c r="B120">
        <v>3</v>
      </c>
      <c r="C120">
        <v>2.9439199999999999</v>
      </c>
      <c r="D120">
        <v>2.074284</v>
      </c>
    </row>
    <row r="121" spans="1:4" x14ac:dyDescent="0.2">
      <c r="A121">
        <v>119</v>
      </c>
      <c r="B121">
        <v>3</v>
      </c>
      <c r="C121">
        <v>2.9439199999999999</v>
      </c>
      <c r="D121">
        <v>2.074284</v>
      </c>
    </row>
    <row r="122" spans="1:4" x14ac:dyDescent="0.2">
      <c r="A122">
        <v>120</v>
      </c>
      <c r="B122">
        <v>3</v>
      </c>
      <c r="C122">
        <v>2.9439199999999999</v>
      </c>
      <c r="D122">
        <v>2.074284</v>
      </c>
    </row>
    <row r="123" spans="1:4" x14ac:dyDescent="0.2">
      <c r="A123">
        <v>121</v>
      </c>
      <c r="B123">
        <v>3</v>
      </c>
      <c r="C123">
        <v>2.9439199999999999</v>
      </c>
      <c r="D123">
        <v>2.074284</v>
      </c>
    </row>
    <row r="124" spans="1:4" x14ac:dyDescent="0.2">
      <c r="A124">
        <v>122</v>
      </c>
      <c r="B124">
        <v>3</v>
      </c>
      <c r="C124">
        <v>2.9439199999999999</v>
      </c>
      <c r="D124">
        <v>2.074284</v>
      </c>
    </row>
    <row r="125" spans="1:4" x14ac:dyDescent="0.2">
      <c r="A125">
        <v>123</v>
      </c>
      <c r="B125">
        <v>3</v>
      </c>
      <c r="C125">
        <v>2.9439199999999999</v>
      </c>
      <c r="D125">
        <v>2.074284</v>
      </c>
    </row>
    <row r="126" spans="1:4" x14ac:dyDescent="0.2">
      <c r="A126">
        <v>124</v>
      </c>
      <c r="B126">
        <v>3</v>
      </c>
      <c r="C126">
        <v>2.9439199999999999</v>
      </c>
      <c r="D126">
        <v>2.074284</v>
      </c>
    </row>
    <row r="127" spans="1:4" x14ac:dyDescent="0.2">
      <c r="A127">
        <v>125</v>
      </c>
      <c r="B127">
        <v>3</v>
      </c>
      <c r="C127">
        <v>2.9439199999999999</v>
      </c>
      <c r="D127">
        <v>2.074284</v>
      </c>
    </row>
    <row r="128" spans="1:4" x14ac:dyDescent="0.2">
      <c r="A128">
        <v>126</v>
      </c>
      <c r="B128">
        <v>3</v>
      </c>
      <c r="C128">
        <v>2.9439199999999999</v>
      </c>
      <c r="D128">
        <v>2.074284</v>
      </c>
    </row>
    <row r="129" spans="1:4" x14ac:dyDescent="0.2">
      <c r="A129">
        <v>127</v>
      </c>
      <c r="B129">
        <v>3</v>
      </c>
      <c r="C129">
        <v>2.9439199999999999</v>
      </c>
      <c r="D129">
        <v>2.074284</v>
      </c>
    </row>
    <row r="130" spans="1:4" x14ac:dyDescent="0.2">
      <c r="A130">
        <v>128</v>
      </c>
      <c r="B130">
        <v>3</v>
      </c>
      <c r="C130">
        <v>2.9439199999999999</v>
      </c>
      <c r="D130">
        <v>2.074284</v>
      </c>
    </row>
    <row r="131" spans="1:4" x14ac:dyDescent="0.2">
      <c r="A131">
        <v>129</v>
      </c>
      <c r="B131">
        <v>3</v>
      </c>
      <c r="C131">
        <v>2.9439199999999999</v>
      </c>
      <c r="D131">
        <v>2.074284</v>
      </c>
    </row>
    <row r="132" spans="1:4" x14ac:dyDescent="0.2">
      <c r="A132">
        <v>130</v>
      </c>
      <c r="B132">
        <v>3.1</v>
      </c>
      <c r="C132">
        <v>2.9608560000000002</v>
      </c>
      <c r="D132">
        <v>2.086217</v>
      </c>
    </row>
    <row r="133" spans="1:4" x14ac:dyDescent="0.2">
      <c r="A133">
        <v>131</v>
      </c>
      <c r="B133">
        <v>3.1</v>
      </c>
      <c r="C133">
        <v>2.9608560000000002</v>
      </c>
      <c r="D133">
        <v>2.086217</v>
      </c>
    </row>
    <row r="134" spans="1:4" x14ac:dyDescent="0.2">
      <c r="A134">
        <v>132</v>
      </c>
      <c r="B134">
        <v>3.1</v>
      </c>
      <c r="C134">
        <v>2.9608560000000002</v>
      </c>
      <c r="D134">
        <v>2.086217</v>
      </c>
    </row>
    <row r="135" spans="1:4" x14ac:dyDescent="0.2">
      <c r="A135">
        <v>133</v>
      </c>
      <c r="B135">
        <v>3.1</v>
      </c>
      <c r="C135">
        <v>2.9608560000000002</v>
      </c>
      <c r="D135">
        <v>2.086217</v>
      </c>
    </row>
    <row r="136" spans="1:4" x14ac:dyDescent="0.2">
      <c r="A136">
        <v>134</v>
      </c>
      <c r="B136">
        <v>3.1</v>
      </c>
      <c r="C136">
        <v>2.9608560000000002</v>
      </c>
      <c r="D136">
        <v>2.086217</v>
      </c>
    </row>
    <row r="137" spans="1:4" x14ac:dyDescent="0.2">
      <c r="A137">
        <v>135</v>
      </c>
      <c r="B137">
        <v>3.1</v>
      </c>
      <c r="C137">
        <v>2.9608560000000002</v>
      </c>
      <c r="D137">
        <v>2.086217</v>
      </c>
    </row>
    <row r="138" spans="1:4" x14ac:dyDescent="0.2">
      <c r="A138">
        <v>136</v>
      </c>
      <c r="B138">
        <v>3.1</v>
      </c>
      <c r="C138">
        <v>2.9608560000000002</v>
      </c>
      <c r="D138">
        <v>2.086217</v>
      </c>
    </row>
    <row r="139" spans="1:4" x14ac:dyDescent="0.2">
      <c r="A139">
        <v>137</v>
      </c>
      <c r="B139">
        <v>3.2</v>
      </c>
      <c r="C139">
        <v>3.011091</v>
      </c>
      <c r="D139">
        <v>2.121613</v>
      </c>
    </row>
    <row r="140" spans="1:4" x14ac:dyDescent="0.2">
      <c r="A140">
        <v>138</v>
      </c>
      <c r="B140">
        <v>3.2</v>
      </c>
      <c r="C140">
        <v>3.011091</v>
      </c>
      <c r="D140">
        <v>2.121613</v>
      </c>
    </row>
    <row r="141" spans="1:4" x14ac:dyDescent="0.2">
      <c r="A141">
        <v>139</v>
      </c>
      <c r="B141">
        <v>3.2</v>
      </c>
      <c r="C141">
        <v>3.011091</v>
      </c>
      <c r="D141">
        <v>2.121613</v>
      </c>
    </row>
    <row r="142" spans="1:4" x14ac:dyDescent="0.2">
      <c r="A142">
        <v>140</v>
      </c>
      <c r="B142">
        <v>3.3</v>
      </c>
      <c r="C142">
        <v>3.164034</v>
      </c>
      <c r="D142">
        <v>2.2293759999999998</v>
      </c>
    </row>
    <row r="143" spans="1:4" x14ac:dyDescent="0.2">
      <c r="A143">
        <v>141</v>
      </c>
      <c r="B143">
        <v>3.3</v>
      </c>
      <c r="C143">
        <v>3.164034</v>
      </c>
      <c r="D143">
        <v>2.2293759999999998</v>
      </c>
    </row>
    <row r="144" spans="1:4" x14ac:dyDescent="0.2">
      <c r="A144">
        <v>142</v>
      </c>
      <c r="B144">
        <v>3.3</v>
      </c>
      <c r="C144">
        <v>3.164034</v>
      </c>
      <c r="D144">
        <v>2.2293759999999998</v>
      </c>
    </row>
    <row r="145" spans="1:4" x14ac:dyDescent="0.2">
      <c r="A145">
        <v>143</v>
      </c>
      <c r="B145">
        <v>3.4</v>
      </c>
      <c r="C145">
        <v>3.2386550000000001</v>
      </c>
      <c r="D145">
        <v>2.281955</v>
      </c>
    </row>
    <row r="146" spans="1:4" x14ac:dyDescent="0.2">
      <c r="A146">
        <v>144</v>
      </c>
      <c r="B146">
        <v>3.4</v>
      </c>
      <c r="C146">
        <v>3.2386550000000001</v>
      </c>
      <c r="D146">
        <v>2.281955</v>
      </c>
    </row>
    <row r="147" spans="1:4" x14ac:dyDescent="0.2">
      <c r="A147">
        <v>145</v>
      </c>
      <c r="B147">
        <v>3.5</v>
      </c>
      <c r="C147">
        <v>3.407508</v>
      </c>
      <c r="D147">
        <v>2.400928</v>
      </c>
    </row>
    <row r="148" spans="1:4" x14ac:dyDescent="0.2">
      <c r="A148">
        <v>146</v>
      </c>
      <c r="B148">
        <v>3.6</v>
      </c>
      <c r="C148">
        <v>3.306559</v>
      </c>
      <c r="D148">
        <v>2.329799</v>
      </c>
    </row>
    <row r="149" spans="1:4" x14ac:dyDescent="0.2">
      <c r="A149">
        <v>147</v>
      </c>
      <c r="B149">
        <v>3.6</v>
      </c>
      <c r="C149">
        <v>3.306559</v>
      </c>
      <c r="D149">
        <v>2.329799</v>
      </c>
    </row>
    <row r="150" spans="1:4" x14ac:dyDescent="0.2">
      <c r="A150">
        <v>148</v>
      </c>
      <c r="B150">
        <v>3.7</v>
      </c>
      <c r="C150">
        <v>3.2335050000000001</v>
      </c>
      <c r="D150">
        <v>2.2783259999999999</v>
      </c>
    </row>
    <row r="151" spans="1:4" x14ac:dyDescent="0.2">
      <c r="A151">
        <v>149</v>
      </c>
      <c r="B151">
        <v>3.8</v>
      </c>
      <c r="C151">
        <v>3.425395</v>
      </c>
      <c r="D151">
        <v>2.4135309999999999</v>
      </c>
    </row>
    <row r="152" spans="1:4" x14ac:dyDescent="0.2">
      <c r="A152">
        <v>150</v>
      </c>
      <c r="B152">
        <v>3.8</v>
      </c>
      <c r="C152">
        <v>3.425395</v>
      </c>
      <c r="D152">
        <v>2.4135309999999999</v>
      </c>
    </row>
    <row r="153" spans="1:4" x14ac:dyDescent="0.2">
      <c r="A153">
        <v>151</v>
      </c>
      <c r="B153">
        <v>4</v>
      </c>
      <c r="C153">
        <v>3.3665020000000001</v>
      </c>
      <c r="D153">
        <v>2.3720349999999999</v>
      </c>
    </row>
    <row r="154" spans="1:4" x14ac:dyDescent="0.2">
      <c r="A154">
        <v>152</v>
      </c>
      <c r="B154">
        <v>4.0999999999999996</v>
      </c>
      <c r="C154">
        <v>3.2472210000000001</v>
      </c>
      <c r="D154">
        <v>2.2879900000000002</v>
      </c>
    </row>
    <row r="155" spans="1:4" x14ac:dyDescent="0.2">
      <c r="A155">
        <v>153</v>
      </c>
      <c r="B155">
        <v>4.0999999999999996</v>
      </c>
      <c r="C155">
        <v>3.2472210000000001</v>
      </c>
      <c r="D155">
        <v>2.2879900000000002</v>
      </c>
    </row>
    <row r="156" spans="1:4" x14ac:dyDescent="0.2">
      <c r="A156">
        <v>154</v>
      </c>
      <c r="B156">
        <v>4.0999999999999996</v>
      </c>
      <c r="C156">
        <v>3.2472210000000001</v>
      </c>
      <c r="D156">
        <v>2.2879900000000002</v>
      </c>
    </row>
    <row r="157" spans="1:4" x14ac:dyDescent="0.2">
      <c r="A157">
        <v>155</v>
      </c>
      <c r="B157">
        <v>4.4000000000000004</v>
      </c>
      <c r="C157">
        <v>3.1692969999999998</v>
      </c>
      <c r="D157">
        <v>2.233085</v>
      </c>
    </row>
    <row r="158" spans="1:4" x14ac:dyDescent="0.2">
      <c r="A158">
        <v>156</v>
      </c>
      <c r="B158">
        <v>4.4000000000000004</v>
      </c>
      <c r="C158">
        <v>3.1692969999999998</v>
      </c>
      <c r="D158">
        <v>2.233085</v>
      </c>
    </row>
    <row r="159" spans="1:4" x14ac:dyDescent="0.2">
      <c r="A159">
        <v>157</v>
      </c>
      <c r="B159">
        <v>4.4000000000000004</v>
      </c>
      <c r="C159">
        <v>3.1692969999999998</v>
      </c>
      <c r="D159">
        <v>2.233085</v>
      </c>
    </row>
    <row r="160" spans="1:4" x14ac:dyDescent="0.2">
      <c r="A160">
        <v>158</v>
      </c>
      <c r="B160">
        <v>4.4000000000000004</v>
      </c>
      <c r="C160">
        <v>3.1692969999999998</v>
      </c>
      <c r="D160">
        <v>2.233085</v>
      </c>
    </row>
    <row r="161" spans="1:4" x14ac:dyDescent="0.2">
      <c r="A161">
        <v>159</v>
      </c>
      <c r="B161">
        <v>4.5</v>
      </c>
      <c r="C161">
        <v>3.2058970000000002</v>
      </c>
      <c r="D161">
        <v>2.2588729999999999</v>
      </c>
    </row>
    <row r="162" spans="1:4" x14ac:dyDescent="0.2">
      <c r="A162">
        <v>160</v>
      </c>
      <c r="B162">
        <v>4.5999999999999996</v>
      </c>
      <c r="C162">
        <v>3.4058769999999998</v>
      </c>
      <c r="D162">
        <v>2.3997790000000001</v>
      </c>
    </row>
    <row r="163" spans="1:4" x14ac:dyDescent="0.2">
      <c r="A163">
        <v>161</v>
      </c>
      <c r="B163">
        <v>4.5999999999999996</v>
      </c>
      <c r="C163">
        <v>3.4058769999999998</v>
      </c>
      <c r="D163">
        <v>2.3997790000000001</v>
      </c>
    </row>
    <row r="164" spans="1:4" x14ac:dyDescent="0.2">
      <c r="A164">
        <v>162</v>
      </c>
      <c r="B164">
        <v>4.5999999999999996</v>
      </c>
      <c r="C164">
        <v>3.4058769999999998</v>
      </c>
      <c r="D164">
        <v>2.3997790000000001</v>
      </c>
    </row>
    <row r="165" spans="1:4" x14ac:dyDescent="0.2">
      <c r="A165">
        <v>163</v>
      </c>
      <c r="B165">
        <v>4.5999999999999996</v>
      </c>
      <c r="C165">
        <v>3.4058769999999998</v>
      </c>
      <c r="D165">
        <v>2.3997790000000001</v>
      </c>
    </row>
    <row r="166" spans="1:4" x14ac:dyDescent="0.2">
      <c r="A166">
        <v>164</v>
      </c>
      <c r="B166">
        <v>4.5999999999999996</v>
      </c>
      <c r="C166">
        <v>3.4058769999999998</v>
      </c>
      <c r="D166">
        <v>2.3997790000000001</v>
      </c>
    </row>
    <row r="167" spans="1:4" x14ac:dyDescent="0.2">
      <c r="A167">
        <v>165</v>
      </c>
      <c r="B167">
        <v>4.7</v>
      </c>
      <c r="C167">
        <v>3.4334950000000002</v>
      </c>
      <c r="D167">
        <v>2.4192390000000001</v>
      </c>
    </row>
    <row r="168" spans="1:4" x14ac:dyDescent="0.2">
      <c r="A168">
        <v>166</v>
      </c>
      <c r="B168">
        <v>4.7</v>
      </c>
      <c r="C168">
        <v>3.4334950000000002</v>
      </c>
      <c r="D168">
        <v>2.4192390000000001</v>
      </c>
    </row>
    <row r="169" spans="1:4" x14ac:dyDescent="0.2">
      <c r="A169">
        <v>167</v>
      </c>
      <c r="B169">
        <v>4.7</v>
      </c>
      <c r="C169">
        <v>3.4334950000000002</v>
      </c>
      <c r="D169">
        <v>2.4192390000000001</v>
      </c>
    </row>
    <row r="170" spans="1:4" x14ac:dyDescent="0.2">
      <c r="A170">
        <v>168</v>
      </c>
      <c r="B170">
        <v>4.7</v>
      </c>
      <c r="C170">
        <v>3.4334950000000002</v>
      </c>
      <c r="D170">
        <v>2.4192390000000001</v>
      </c>
    </row>
    <row r="171" spans="1:4" x14ac:dyDescent="0.2">
      <c r="A171">
        <v>169</v>
      </c>
      <c r="B171">
        <v>4.8</v>
      </c>
      <c r="C171">
        <v>3.3598940000000002</v>
      </c>
      <c r="D171">
        <v>2.3673790000000001</v>
      </c>
    </row>
    <row r="172" spans="1:4" x14ac:dyDescent="0.2">
      <c r="A172">
        <v>170</v>
      </c>
      <c r="B172">
        <v>4.8</v>
      </c>
      <c r="C172">
        <v>3.3598940000000002</v>
      </c>
      <c r="D172">
        <v>2.3673790000000001</v>
      </c>
    </row>
    <row r="173" spans="1:4" x14ac:dyDescent="0.2">
      <c r="A173">
        <v>171</v>
      </c>
      <c r="B173">
        <v>4.9000000000000004</v>
      </c>
      <c r="C173">
        <v>3.4140229999999998</v>
      </c>
      <c r="D173">
        <v>2.405519</v>
      </c>
    </row>
    <row r="174" spans="1:4" x14ac:dyDescent="0.2">
      <c r="A174">
        <v>172</v>
      </c>
      <c r="B174">
        <v>4.9000000000000004</v>
      </c>
      <c r="C174">
        <v>3.4140229999999998</v>
      </c>
      <c r="D174">
        <v>2.405519</v>
      </c>
    </row>
    <row r="175" spans="1:4" x14ac:dyDescent="0.2">
      <c r="A175">
        <v>173</v>
      </c>
      <c r="B175">
        <v>5</v>
      </c>
      <c r="C175">
        <v>3.5276679999999998</v>
      </c>
      <c r="D175">
        <v>2.4855930000000002</v>
      </c>
    </row>
    <row r="176" spans="1:4" x14ac:dyDescent="0.2">
      <c r="A176">
        <v>174</v>
      </c>
      <c r="B176">
        <v>5.0999999999999996</v>
      </c>
      <c r="C176">
        <v>3.4785050000000002</v>
      </c>
      <c r="D176">
        <v>2.4509530000000002</v>
      </c>
    </row>
    <row r="177" spans="1:4" x14ac:dyDescent="0.2">
      <c r="A177">
        <v>175</v>
      </c>
      <c r="B177">
        <v>5.0999999999999996</v>
      </c>
      <c r="C177">
        <v>3.4785050000000002</v>
      </c>
      <c r="D177">
        <v>2.4509530000000002</v>
      </c>
    </row>
    <row r="178" spans="1:4" x14ac:dyDescent="0.2">
      <c r="A178">
        <v>176</v>
      </c>
      <c r="B178">
        <v>5.0999999999999996</v>
      </c>
      <c r="C178">
        <v>3.4785050000000002</v>
      </c>
      <c r="D178">
        <v>2.4509530000000002</v>
      </c>
    </row>
    <row r="179" spans="1:4" x14ac:dyDescent="0.2">
      <c r="A179">
        <v>177</v>
      </c>
      <c r="B179">
        <v>5.0999999999999996</v>
      </c>
      <c r="C179">
        <v>3.4785050000000002</v>
      </c>
      <c r="D179">
        <v>2.4509530000000002</v>
      </c>
    </row>
    <row r="180" spans="1:4" x14ac:dyDescent="0.2">
      <c r="A180">
        <v>178</v>
      </c>
      <c r="B180">
        <v>5.2</v>
      </c>
      <c r="C180">
        <v>3.3928029999999998</v>
      </c>
      <c r="D180">
        <v>2.3905669999999999</v>
      </c>
    </row>
    <row r="181" spans="1:4" x14ac:dyDescent="0.2">
      <c r="A181">
        <v>179</v>
      </c>
      <c r="B181">
        <v>5.2</v>
      </c>
      <c r="C181">
        <v>3.3928029999999998</v>
      </c>
      <c r="D181">
        <v>2.3905669999999999</v>
      </c>
    </row>
    <row r="182" spans="1:4" x14ac:dyDescent="0.2">
      <c r="A182">
        <v>180</v>
      </c>
      <c r="B182">
        <v>5.3</v>
      </c>
      <c r="C182">
        <v>3.5916570000000001</v>
      </c>
      <c r="D182">
        <v>2.5306790000000001</v>
      </c>
    </row>
    <row r="183" spans="1:4" x14ac:dyDescent="0.2">
      <c r="A183">
        <v>181</v>
      </c>
      <c r="B183">
        <v>5.4</v>
      </c>
      <c r="C183">
        <v>3.5339619999999998</v>
      </c>
      <c r="D183">
        <v>2.4900280000000001</v>
      </c>
    </row>
    <row r="184" spans="1:4" x14ac:dyDescent="0.2">
      <c r="A184">
        <v>182</v>
      </c>
      <c r="B184">
        <v>5.4</v>
      </c>
      <c r="C184">
        <v>3.5339619999999998</v>
      </c>
      <c r="D184">
        <v>2.4900280000000001</v>
      </c>
    </row>
    <row r="185" spans="1:4" x14ac:dyDescent="0.2">
      <c r="A185">
        <v>183</v>
      </c>
      <c r="B185">
        <v>5.5</v>
      </c>
      <c r="C185">
        <v>3.407508</v>
      </c>
      <c r="D185">
        <v>2.400928</v>
      </c>
    </row>
    <row r="186" spans="1:4" x14ac:dyDescent="0.2">
      <c r="A186">
        <v>184</v>
      </c>
      <c r="B186">
        <v>5.6</v>
      </c>
      <c r="C186">
        <v>3.5339619999999998</v>
      </c>
      <c r="D186">
        <v>2.4900280000000001</v>
      </c>
    </row>
    <row r="187" spans="1:4" x14ac:dyDescent="0.2">
      <c r="A187">
        <v>185</v>
      </c>
      <c r="B187">
        <v>5.6</v>
      </c>
      <c r="C187">
        <v>3.5339619999999998</v>
      </c>
      <c r="D187">
        <v>2.4900280000000001</v>
      </c>
    </row>
    <row r="188" spans="1:4" x14ac:dyDescent="0.2">
      <c r="A188">
        <v>186</v>
      </c>
      <c r="B188">
        <v>5.6</v>
      </c>
      <c r="C188">
        <v>3.5339619999999998</v>
      </c>
      <c r="D188">
        <v>2.4900280000000001</v>
      </c>
    </row>
    <row r="189" spans="1:4" x14ac:dyDescent="0.2">
      <c r="A189">
        <v>187</v>
      </c>
      <c r="B189">
        <v>5.7</v>
      </c>
      <c r="C189">
        <v>3.5605869999999999</v>
      </c>
      <c r="D189">
        <v>2.5087869999999999</v>
      </c>
    </row>
    <row r="190" spans="1:4" x14ac:dyDescent="0.2">
      <c r="A190">
        <v>188</v>
      </c>
      <c r="B190">
        <v>5.8</v>
      </c>
      <c r="C190">
        <v>3.5527769999999999</v>
      </c>
      <c r="D190">
        <v>2.5032839999999998</v>
      </c>
    </row>
    <row r="191" spans="1:4" x14ac:dyDescent="0.2">
      <c r="A191">
        <v>189</v>
      </c>
      <c r="B191">
        <v>5.8</v>
      </c>
      <c r="C191">
        <v>3.5527769999999999</v>
      </c>
      <c r="D191">
        <v>2.5032839999999998</v>
      </c>
    </row>
    <row r="192" spans="1:4" x14ac:dyDescent="0.2">
      <c r="A192">
        <v>190</v>
      </c>
      <c r="B192">
        <v>5.9</v>
      </c>
      <c r="C192">
        <v>3.5103019999999998</v>
      </c>
      <c r="D192">
        <v>2.473357</v>
      </c>
    </row>
    <row r="193" spans="1:4" x14ac:dyDescent="0.2">
      <c r="A193">
        <v>191</v>
      </c>
      <c r="B193">
        <v>5.9</v>
      </c>
      <c r="C193">
        <v>3.5103019999999998</v>
      </c>
      <c r="D193">
        <v>2.473357</v>
      </c>
    </row>
    <row r="194" spans="1:4" x14ac:dyDescent="0.2">
      <c r="A194">
        <v>192</v>
      </c>
      <c r="B194">
        <v>6</v>
      </c>
      <c r="C194">
        <v>3.5276679999999998</v>
      </c>
      <c r="D194">
        <v>2.4855930000000002</v>
      </c>
    </row>
    <row r="195" spans="1:4" x14ac:dyDescent="0.2">
      <c r="A195">
        <v>193</v>
      </c>
      <c r="B195">
        <v>6</v>
      </c>
      <c r="C195">
        <v>3.5276679999999998</v>
      </c>
      <c r="D195">
        <v>2.4855930000000002</v>
      </c>
    </row>
    <row r="196" spans="1:4" x14ac:dyDescent="0.2">
      <c r="A196">
        <v>194</v>
      </c>
      <c r="B196">
        <v>6</v>
      </c>
      <c r="C196">
        <v>3.5276679999999998</v>
      </c>
      <c r="D196">
        <v>2.4855930000000002</v>
      </c>
    </row>
    <row r="197" spans="1:4" x14ac:dyDescent="0.2">
      <c r="A197">
        <v>195</v>
      </c>
      <c r="B197">
        <v>6.1</v>
      </c>
      <c r="C197">
        <v>3.7252890000000001</v>
      </c>
      <c r="D197">
        <v>2.6248360000000002</v>
      </c>
    </row>
    <row r="198" spans="1:4" x14ac:dyDescent="0.2">
      <c r="A198">
        <v>196</v>
      </c>
      <c r="B198">
        <v>6.3</v>
      </c>
      <c r="C198">
        <v>3.4009800000000001</v>
      </c>
      <c r="D198">
        <v>2.3963290000000002</v>
      </c>
    </row>
    <row r="199" spans="1:4" x14ac:dyDescent="0.2">
      <c r="A199">
        <v>197</v>
      </c>
      <c r="B199">
        <v>6.3</v>
      </c>
      <c r="C199">
        <v>3.4009800000000001</v>
      </c>
      <c r="D199">
        <v>2.3963290000000002</v>
      </c>
    </row>
    <row r="200" spans="1:4" x14ac:dyDescent="0.2">
      <c r="A200">
        <v>198</v>
      </c>
      <c r="B200">
        <v>6.3</v>
      </c>
      <c r="C200">
        <v>3.4009800000000001</v>
      </c>
      <c r="D200">
        <v>2.3963290000000002</v>
      </c>
    </row>
    <row r="201" spans="1:4" x14ac:dyDescent="0.2">
      <c r="A201">
        <v>199</v>
      </c>
      <c r="B201">
        <v>6.3</v>
      </c>
      <c r="C201">
        <v>3.4009800000000001</v>
      </c>
      <c r="D201">
        <v>2.3963290000000002</v>
      </c>
    </row>
    <row r="202" spans="1:4" x14ac:dyDescent="0.2">
      <c r="A202">
        <v>200</v>
      </c>
      <c r="B202">
        <v>6.3</v>
      </c>
      <c r="C202">
        <v>3.4009800000000001</v>
      </c>
      <c r="D202">
        <v>2.3963290000000002</v>
      </c>
    </row>
    <row r="203" spans="1:4" x14ac:dyDescent="0.2">
      <c r="A203">
        <v>201</v>
      </c>
      <c r="B203">
        <v>6.4</v>
      </c>
      <c r="C203">
        <v>3.5339619999999998</v>
      </c>
      <c r="D203">
        <v>2.4900280000000001</v>
      </c>
    </row>
    <row r="204" spans="1:4" x14ac:dyDescent="0.2">
      <c r="A204">
        <v>202</v>
      </c>
      <c r="B204">
        <v>6.4</v>
      </c>
      <c r="C204">
        <v>3.5339619999999998</v>
      </c>
      <c r="D204">
        <v>2.4900280000000001</v>
      </c>
    </row>
    <row r="205" spans="1:4" x14ac:dyDescent="0.2">
      <c r="A205">
        <v>203</v>
      </c>
      <c r="B205">
        <v>6.4</v>
      </c>
      <c r="C205">
        <v>3.5339619999999998</v>
      </c>
      <c r="D205">
        <v>2.4900280000000001</v>
      </c>
    </row>
    <row r="206" spans="1:4" x14ac:dyDescent="0.2">
      <c r="A206">
        <v>204</v>
      </c>
      <c r="B206">
        <v>6.4</v>
      </c>
      <c r="C206">
        <v>3.5339619999999998</v>
      </c>
      <c r="D206">
        <v>2.4900280000000001</v>
      </c>
    </row>
    <row r="207" spans="1:4" x14ac:dyDescent="0.2">
      <c r="A207">
        <v>205</v>
      </c>
      <c r="B207">
        <v>6.4</v>
      </c>
      <c r="C207">
        <v>3.5339619999999998</v>
      </c>
      <c r="D207">
        <v>2.4900280000000001</v>
      </c>
    </row>
    <row r="208" spans="1:4" x14ac:dyDescent="0.2">
      <c r="A208">
        <v>206</v>
      </c>
      <c r="B208">
        <v>6.4</v>
      </c>
      <c r="C208">
        <v>3.5339619999999998</v>
      </c>
      <c r="D208">
        <v>2.4900280000000001</v>
      </c>
    </row>
    <row r="209" spans="1:4" x14ac:dyDescent="0.2">
      <c r="A209">
        <v>207</v>
      </c>
      <c r="B209">
        <v>6.4</v>
      </c>
      <c r="C209">
        <v>3.5339619999999998</v>
      </c>
      <c r="D209">
        <v>2.4900280000000001</v>
      </c>
    </row>
    <row r="210" spans="1:4" x14ac:dyDescent="0.2">
      <c r="A210">
        <v>208</v>
      </c>
      <c r="B210">
        <v>6.4</v>
      </c>
      <c r="C210">
        <v>3.5339619999999998</v>
      </c>
      <c r="D210">
        <v>2.4900280000000001</v>
      </c>
    </row>
    <row r="211" spans="1:4" x14ac:dyDescent="0.2">
      <c r="A211">
        <v>209</v>
      </c>
      <c r="B211">
        <v>6.5</v>
      </c>
      <c r="C211">
        <v>3.5355340000000002</v>
      </c>
      <c r="D211">
        <v>2.4911349999999999</v>
      </c>
    </row>
    <row r="212" spans="1:4" x14ac:dyDescent="0.2">
      <c r="A212">
        <v>210</v>
      </c>
      <c r="B212">
        <v>6.5</v>
      </c>
      <c r="C212">
        <v>3.5355340000000002</v>
      </c>
      <c r="D212">
        <v>2.4911349999999999</v>
      </c>
    </row>
    <row r="213" spans="1:4" x14ac:dyDescent="0.2">
      <c r="A213">
        <v>211</v>
      </c>
      <c r="B213">
        <v>6.5</v>
      </c>
      <c r="C213">
        <v>3.5355340000000002</v>
      </c>
      <c r="D213">
        <v>2.4911349999999999</v>
      </c>
    </row>
    <row r="214" spans="1:4" x14ac:dyDescent="0.2">
      <c r="A214">
        <v>212</v>
      </c>
      <c r="B214">
        <v>6.5</v>
      </c>
      <c r="C214">
        <v>3.5355340000000002</v>
      </c>
      <c r="D214">
        <v>2.4911349999999999</v>
      </c>
    </row>
    <row r="215" spans="1:4" x14ac:dyDescent="0.2">
      <c r="A215">
        <v>213</v>
      </c>
      <c r="B215">
        <v>6.5</v>
      </c>
      <c r="C215">
        <v>3.5355340000000002</v>
      </c>
      <c r="D215">
        <v>2.4911349999999999</v>
      </c>
    </row>
    <row r="216" spans="1:4" x14ac:dyDescent="0.2">
      <c r="A216">
        <v>214</v>
      </c>
      <c r="B216">
        <v>6.5</v>
      </c>
      <c r="C216">
        <v>3.5355340000000002</v>
      </c>
      <c r="D216">
        <v>2.4911349999999999</v>
      </c>
    </row>
    <row r="217" spans="1:4" x14ac:dyDescent="0.2">
      <c r="A217">
        <v>215</v>
      </c>
      <c r="B217">
        <v>6.5</v>
      </c>
      <c r="C217">
        <v>3.5355340000000002</v>
      </c>
      <c r="D217">
        <v>2.4911349999999999</v>
      </c>
    </row>
    <row r="218" spans="1:4" x14ac:dyDescent="0.2">
      <c r="A218">
        <v>216</v>
      </c>
      <c r="B218">
        <v>6.5</v>
      </c>
      <c r="C218">
        <v>3.5355340000000002</v>
      </c>
      <c r="D218">
        <v>2.4911349999999999</v>
      </c>
    </row>
    <row r="219" spans="1:4" x14ac:dyDescent="0.2">
      <c r="A219">
        <v>217</v>
      </c>
      <c r="B219">
        <v>6.6</v>
      </c>
      <c r="C219">
        <v>3.5652650000000001</v>
      </c>
      <c r="D219">
        <v>2.5120830000000001</v>
      </c>
    </row>
    <row r="220" spans="1:4" x14ac:dyDescent="0.2">
      <c r="A220">
        <v>218</v>
      </c>
      <c r="B220">
        <v>6.6</v>
      </c>
      <c r="C220">
        <v>3.5652650000000001</v>
      </c>
      <c r="D220">
        <v>2.5120830000000001</v>
      </c>
    </row>
    <row r="221" spans="1:4" x14ac:dyDescent="0.2">
      <c r="A221">
        <v>219</v>
      </c>
      <c r="B221">
        <v>6.6</v>
      </c>
      <c r="C221">
        <v>3.5652650000000001</v>
      </c>
      <c r="D221">
        <v>2.5120830000000001</v>
      </c>
    </row>
    <row r="222" spans="1:4" x14ac:dyDescent="0.2">
      <c r="A222">
        <v>220</v>
      </c>
      <c r="B222">
        <v>6.6</v>
      </c>
      <c r="C222">
        <v>3.5652650000000001</v>
      </c>
      <c r="D222">
        <v>2.5120830000000001</v>
      </c>
    </row>
    <row r="223" spans="1:4" x14ac:dyDescent="0.2">
      <c r="A223">
        <v>221</v>
      </c>
      <c r="B223">
        <v>6.6</v>
      </c>
      <c r="C223">
        <v>3.5652650000000001</v>
      </c>
      <c r="D223">
        <v>2.5120830000000001</v>
      </c>
    </row>
    <row r="224" spans="1:4" x14ac:dyDescent="0.2">
      <c r="A224">
        <v>222</v>
      </c>
      <c r="B224">
        <v>6.6</v>
      </c>
      <c r="C224">
        <v>3.5652650000000001</v>
      </c>
      <c r="D224">
        <v>2.5120830000000001</v>
      </c>
    </row>
    <row r="225" spans="1:4" x14ac:dyDescent="0.2">
      <c r="A225">
        <v>223</v>
      </c>
      <c r="B225">
        <v>6.7</v>
      </c>
      <c r="C225">
        <v>3.4976180000000001</v>
      </c>
      <c r="D225">
        <v>2.4644200000000001</v>
      </c>
    </row>
    <row r="226" spans="1:4" x14ac:dyDescent="0.2">
      <c r="A226">
        <v>224</v>
      </c>
      <c r="B226">
        <v>6.7</v>
      </c>
      <c r="C226">
        <v>3.4976180000000001</v>
      </c>
      <c r="D226">
        <v>2.4644200000000001</v>
      </c>
    </row>
    <row r="227" spans="1:4" x14ac:dyDescent="0.2">
      <c r="A227">
        <v>225</v>
      </c>
      <c r="B227">
        <v>6.7</v>
      </c>
      <c r="C227">
        <v>3.4976180000000001</v>
      </c>
      <c r="D227">
        <v>2.4644200000000001</v>
      </c>
    </row>
    <row r="228" spans="1:4" x14ac:dyDescent="0.2">
      <c r="A228">
        <v>226</v>
      </c>
      <c r="B228">
        <v>6.9</v>
      </c>
      <c r="C228">
        <v>3.3813209999999998</v>
      </c>
      <c r="D228">
        <v>2.3824770000000002</v>
      </c>
    </row>
    <row r="229" spans="1:4" x14ac:dyDescent="0.2">
      <c r="A229">
        <v>227</v>
      </c>
      <c r="B229">
        <v>7</v>
      </c>
      <c r="C229">
        <v>3.3333330000000001</v>
      </c>
      <c r="D229">
        <v>2.348665</v>
      </c>
    </row>
    <row r="230" spans="1:4" x14ac:dyDescent="0.2">
      <c r="A230">
        <v>228</v>
      </c>
      <c r="B230">
        <v>7.1</v>
      </c>
      <c r="C230">
        <v>3.3483000000000001</v>
      </c>
      <c r="D230">
        <v>2.35921</v>
      </c>
    </row>
    <row r="231" spans="1:4" x14ac:dyDescent="0.2">
      <c r="A231">
        <v>229</v>
      </c>
      <c r="B231">
        <v>7.1</v>
      </c>
      <c r="C231">
        <v>3.3483000000000001</v>
      </c>
      <c r="D231">
        <v>2.35921</v>
      </c>
    </row>
    <row r="232" spans="1:4" x14ac:dyDescent="0.2">
      <c r="A232">
        <v>230</v>
      </c>
      <c r="B232">
        <v>7.1</v>
      </c>
      <c r="C232">
        <v>3.3483000000000001</v>
      </c>
      <c r="D232">
        <v>2.35921</v>
      </c>
    </row>
    <row r="233" spans="1:4" x14ac:dyDescent="0.2">
      <c r="A233">
        <v>231</v>
      </c>
      <c r="B233">
        <v>7.1</v>
      </c>
      <c r="C233">
        <v>3.3483000000000001</v>
      </c>
      <c r="D233">
        <v>2.35921</v>
      </c>
    </row>
    <row r="234" spans="1:4" x14ac:dyDescent="0.2">
      <c r="A234">
        <v>232</v>
      </c>
      <c r="B234">
        <v>7.1</v>
      </c>
      <c r="C234">
        <v>3.3483000000000001</v>
      </c>
      <c r="D234">
        <v>2.35921</v>
      </c>
    </row>
    <row r="235" spans="1:4" x14ac:dyDescent="0.2">
      <c r="A235">
        <v>233</v>
      </c>
      <c r="B235">
        <v>7.2</v>
      </c>
      <c r="C235">
        <v>3.2930899999999999</v>
      </c>
      <c r="D235">
        <v>2.320309</v>
      </c>
    </row>
    <row r="236" spans="1:4" x14ac:dyDescent="0.2">
      <c r="A236">
        <v>234</v>
      </c>
      <c r="B236">
        <v>7.2</v>
      </c>
      <c r="C236">
        <v>3.2930899999999999</v>
      </c>
      <c r="D236">
        <v>2.320309</v>
      </c>
    </row>
    <row r="237" spans="1:4" x14ac:dyDescent="0.2">
      <c r="A237">
        <v>235</v>
      </c>
      <c r="B237">
        <v>7.2</v>
      </c>
      <c r="C237">
        <v>3.2930899999999999</v>
      </c>
      <c r="D237">
        <v>2.320309</v>
      </c>
    </row>
    <row r="238" spans="1:4" x14ac:dyDescent="0.2">
      <c r="A238">
        <v>236</v>
      </c>
      <c r="B238">
        <v>7.4</v>
      </c>
      <c r="C238">
        <v>3.5339619999999998</v>
      </c>
      <c r="D238">
        <v>2.4900280000000001</v>
      </c>
    </row>
    <row r="239" spans="1:4" x14ac:dyDescent="0.2">
      <c r="A239">
        <v>237</v>
      </c>
      <c r="B239">
        <v>7.4</v>
      </c>
      <c r="C239">
        <v>3.5339619999999998</v>
      </c>
      <c r="D239">
        <v>2.4900280000000001</v>
      </c>
    </row>
    <row r="240" spans="1:4" x14ac:dyDescent="0.2">
      <c r="A240">
        <v>238</v>
      </c>
      <c r="B240">
        <v>7.4</v>
      </c>
      <c r="C240">
        <v>3.5339619999999998</v>
      </c>
      <c r="D240">
        <v>2.4900280000000001</v>
      </c>
    </row>
    <row r="241" spans="1:4" x14ac:dyDescent="0.2">
      <c r="A241">
        <v>239</v>
      </c>
      <c r="B241">
        <v>7.4</v>
      </c>
      <c r="C241">
        <v>3.5339619999999998</v>
      </c>
      <c r="D241">
        <v>2.4900280000000001</v>
      </c>
    </row>
    <row r="242" spans="1:4" x14ac:dyDescent="0.2">
      <c r="A242">
        <v>240</v>
      </c>
      <c r="B242">
        <v>7.4</v>
      </c>
      <c r="C242">
        <v>3.5339619999999998</v>
      </c>
      <c r="D242">
        <v>2.4900280000000001</v>
      </c>
    </row>
    <row r="243" spans="1:4" x14ac:dyDescent="0.2">
      <c r="A243">
        <v>241</v>
      </c>
      <c r="B243">
        <v>7.4</v>
      </c>
      <c r="C243">
        <v>3.5339619999999998</v>
      </c>
      <c r="D243">
        <v>2.4900280000000001</v>
      </c>
    </row>
    <row r="244" spans="1:4" x14ac:dyDescent="0.2">
      <c r="A244">
        <v>242</v>
      </c>
      <c r="B244">
        <v>7.4</v>
      </c>
      <c r="C244">
        <v>3.5339619999999998</v>
      </c>
      <c r="D244">
        <v>2.4900280000000001</v>
      </c>
    </row>
    <row r="245" spans="1:4" x14ac:dyDescent="0.2">
      <c r="A245">
        <v>243</v>
      </c>
      <c r="B245">
        <v>7.4</v>
      </c>
      <c r="C245">
        <v>3.5339619999999998</v>
      </c>
      <c r="D245">
        <v>2.4900280000000001</v>
      </c>
    </row>
    <row r="246" spans="1:4" x14ac:dyDescent="0.2">
      <c r="A246">
        <v>244</v>
      </c>
      <c r="B246">
        <v>7.5</v>
      </c>
      <c r="C246">
        <v>3.5039660000000001</v>
      </c>
      <c r="D246">
        <v>2.4688919999999999</v>
      </c>
    </row>
    <row r="247" spans="1:4" x14ac:dyDescent="0.2">
      <c r="A247">
        <v>245</v>
      </c>
      <c r="B247">
        <v>7.5</v>
      </c>
      <c r="C247">
        <v>3.5039660000000001</v>
      </c>
      <c r="D247">
        <v>2.4688919999999999</v>
      </c>
    </row>
    <row r="248" spans="1:4" x14ac:dyDescent="0.2">
      <c r="A248">
        <v>246</v>
      </c>
      <c r="B248">
        <v>7.5</v>
      </c>
      <c r="C248">
        <v>3.5039660000000001</v>
      </c>
      <c r="D248">
        <v>2.4688919999999999</v>
      </c>
    </row>
    <row r="249" spans="1:4" x14ac:dyDescent="0.2">
      <c r="A249">
        <v>247</v>
      </c>
      <c r="B249">
        <v>7.5</v>
      </c>
      <c r="C249">
        <v>3.5039660000000001</v>
      </c>
      <c r="D249">
        <v>2.4688919999999999</v>
      </c>
    </row>
    <row r="250" spans="1:4" x14ac:dyDescent="0.2">
      <c r="A250">
        <v>248</v>
      </c>
      <c r="B250">
        <v>7.6</v>
      </c>
      <c r="C250">
        <v>3.50238</v>
      </c>
      <c r="D250">
        <v>2.4677750000000001</v>
      </c>
    </row>
    <row r="251" spans="1:4" x14ac:dyDescent="0.2">
      <c r="A251">
        <v>249</v>
      </c>
      <c r="B251">
        <v>7.7</v>
      </c>
      <c r="C251">
        <v>3.7133389999999999</v>
      </c>
      <c r="D251">
        <v>2.6164170000000002</v>
      </c>
    </row>
    <row r="252" spans="1:4" x14ac:dyDescent="0.2">
      <c r="A252">
        <v>250</v>
      </c>
      <c r="B252">
        <v>7.7</v>
      </c>
      <c r="C252">
        <v>3.7133389999999999</v>
      </c>
      <c r="D252">
        <v>2.6164170000000002</v>
      </c>
    </row>
    <row r="253" spans="1:4" x14ac:dyDescent="0.2">
      <c r="A253">
        <v>251</v>
      </c>
      <c r="B253">
        <v>7.8</v>
      </c>
      <c r="C253">
        <v>3.7357140000000002</v>
      </c>
      <c r="D253">
        <v>2.6321810000000001</v>
      </c>
    </row>
    <row r="254" spans="1:4" x14ac:dyDescent="0.2">
      <c r="A254">
        <v>252</v>
      </c>
      <c r="B254">
        <v>7.9</v>
      </c>
      <c r="C254">
        <v>3.7549969999999999</v>
      </c>
      <c r="D254">
        <v>2.6457679999999999</v>
      </c>
    </row>
    <row r="255" spans="1:4" x14ac:dyDescent="0.2">
      <c r="A255">
        <v>253</v>
      </c>
      <c r="B255">
        <v>8</v>
      </c>
      <c r="C255">
        <v>3.771236</v>
      </c>
      <c r="D255">
        <v>2.6572110000000002</v>
      </c>
    </row>
    <row r="256" spans="1:4" x14ac:dyDescent="0.2">
      <c r="A256">
        <v>254</v>
      </c>
      <c r="B256">
        <v>8</v>
      </c>
      <c r="C256">
        <v>3.771236</v>
      </c>
      <c r="D256">
        <v>2.6572110000000002</v>
      </c>
    </row>
    <row r="257" spans="1:4" x14ac:dyDescent="0.2">
      <c r="A257">
        <v>255</v>
      </c>
      <c r="B257">
        <v>8</v>
      </c>
      <c r="C257">
        <v>3.771236</v>
      </c>
      <c r="D257">
        <v>2.6572110000000002</v>
      </c>
    </row>
    <row r="258" spans="1:4" x14ac:dyDescent="0.2">
      <c r="A258">
        <v>256</v>
      </c>
      <c r="B258">
        <v>8</v>
      </c>
      <c r="C258">
        <v>3.771236</v>
      </c>
      <c r="D258">
        <v>2.6572110000000002</v>
      </c>
    </row>
    <row r="259" spans="1:4" x14ac:dyDescent="0.2">
      <c r="A259">
        <v>257</v>
      </c>
      <c r="B259">
        <v>8.1999999999999993</v>
      </c>
      <c r="C259">
        <v>3.852849</v>
      </c>
      <c r="D259">
        <v>2.714715</v>
      </c>
    </row>
    <row r="260" spans="1:4" x14ac:dyDescent="0.2">
      <c r="A260">
        <v>258</v>
      </c>
      <c r="B260">
        <v>8.1999999999999993</v>
      </c>
      <c r="C260">
        <v>3.852849</v>
      </c>
      <c r="D260">
        <v>2.714715</v>
      </c>
    </row>
    <row r="261" spans="1:4" x14ac:dyDescent="0.2">
      <c r="A261">
        <v>259</v>
      </c>
      <c r="B261">
        <v>8.3000000000000007</v>
      </c>
      <c r="C261">
        <v>3.6832959999999999</v>
      </c>
      <c r="D261">
        <v>2.5952480000000002</v>
      </c>
    </row>
    <row r="262" spans="1:4" x14ac:dyDescent="0.2">
      <c r="A262">
        <v>260</v>
      </c>
      <c r="B262">
        <v>8.3000000000000007</v>
      </c>
      <c r="C262">
        <v>3.6832959999999999</v>
      </c>
      <c r="D262">
        <v>2.5952480000000002</v>
      </c>
    </row>
    <row r="263" spans="1:4" x14ac:dyDescent="0.2">
      <c r="A263">
        <v>261</v>
      </c>
      <c r="B263">
        <v>8.4</v>
      </c>
      <c r="C263">
        <v>3.6575639999999998</v>
      </c>
      <c r="D263">
        <v>2.577118</v>
      </c>
    </row>
    <row r="264" spans="1:4" x14ac:dyDescent="0.2">
      <c r="A264">
        <v>262</v>
      </c>
      <c r="B264">
        <v>8.5</v>
      </c>
      <c r="C264">
        <v>3.7490739999999998</v>
      </c>
      <c r="D264">
        <v>2.6415950000000001</v>
      </c>
    </row>
    <row r="265" spans="1:4" x14ac:dyDescent="0.2">
      <c r="A265">
        <v>263</v>
      </c>
      <c r="B265">
        <v>8.5</v>
      </c>
      <c r="C265">
        <v>3.7490739999999998</v>
      </c>
      <c r="D265">
        <v>2.6415950000000001</v>
      </c>
    </row>
    <row r="266" spans="1:4" x14ac:dyDescent="0.2">
      <c r="A266">
        <v>264</v>
      </c>
      <c r="B266">
        <v>8.5</v>
      </c>
      <c r="C266">
        <v>3.7490739999999998</v>
      </c>
      <c r="D266">
        <v>2.6415950000000001</v>
      </c>
    </row>
    <row r="267" spans="1:4" x14ac:dyDescent="0.2">
      <c r="A267">
        <v>265</v>
      </c>
      <c r="B267">
        <v>8.6</v>
      </c>
      <c r="C267">
        <v>3.949684</v>
      </c>
      <c r="D267">
        <v>2.7829449999999998</v>
      </c>
    </row>
    <row r="268" spans="1:4" x14ac:dyDescent="0.2">
      <c r="A268">
        <v>266</v>
      </c>
      <c r="B268">
        <v>8.6</v>
      </c>
      <c r="C268">
        <v>3.949684</v>
      </c>
      <c r="D268">
        <v>2.7829449999999998</v>
      </c>
    </row>
    <row r="269" spans="1:4" x14ac:dyDescent="0.2">
      <c r="A269">
        <v>267</v>
      </c>
      <c r="B269">
        <v>8.6999999999999993</v>
      </c>
      <c r="C269">
        <v>4.0565449999999998</v>
      </c>
      <c r="D269">
        <v>2.8582390000000002</v>
      </c>
    </row>
    <row r="270" spans="1:4" x14ac:dyDescent="0.2">
      <c r="A270">
        <v>268</v>
      </c>
      <c r="B270">
        <v>8.8000000000000007</v>
      </c>
      <c r="C270">
        <v>4.1041980000000002</v>
      </c>
      <c r="D270">
        <v>2.8918159999999999</v>
      </c>
    </row>
    <row r="271" spans="1:4" x14ac:dyDescent="0.2">
      <c r="A271">
        <v>269</v>
      </c>
      <c r="B271">
        <v>8.8000000000000007</v>
      </c>
      <c r="C271">
        <v>4.1041980000000002</v>
      </c>
      <c r="D271">
        <v>2.8918159999999999</v>
      </c>
    </row>
    <row r="272" spans="1:4" x14ac:dyDescent="0.2">
      <c r="A272">
        <v>270</v>
      </c>
      <c r="B272">
        <v>8.9</v>
      </c>
      <c r="C272">
        <v>4.1217579999999998</v>
      </c>
      <c r="D272">
        <v>2.904188</v>
      </c>
    </row>
    <row r="273" spans="1:4" x14ac:dyDescent="0.2">
      <c r="A273">
        <v>271</v>
      </c>
      <c r="B273">
        <v>8.9</v>
      </c>
      <c r="C273">
        <v>4.1217579999999998</v>
      </c>
      <c r="D273">
        <v>2.904188</v>
      </c>
    </row>
    <row r="274" spans="1:4" x14ac:dyDescent="0.2">
      <c r="A274">
        <v>272</v>
      </c>
      <c r="B274">
        <v>9</v>
      </c>
      <c r="C274">
        <v>4.1633319999999996</v>
      </c>
      <c r="D274">
        <v>2.933481</v>
      </c>
    </row>
    <row r="275" spans="1:4" x14ac:dyDescent="0.2">
      <c r="A275">
        <v>273</v>
      </c>
      <c r="B275">
        <v>9</v>
      </c>
      <c r="C275">
        <v>4.1633319999999996</v>
      </c>
      <c r="D275">
        <v>2.933481</v>
      </c>
    </row>
    <row r="276" spans="1:4" x14ac:dyDescent="0.2">
      <c r="A276">
        <v>274</v>
      </c>
      <c r="B276">
        <v>9</v>
      </c>
      <c r="C276">
        <v>4.1633319999999996</v>
      </c>
      <c r="D276">
        <v>2.933481</v>
      </c>
    </row>
    <row r="277" spans="1:4" x14ac:dyDescent="0.2">
      <c r="A277">
        <v>275</v>
      </c>
      <c r="B277">
        <v>9.1</v>
      </c>
      <c r="C277">
        <v>4.2018509999999996</v>
      </c>
      <c r="D277">
        <v>2.9606219999999999</v>
      </c>
    </row>
    <row r="278" spans="1:4" x14ac:dyDescent="0.2">
      <c r="A278">
        <v>276</v>
      </c>
      <c r="B278">
        <v>9.4</v>
      </c>
      <c r="C278">
        <v>4.2998710000000004</v>
      </c>
      <c r="D278">
        <v>3.0296859999999999</v>
      </c>
    </row>
    <row r="279" spans="1:4" x14ac:dyDescent="0.2">
      <c r="A279">
        <v>277</v>
      </c>
      <c r="B279">
        <v>9.5</v>
      </c>
      <c r="C279">
        <v>4.4783429999999997</v>
      </c>
      <c r="D279">
        <v>3.1554380000000002</v>
      </c>
    </row>
    <row r="280" spans="1:4" x14ac:dyDescent="0.2">
      <c r="A280">
        <v>278</v>
      </c>
      <c r="B280">
        <v>9.6</v>
      </c>
      <c r="C280">
        <v>4.6236110000000004</v>
      </c>
      <c r="D280">
        <v>3.2577929999999999</v>
      </c>
    </row>
    <row r="281" spans="1:4" x14ac:dyDescent="0.2">
      <c r="A281">
        <v>279</v>
      </c>
      <c r="B281">
        <v>9.6</v>
      </c>
      <c r="C281">
        <v>4.6236110000000004</v>
      </c>
      <c r="D281">
        <v>3.2577929999999999</v>
      </c>
    </row>
    <row r="282" spans="1:4" x14ac:dyDescent="0.2">
      <c r="A282">
        <v>280</v>
      </c>
      <c r="B282">
        <v>9.6</v>
      </c>
      <c r="C282">
        <v>4.6236110000000004</v>
      </c>
      <c r="D282">
        <v>3.2577929999999999</v>
      </c>
    </row>
    <row r="283" spans="1:4" x14ac:dyDescent="0.2">
      <c r="A283">
        <v>281</v>
      </c>
      <c r="B283">
        <v>9.6999999999999993</v>
      </c>
      <c r="C283">
        <v>4.8085570000000004</v>
      </c>
      <c r="D283">
        <v>3.3881060000000001</v>
      </c>
    </row>
    <row r="284" spans="1:4" x14ac:dyDescent="0.2">
      <c r="A284">
        <v>282</v>
      </c>
      <c r="B284">
        <v>9.6999999999999993</v>
      </c>
      <c r="C284">
        <v>4.8085570000000004</v>
      </c>
      <c r="D284">
        <v>3.3881060000000001</v>
      </c>
    </row>
    <row r="285" spans="1:4" x14ac:dyDescent="0.2">
      <c r="A285">
        <v>283</v>
      </c>
      <c r="B285">
        <v>9.6999999999999993</v>
      </c>
      <c r="C285">
        <v>4.8085570000000004</v>
      </c>
      <c r="D285">
        <v>3.3881060000000001</v>
      </c>
    </row>
    <row r="286" spans="1:4" x14ac:dyDescent="0.2">
      <c r="A286">
        <v>284</v>
      </c>
      <c r="B286">
        <v>9.9</v>
      </c>
      <c r="C286">
        <v>4.8177909999999997</v>
      </c>
      <c r="D286">
        <v>3.3946130000000001</v>
      </c>
    </row>
    <row r="287" spans="1:4" x14ac:dyDescent="0.2">
      <c r="A287">
        <v>285</v>
      </c>
      <c r="B287">
        <v>10.199999999999999</v>
      </c>
      <c r="C287">
        <v>4.7328640000000002</v>
      </c>
      <c r="D287">
        <v>3.3347730000000002</v>
      </c>
    </row>
    <row r="288" spans="1:4" x14ac:dyDescent="0.2">
      <c r="A288">
        <v>286</v>
      </c>
      <c r="B288">
        <v>10.199999999999999</v>
      </c>
      <c r="C288">
        <v>4.7328640000000002</v>
      </c>
      <c r="D288">
        <v>3.3347730000000002</v>
      </c>
    </row>
    <row r="289" spans="1:4" x14ac:dyDescent="0.2">
      <c r="A289">
        <v>287</v>
      </c>
      <c r="B289">
        <v>10.3</v>
      </c>
      <c r="C289">
        <v>4.7152240000000001</v>
      </c>
      <c r="D289">
        <v>3.3223440000000002</v>
      </c>
    </row>
    <row r="290" spans="1:4" x14ac:dyDescent="0.2">
      <c r="A290">
        <v>288</v>
      </c>
      <c r="B290">
        <v>10.3</v>
      </c>
      <c r="C290">
        <v>4.7152240000000001</v>
      </c>
      <c r="D290">
        <v>3.3223440000000002</v>
      </c>
    </row>
    <row r="291" spans="1:4" x14ac:dyDescent="0.2">
      <c r="A291">
        <v>289</v>
      </c>
      <c r="B291">
        <v>10.4</v>
      </c>
      <c r="C291">
        <v>4.6236110000000004</v>
      </c>
      <c r="D291">
        <v>3.2577929999999999</v>
      </c>
    </row>
    <row r="292" spans="1:4" x14ac:dyDescent="0.2">
      <c r="A292">
        <v>290</v>
      </c>
      <c r="B292">
        <v>10.4</v>
      </c>
      <c r="C292">
        <v>4.6236110000000004</v>
      </c>
      <c r="D292">
        <v>3.2577929999999999</v>
      </c>
    </row>
    <row r="293" spans="1:4" x14ac:dyDescent="0.2">
      <c r="A293">
        <v>291</v>
      </c>
      <c r="B293">
        <v>10.5</v>
      </c>
      <c r="C293">
        <v>4.8131760000000003</v>
      </c>
      <c r="D293">
        <v>3.3913609999999998</v>
      </c>
    </row>
    <row r="294" spans="1:4" x14ac:dyDescent="0.2">
      <c r="A294">
        <v>292</v>
      </c>
      <c r="B294">
        <v>10.5</v>
      </c>
      <c r="C294">
        <v>4.8131760000000003</v>
      </c>
      <c r="D294">
        <v>3.3913609999999998</v>
      </c>
    </row>
    <row r="295" spans="1:4" x14ac:dyDescent="0.2">
      <c r="A295">
        <v>293</v>
      </c>
      <c r="B295">
        <v>10.6</v>
      </c>
      <c r="C295">
        <v>4.7888760000000001</v>
      </c>
      <c r="D295">
        <v>3.3742390000000002</v>
      </c>
    </row>
    <row r="296" spans="1:4" x14ac:dyDescent="0.2">
      <c r="A296">
        <v>294</v>
      </c>
      <c r="B296">
        <v>10.8</v>
      </c>
      <c r="C296">
        <v>4.8716869999999997</v>
      </c>
      <c r="D296">
        <v>3.432588</v>
      </c>
    </row>
    <row r="297" spans="1:4" x14ac:dyDescent="0.2">
      <c r="A297">
        <v>295</v>
      </c>
      <c r="B297">
        <v>11.1</v>
      </c>
      <c r="C297">
        <v>5.3841330000000003</v>
      </c>
      <c r="D297">
        <v>3.7936570000000001</v>
      </c>
    </row>
    <row r="298" spans="1:4" x14ac:dyDescent="0.2">
      <c r="A298">
        <v>296</v>
      </c>
      <c r="B298">
        <v>11.1</v>
      </c>
      <c r="C298">
        <v>5.3841330000000003</v>
      </c>
      <c r="D298">
        <v>3.7936570000000001</v>
      </c>
    </row>
    <row r="299" spans="1:4" x14ac:dyDescent="0.2">
      <c r="A299">
        <v>297</v>
      </c>
      <c r="B299">
        <v>11.1</v>
      </c>
      <c r="C299">
        <v>5.3841330000000003</v>
      </c>
      <c r="D299">
        <v>3.7936570000000001</v>
      </c>
    </row>
    <row r="300" spans="1:4" x14ac:dyDescent="0.2">
      <c r="A300">
        <v>298</v>
      </c>
      <c r="B300">
        <v>11.2</v>
      </c>
      <c r="C300">
        <v>5.3082739999999999</v>
      </c>
      <c r="D300">
        <v>3.7402069999999998</v>
      </c>
    </row>
    <row r="301" spans="1:4" x14ac:dyDescent="0.2">
      <c r="A301">
        <v>299</v>
      </c>
      <c r="B301">
        <v>11.2</v>
      </c>
      <c r="C301">
        <v>5.3082739999999999</v>
      </c>
      <c r="D301">
        <v>3.7402069999999998</v>
      </c>
    </row>
    <row r="302" spans="1:4" x14ac:dyDescent="0.2">
      <c r="A302">
        <v>300</v>
      </c>
      <c r="B302">
        <v>11.3</v>
      </c>
      <c r="C302">
        <v>5.3343749999999996</v>
      </c>
      <c r="D302">
        <v>3.758597</v>
      </c>
    </row>
    <row r="303" spans="1:4" x14ac:dyDescent="0.2">
      <c r="A303">
        <v>301</v>
      </c>
      <c r="B303">
        <v>11.3</v>
      </c>
      <c r="C303">
        <v>5.3343749999999996</v>
      </c>
      <c r="D303">
        <v>3.758597</v>
      </c>
    </row>
    <row r="304" spans="1:4" x14ac:dyDescent="0.2">
      <c r="A304">
        <v>302</v>
      </c>
      <c r="B304">
        <v>11.3</v>
      </c>
      <c r="C304">
        <v>5.3343749999999996</v>
      </c>
      <c r="D304">
        <v>3.758597</v>
      </c>
    </row>
    <row r="305" spans="1:4" x14ac:dyDescent="0.2">
      <c r="A305">
        <v>303</v>
      </c>
      <c r="B305">
        <v>11.3</v>
      </c>
      <c r="C305">
        <v>5.3343749999999996</v>
      </c>
      <c r="D305">
        <v>3.758597</v>
      </c>
    </row>
    <row r="306" spans="1:4" x14ac:dyDescent="0.2">
      <c r="A306">
        <v>304</v>
      </c>
      <c r="B306">
        <v>11.3</v>
      </c>
      <c r="C306">
        <v>5.3343749999999996</v>
      </c>
      <c r="D306">
        <v>3.758597</v>
      </c>
    </row>
    <row r="307" spans="1:4" x14ac:dyDescent="0.2">
      <c r="A307">
        <v>305</v>
      </c>
      <c r="B307">
        <v>11.4</v>
      </c>
      <c r="C307">
        <v>5.3166409999999997</v>
      </c>
      <c r="D307">
        <v>3.746102</v>
      </c>
    </row>
    <row r="308" spans="1:4" x14ac:dyDescent="0.2">
      <c r="A308">
        <v>306</v>
      </c>
      <c r="B308">
        <v>11.5</v>
      </c>
      <c r="C308">
        <v>5.3593120000000001</v>
      </c>
      <c r="D308">
        <v>3.7761680000000002</v>
      </c>
    </row>
    <row r="309" spans="1:4" x14ac:dyDescent="0.2">
      <c r="A309">
        <v>307</v>
      </c>
      <c r="B309">
        <v>11.5</v>
      </c>
      <c r="C309">
        <v>5.3593120000000001</v>
      </c>
      <c r="D309">
        <v>3.7761680000000002</v>
      </c>
    </row>
    <row r="310" spans="1:4" x14ac:dyDescent="0.2">
      <c r="A310">
        <v>308</v>
      </c>
      <c r="B310">
        <v>11.5</v>
      </c>
      <c r="C310">
        <v>5.3593120000000001</v>
      </c>
      <c r="D310">
        <v>3.7761680000000002</v>
      </c>
    </row>
    <row r="311" spans="1:4" x14ac:dyDescent="0.2">
      <c r="A311">
        <v>309</v>
      </c>
      <c r="B311">
        <v>11.5</v>
      </c>
      <c r="C311">
        <v>5.3593120000000001</v>
      </c>
      <c r="D311">
        <v>3.7761680000000002</v>
      </c>
    </row>
    <row r="312" spans="1:4" x14ac:dyDescent="0.2">
      <c r="A312">
        <v>310</v>
      </c>
      <c r="B312">
        <v>11.6</v>
      </c>
      <c r="C312">
        <v>5.3374980000000001</v>
      </c>
      <c r="D312">
        <v>3.7607979999999999</v>
      </c>
    </row>
    <row r="313" spans="1:4" x14ac:dyDescent="0.2">
      <c r="A313">
        <v>311</v>
      </c>
      <c r="B313">
        <v>11.8</v>
      </c>
      <c r="C313">
        <v>5.0288060000000003</v>
      </c>
      <c r="D313">
        <v>3.5432929999999998</v>
      </c>
    </row>
    <row r="314" spans="1:4" x14ac:dyDescent="0.2">
      <c r="A314">
        <v>312</v>
      </c>
      <c r="B314">
        <v>12</v>
      </c>
      <c r="C314">
        <v>5.228129</v>
      </c>
      <c r="D314">
        <v>3.6837360000000001</v>
      </c>
    </row>
    <row r="315" spans="1:4" x14ac:dyDescent="0.2">
      <c r="A315">
        <v>313</v>
      </c>
      <c r="B315">
        <v>12</v>
      </c>
      <c r="C315">
        <v>5.228129</v>
      </c>
      <c r="D315">
        <v>3.6837360000000001</v>
      </c>
    </row>
    <row r="316" spans="1:4" x14ac:dyDescent="0.2">
      <c r="A316">
        <v>314</v>
      </c>
      <c r="B316">
        <v>12</v>
      </c>
      <c r="C316">
        <v>5.228129</v>
      </c>
      <c r="D316">
        <v>3.6837360000000001</v>
      </c>
    </row>
    <row r="317" spans="1:4" x14ac:dyDescent="0.2">
      <c r="A317">
        <v>315</v>
      </c>
      <c r="B317">
        <v>12</v>
      </c>
      <c r="C317">
        <v>5.228129</v>
      </c>
      <c r="D317">
        <v>3.6837360000000001</v>
      </c>
    </row>
    <row r="318" spans="1:4" x14ac:dyDescent="0.2">
      <c r="A318">
        <v>316</v>
      </c>
      <c r="B318">
        <v>12</v>
      </c>
      <c r="C318">
        <v>5.228129</v>
      </c>
      <c r="D318">
        <v>3.6837360000000001</v>
      </c>
    </row>
    <row r="319" spans="1:4" x14ac:dyDescent="0.2">
      <c r="A319">
        <v>317</v>
      </c>
      <c r="B319">
        <v>12.1</v>
      </c>
      <c r="C319">
        <v>5.4456910000000001</v>
      </c>
      <c r="D319">
        <v>3.8370310000000001</v>
      </c>
    </row>
    <row r="320" spans="1:4" x14ac:dyDescent="0.2">
      <c r="A320">
        <v>318</v>
      </c>
      <c r="B320">
        <v>12.2</v>
      </c>
      <c r="C320">
        <v>5.3082739999999999</v>
      </c>
      <c r="D320">
        <v>3.7402069999999998</v>
      </c>
    </row>
    <row r="321" spans="1:4" x14ac:dyDescent="0.2">
      <c r="A321">
        <v>319</v>
      </c>
      <c r="B321">
        <v>12.3</v>
      </c>
      <c r="C321">
        <v>5.1865209999999999</v>
      </c>
      <c r="D321">
        <v>3.6544189999999999</v>
      </c>
    </row>
    <row r="322" spans="1:4" x14ac:dyDescent="0.2">
      <c r="A322">
        <v>320</v>
      </c>
      <c r="B322">
        <v>12.3</v>
      </c>
      <c r="C322">
        <v>5.1865209999999999</v>
      </c>
      <c r="D322">
        <v>3.6544189999999999</v>
      </c>
    </row>
    <row r="323" spans="1:4" x14ac:dyDescent="0.2">
      <c r="A323">
        <v>321</v>
      </c>
      <c r="B323">
        <v>12.3</v>
      </c>
      <c r="C323">
        <v>5.1865209999999999</v>
      </c>
      <c r="D323">
        <v>3.6544189999999999</v>
      </c>
    </row>
    <row r="324" spans="1:4" x14ac:dyDescent="0.2">
      <c r="A324">
        <v>322</v>
      </c>
      <c r="B324">
        <v>12.3</v>
      </c>
      <c r="C324">
        <v>5.1865209999999999</v>
      </c>
      <c r="D324">
        <v>3.6544189999999999</v>
      </c>
    </row>
    <row r="325" spans="1:4" x14ac:dyDescent="0.2">
      <c r="A325">
        <v>323</v>
      </c>
      <c r="B325">
        <v>12.5</v>
      </c>
      <c r="C325">
        <v>5.2334389999999997</v>
      </c>
      <c r="D325">
        <v>3.687478</v>
      </c>
    </row>
    <row r="326" spans="1:4" x14ac:dyDescent="0.2">
      <c r="A326">
        <v>324</v>
      </c>
      <c r="B326">
        <v>12.5</v>
      </c>
      <c r="C326">
        <v>5.2334389999999997</v>
      </c>
      <c r="D326">
        <v>3.687478</v>
      </c>
    </row>
    <row r="327" spans="1:4" x14ac:dyDescent="0.2">
      <c r="A327">
        <v>325</v>
      </c>
      <c r="B327">
        <v>12.5</v>
      </c>
      <c r="C327">
        <v>5.2334389999999997</v>
      </c>
      <c r="D327">
        <v>3.687478</v>
      </c>
    </row>
    <row r="328" spans="1:4" x14ac:dyDescent="0.2">
      <c r="A328">
        <v>326</v>
      </c>
      <c r="B328">
        <v>12.5</v>
      </c>
      <c r="C328">
        <v>5.2334389999999997</v>
      </c>
      <c r="D328">
        <v>3.687478</v>
      </c>
    </row>
    <row r="329" spans="1:4" x14ac:dyDescent="0.2">
      <c r="A329">
        <v>327</v>
      </c>
      <c r="B329">
        <v>12.6</v>
      </c>
      <c r="C329">
        <v>5.4609730000000001</v>
      </c>
      <c r="D329">
        <v>3.8477980000000001</v>
      </c>
    </row>
    <row r="330" spans="1:4" x14ac:dyDescent="0.2">
      <c r="A330">
        <v>328</v>
      </c>
      <c r="B330">
        <v>12.7</v>
      </c>
      <c r="C330">
        <v>5.3135050000000001</v>
      </c>
      <c r="D330">
        <v>3.7438920000000002</v>
      </c>
    </row>
    <row r="331" spans="1:4" x14ac:dyDescent="0.2">
      <c r="A331">
        <v>329</v>
      </c>
      <c r="B331">
        <v>12.8</v>
      </c>
      <c r="C331">
        <v>5.3499739999999996</v>
      </c>
      <c r="D331">
        <v>3.7695880000000002</v>
      </c>
    </row>
    <row r="332" spans="1:4" x14ac:dyDescent="0.2">
      <c r="A332">
        <v>330</v>
      </c>
      <c r="B332">
        <v>12.8</v>
      </c>
      <c r="C332">
        <v>5.3499739999999996</v>
      </c>
      <c r="D332">
        <v>3.7695880000000002</v>
      </c>
    </row>
    <row r="333" spans="1:4" x14ac:dyDescent="0.2">
      <c r="A333">
        <v>331</v>
      </c>
      <c r="B333">
        <v>12.9</v>
      </c>
      <c r="C333">
        <v>5.3218629999999996</v>
      </c>
      <c r="D333">
        <v>3.749781</v>
      </c>
    </row>
    <row r="334" spans="1:4" x14ac:dyDescent="0.2">
      <c r="A334">
        <v>332</v>
      </c>
      <c r="B334">
        <v>13.1</v>
      </c>
      <c r="C334">
        <v>5.2588549999999996</v>
      </c>
      <c r="D334">
        <v>3.7053859999999998</v>
      </c>
    </row>
    <row r="335" spans="1:4" x14ac:dyDescent="0.2">
      <c r="A335">
        <v>333</v>
      </c>
      <c r="B335">
        <v>13.1</v>
      </c>
      <c r="C335">
        <v>5.2588549999999996</v>
      </c>
      <c r="D335">
        <v>3.7053859999999998</v>
      </c>
    </row>
    <row r="336" spans="1:4" x14ac:dyDescent="0.2">
      <c r="A336">
        <v>334</v>
      </c>
      <c r="B336">
        <v>13.1</v>
      </c>
      <c r="C336">
        <v>5.2588549999999996</v>
      </c>
      <c r="D336">
        <v>3.7053859999999998</v>
      </c>
    </row>
    <row r="337" spans="1:4" x14ac:dyDescent="0.2">
      <c r="A337">
        <v>335</v>
      </c>
      <c r="B337">
        <v>13.1</v>
      </c>
      <c r="C337">
        <v>5.2588549999999996</v>
      </c>
      <c r="D337">
        <v>3.7053859999999998</v>
      </c>
    </row>
    <row r="338" spans="1:4" x14ac:dyDescent="0.2">
      <c r="A338">
        <v>336</v>
      </c>
      <c r="B338">
        <v>13.2</v>
      </c>
      <c r="C338">
        <v>5.3499739999999996</v>
      </c>
      <c r="D338">
        <v>3.7695880000000002</v>
      </c>
    </row>
    <row r="339" spans="1:4" x14ac:dyDescent="0.2">
      <c r="A339">
        <v>337</v>
      </c>
      <c r="B339">
        <v>13.3</v>
      </c>
      <c r="C339">
        <v>5.2291920000000003</v>
      </c>
      <c r="D339">
        <v>3.684485</v>
      </c>
    </row>
    <row r="340" spans="1:4" x14ac:dyDescent="0.2">
      <c r="A340">
        <v>338</v>
      </c>
      <c r="B340">
        <v>13.3</v>
      </c>
      <c r="C340">
        <v>5.2291920000000003</v>
      </c>
      <c r="D340">
        <v>3.684485</v>
      </c>
    </row>
    <row r="341" spans="1:4" x14ac:dyDescent="0.2">
      <c r="A341">
        <v>339</v>
      </c>
      <c r="B341">
        <v>13.4</v>
      </c>
      <c r="C341">
        <v>5.2110989999999999</v>
      </c>
      <c r="D341">
        <v>3.6717369999999998</v>
      </c>
    </row>
    <row r="342" spans="1:4" x14ac:dyDescent="0.2">
      <c r="A342">
        <v>340</v>
      </c>
      <c r="B342">
        <v>13.5</v>
      </c>
      <c r="C342">
        <v>5.1261850000000004</v>
      </c>
      <c r="D342">
        <v>3.611907</v>
      </c>
    </row>
    <row r="343" spans="1:4" x14ac:dyDescent="0.2">
      <c r="A343">
        <v>341</v>
      </c>
      <c r="B343">
        <v>13.7</v>
      </c>
      <c r="C343">
        <v>5.3965009999999998</v>
      </c>
      <c r="D343">
        <v>3.8023709999999999</v>
      </c>
    </row>
    <row r="344" spans="1:4" x14ac:dyDescent="0.2">
      <c r="A344">
        <v>342</v>
      </c>
      <c r="B344">
        <v>13.7</v>
      </c>
      <c r="C344">
        <v>5.3965009999999998</v>
      </c>
      <c r="D344">
        <v>3.8023709999999999</v>
      </c>
    </row>
    <row r="345" spans="1:4" x14ac:dyDescent="0.2">
      <c r="A345">
        <v>343</v>
      </c>
      <c r="B345">
        <v>13.8</v>
      </c>
      <c r="C345">
        <v>5.2451040000000004</v>
      </c>
      <c r="D345">
        <v>3.695697</v>
      </c>
    </row>
    <row r="346" spans="1:4" x14ac:dyDescent="0.2">
      <c r="A346">
        <v>344</v>
      </c>
      <c r="B346">
        <v>13.8</v>
      </c>
      <c r="C346">
        <v>5.2451040000000004</v>
      </c>
      <c r="D346">
        <v>3.695697</v>
      </c>
    </row>
    <row r="347" spans="1:4" x14ac:dyDescent="0.2">
      <c r="A347">
        <v>345</v>
      </c>
      <c r="B347">
        <v>13.8</v>
      </c>
      <c r="C347">
        <v>5.2451040000000004</v>
      </c>
      <c r="D347">
        <v>3.695697</v>
      </c>
    </row>
    <row r="348" spans="1:4" x14ac:dyDescent="0.2">
      <c r="A348">
        <v>346</v>
      </c>
      <c r="B348">
        <v>13.8</v>
      </c>
      <c r="C348">
        <v>5.2451040000000004</v>
      </c>
      <c r="D348">
        <v>3.695697</v>
      </c>
    </row>
    <row r="349" spans="1:4" x14ac:dyDescent="0.2">
      <c r="A349">
        <v>347</v>
      </c>
      <c r="B349">
        <v>14</v>
      </c>
      <c r="C349">
        <v>5.2915029999999996</v>
      </c>
      <c r="D349">
        <v>3.728389</v>
      </c>
    </row>
    <row r="350" spans="1:4" x14ac:dyDescent="0.2">
      <c r="A350">
        <v>348</v>
      </c>
      <c r="B350">
        <v>14.2</v>
      </c>
      <c r="C350">
        <v>5.2662449999999996</v>
      </c>
      <c r="D350">
        <v>3.7105929999999998</v>
      </c>
    </row>
    <row r="351" spans="1:4" x14ac:dyDescent="0.2">
      <c r="A351">
        <v>349</v>
      </c>
      <c r="B351">
        <v>14.3</v>
      </c>
      <c r="C351">
        <v>5.1218490000000001</v>
      </c>
      <c r="D351">
        <v>3.608851</v>
      </c>
    </row>
    <row r="352" spans="1:4" x14ac:dyDescent="0.2">
      <c r="A352">
        <v>350</v>
      </c>
      <c r="B352">
        <v>14.5</v>
      </c>
      <c r="C352">
        <v>5.4211520000000002</v>
      </c>
      <c r="D352">
        <v>3.8197399999999999</v>
      </c>
    </row>
    <row r="353" spans="1:4" x14ac:dyDescent="0.2">
      <c r="A353">
        <v>351</v>
      </c>
      <c r="B353">
        <v>14.6</v>
      </c>
      <c r="C353">
        <v>5.3582749999999999</v>
      </c>
      <c r="D353">
        <v>3.7754370000000002</v>
      </c>
    </row>
    <row r="354" spans="1:4" x14ac:dyDescent="0.2">
      <c r="A354">
        <v>352</v>
      </c>
      <c r="B354">
        <v>14.8</v>
      </c>
      <c r="C354">
        <v>5.0946600000000002</v>
      </c>
      <c r="D354">
        <v>3.5896940000000002</v>
      </c>
    </row>
    <row r="355" spans="1:4" x14ac:dyDescent="0.2">
      <c r="A355">
        <v>353</v>
      </c>
      <c r="B355">
        <v>14.8</v>
      </c>
      <c r="C355">
        <v>5.0946600000000002</v>
      </c>
      <c r="D355">
        <v>3.5896940000000002</v>
      </c>
    </row>
    <row r="356" spans="1:4" x14ac:dyDescent="0.2">
      <c r="A356">
        <v>354</v>
      </c>
      <c r="B356">
        <v>14.8</v>
      </c>
      <c r="C356">
        <v>5.0946600000000002</v>
      </c>
      <c r="D356">
        <v>3.5896940000000002</v>
      </c>
    </row>
    <row r="357" spans="1:4" x14ac:dyDescent="0.2">
      <c r="A357">
        <v>355</v>
      </c>
      <c r="B357">
        <v>14.9</v>
      </c>
      <c r="C357">
        <v>5.0431470000000003</v>
      </c>
      <c r="D357">
        <v>3.5533980000000001</v>
      </c>
    </row>
    <row r="358" spans="1:4" x14ac:dyDescent="0.2">
      <c r="A358">
        <v>356</v>
      </c>
      <c r="B358">
        <v>14.9</v>
      </c>
      <c r="C358">
        <v>5.0431470000000003</v>
      </c>
      <c r="D358">
        <v>3.5533980000000001</v>
      </c>
    </row>
    <row r="359" spans="1:4" x14ac:dyDescent="0.2">
      <c r="A359">
        <v>357</v>
      </c>
      <c r="B359">
        <v>15</v>
      </c>
      <c r="C359">
        <v>5.05525</v>
      </c>
      <c r="D359">
        <v>3.5619260000000001</v>
      </c>
    </row>
    <row r="360" spans="1:4" x14ac:dyDescent="0.2">
      <c r="A360">
        <v>358</v>
      </c>
      <c r="B360">
        <v>15.2</v>
      </c>
      <c r="C360">
        <v>4.8944409999999996</v>
      </c>
      <c r="D360">
        <v>3.44862</v>
      </c>
    </row>
    <row r="361" spans="1:4" x14ac:dyDescent="0.2">
      <c r="A361">
        <v>359</v>
      </c>
      <c r="B361">
        <v>15.2</v>
      </c>
      <c r="C361">
        <v>4.8944409999999996</v>
      </c>
      <c r="D361">
        <v>3.44862</v>
      </c>
    </row>
    <row r="362" spans="1:4" x14ac:dyDescent="0.2">
      <c r="A362">
        <v>360</v>
      </c>
      <c r="B362">
        <v>15.4</v>
      </c>
      <c r="C362">
        <v>4.8350569999999999</v>
      </c>
      <c r="D362">
        <v>3.4067780000000001</v>
      </c>
    </row>
    <row r="363" spans="1:4" x14ac:dyDescent="0.2">
      <c r="A363">
        <v>361</v>
      </c>
      <c r="B363">
        <v>15.4</v>
      </c>
      <c r="C363">
        <v>4.8350569999999999</v>
      </c>
      <c r="D363">
        <v>3.4067780000000001</v>
      </c>
    </row>
    <row r="364" spans="1:4" x14ac:dyDescent="0.2">
      <c r="A364">
        <v>362</v>
      </c>
      <c r="B364">
        <v>15.4</v>
      </c>
      <c r="C364">
        <v>4.8350569999999999</v>
      </c>
      <c r="D364">
        <v>3.4067780000000001</v>
      </c>
    </row>
    <row r="365" spans="1:4" x14ac:dyDescent="0.2">
      <c r="A365">
        <v>363</v>
      </c>
      <c r="B365">
        <v>15.5</v>
      </c>
      <c r="C365">
        <v>4.9046459999999996</v>
      </c>
      <c r="D365">
        <v>3.4558110000000002</v>
      </c>
    </row>
    <row r="366" spans="1:4" x14ac:dyDescent="0.2">
      <c r="A366">
        <v>364</v>
      </c>
      <c r="B366">
        <v>15.5</v>
      </c>
      <c r="C366">
        <v>4.9046459999999996</v>
      </c>
      <c r="D366">
        <v>3.4558110000000002</v>
      </c>
    </row>
    <row r="367" spans="1:4" x14ac:dyDescent="0.2">
      <c r="A367">
        <v>365</v>
      </c>
      <c r="B367">
        <v>15.6</v>
      </c>
      <c r="C367">
        <v>4.7656179999999999</v>
      </c>
      <c r="D367">
        <v>3.3578510000000001</v>
      </c>
    </row>
    <row r="368" spans="1:4" x14ac:dyDescent="0.2">
      <c r="A368">
        <v>366</v>
      </c>
      <c r="B368">
        <v>15.7</v>
      </c>
      <c r="C368">
        <v>4.6916000000000002</v>
      </c>
      <c r="D368">
        <v>3.305698</v>
      </c>
    </row>
    <row r="369" spans="1:4" x14ac:dyDescent="0.2">
      <c r="A369">
        <v>367</v>
      </c>
      <c r="B369">
        <v>15.9</v>
      </c>
      <c r="C369">
        <v>4.9317570000000002</v>
      </c>
      <c r="D369">
        <v>3.4749129999999999</v>
      </c>
    </row>
    <row r="370" spans="1:4" x14ac:dyDescent="0.2">
      <c r="A370">
        <v>368</v>
      </c>
      <c r="B370">
        <v>16</v>
      </c>
      <c r="C370">
        <v>4.8762460000000001</v>
      </c>
      <c r="D370">
        <v>3.4358</v>
      </c>
    </row>
    <row r="371" spans="1:4" x14ac:dyDescent="0.2">
      <c r="A371">
        <v>369</v>
      </c>
      <c r="B371">
        <v>16.100000000000001</v>
      </c>
      <c r="C371">
        <v>4.9317570000000002</v>
      </c>
      <c r="D371">
        <v>3.4749129999999999</v>
      </c>
    </row>
    <row r="372" spans="1:4" x14ac:dyDescent="0.2">
      <c r="A372">
        <v>370</v>
      </c>
      <c r="B372">
        <v>16.3</v>
      </c>
      <c r="C372">
        <v>4.8545509999999998</v>
      </c>
      <c r="D372">
        <v>3.4205139999999998</v>
      </c>
    </row>
    <row r="373" spans="1:4" x14ac:dyDescent="0.2">
      <c r="A373">
        <v>371</v>
      </c>
      <c r="B373">
        <v>16.600000000000001</v>
      </c>
      <c r="C373">
        <v>4.8579829999999999</v>
      </c>
      <c r="D373">
        <v>3.4229319999999999</v>
      </c>
    </row>
    <row r="374" spans="1:4" x14ac:dyDescent="0.2">
      <c r="A374">
        <v>372</v>
      </c>
      <c r="B374">
        <v>16.600000000000001</v>
      </c>
      <c r="C374">
        <v>4.8579829999999999</v>
      </c>
      <c r="D374">
        <v>3.4229319999999999</v>
      </c>
    </row>
    <row r="375" spans="1:4" x14ac:dyDescent="0.2">
      <c r="A375">
        <v>373</v>
      </c>
      <c r="B375">
        <v>16.7</v>
      </c>
      <c r="C375">
        <v>4.9227359999999996</v>
      </c>
      <c r="D375">
        <v>3.4685570000000001</v>
      </c>
    </row>
    <row r="376" spans="1:4" x14ac:dyDescent="0.2">
      <c r="A376">
        <v>374</v>
      </c>
      <c r="B376">
        <v>16.7</v>
      </c>
      <c r="C376">
        <v>4.9227359999999996</v>
      </c>
      <c r="D376">
        <v>3.4685570000000001</v>
      </c>
    </row>
    <row r="377" spans="1:4" x14ac:dyDescent="0.2">
      <c r="A377">
        <v>375</v>
      </c>
      <c r="B377">
        <v>16.899999999999999</v>
      </c>
      <c r="C377">
        <v>4.9766120000000003</v>
      </c>
      <c r="D377">
        <v>3.5065179999999998</v>
      </c>
    </row>
    <row r="378" spans="1:4" x14ac:dyDescent="0.2">
      <c r="A378">
        <v>376</v>
      </c>
      <c r="B378">
        <v>17.100000000000001</v>
      </c>
      <c r="C378">
        <v>5.0210670000000004</v>
      </c>
      <c r="D378">
        <v>3.5378400000000001</v>
      </c>
    </row>
    <row r="379" spans="1:4" x14ac:dyDescent="0.2">
      <c r="A379">
        <v>377</v>
      </c>
      <c r="B379">
        <v>17.100000000000001</v>
      </c>
      <c r="C379">
        <v>5.0210670000000004</v>
      </c>
      <c r="D379">
        <v>3.5378400000000001</v>
      </c>
    </row>
    <row r="380" spans="1:4" x14ac:dyDescent="0.2">
      <c r="A380">
        <v>378</v>
      </c>
      <c r="B380">
        <v>17.100000000000001</v>
      </c>
      <c r="C380">
        <v>5.0210670000000004</v>
      </c>
      <c r="D380">
        <v>3.5378400000000001</v>
      </c>
    </row>
    <row r="381" spans="1:4" x14ac:dyDescent="0.2">
      <c r="A381">
        <v>379</v>
      </c>
      <c r="B381">
        <v>17.2</v>
      </c>
      <c r="C381">
        <v>5.0066620000000004</v>
      </c>
      <c r="D381">
        <v>3.5276909999999999</v>
      </c>
    </row>
    <row r="382" spans="1:4" x14ac:dyDescent="0.2">
      <c r="A382">
        <v>380</v>
      </c>
      <c r="B382">
        <v>17.2</v>
      </c>
      <c r="C382">
        <v>5.0066620000000004</v>
      </c>
      <c r="D382">
        <v>3.5276909999999999</v>
      </c>
    </row>
    <row r="383" spans="1:4" x14ac:dyDescent="0.2">
      <c r="A383">
        <v>381</v>
      </c>
      <c r="B383">
        <v>17.5</v>
      </c>
      <c r="C383">
        <v>5.1478149999999996</v>
      </c>
      <c r="D383">
        <v>3.6271469999999999</v>
      </c>
    </row>
    <row r="384" spans="1:4" x14ac:dyDescent="0.2">
      <c r="A384">
        <v>382</v>
      </c>
      <c r="B384">
        <v>17.5</v>
      </c>
      <c r="C384">
        <v>5.1478149999999996</v>
      </c>
      <c r="D384">
        <v>3.6271469999999999</v>
      </c>
    </row>
    <row r="385" spans="1:4" x14ac:dyDescent="0.2">
      <c r="A385">
        <v>383</v>
      </c>
      <c r="B385">
        <v>17.600000000000001</v>
      </c>
      <c r="C385">
        <v>4.9933290000000001</v>
      </c>
      <c r="D385">
        <v>3.5182959999999999</v>
      </c>
    </row>
    <row r="386" spans="1:4" x14ac:dyDescent="0.2">
      <c r="A386">
        <v>384</v>
      </c>
      <c r="B386">
        <v>17.600000000000001</v>
      </c>
      <c r="C386">
        <v>4.9933290000000001</v>
      </c>
      <c r="D386">
        <v>3.5182959999999999</v>
      </c>
    </row>
    <row r="387" spans="1:4" x14ac:dyDescent="0.2">
      <c r="A387">
        <v>385</v>
      </c>
      <c r="B387">
        <v>17.600000000000001</v>
      </c>
      <c r="C387">
        <v>4.9933290000000001</v>
      </c>
      <c r="D387">
        <v>3.5182959999999999</v>
      </c>
    </row>
    <row r="388" spans="1:4" x14ac:dyDescent="0.2">
      <c r="A388">
        <v>386</v>
      </c>
      <c r="B388">
        <v>17.7</v>
      </c>
      <c r="C388">
        <v>4.9899899999999997</v>
      </c>
      <c r="D388">
        <v>3.5159440000000002</v>
      </c>
    </row>
    <row r="389" spans="1:4" x14ac:dyDescent="0.2">
      <c r="A389">
        <v>387</v>
      </c>
      <c r="B389">
        <v>17.7</v>
      </c>
      <c r="C389">
        <v>4.9899899999999997</v>
      </c>
      <c r="D389">
        <v>3.5159440000000002</v>
      </c>
    </row>
    <row r="390" spans="1:4" x14ac:dyDescent="0.2">
      <c r="A390">
        <v>388</v>
      </c>
      <c r="B390">
        <v>17.8</v>
      </c>
      <c r="C390">
        <v>5.0728030000000004</v>
      </c>
      <c r="D390">
        <v>3.5742940000000001</v>
      </c>
    </row>
    <row r="391" spans="1:4" x14ac:dyDescent="0.2">
      <c r="A391">
        <v>389</v>
      </c>
      <c r="B391">
        <v>18</v>
      </c>
      <c r="C391">
        <v>4.921608</v>
      </c>
      <c r="D391">
        <v>3.467762</v>
      </c>
    </row>
    <row r="392" spans="1:4" x14ac:dyDescent="0.2">
      <c r="A392">
        <v>390</v>
      </c>
      <c r="B392">
        <v>18</v>
      </c>
      <c r="C392">
        <v>4.921608</v>
      </c>
      <c r="D392">
        <v>3.467762</v>
      </c>
    </row>
    <row r="393" spans="1:4" x14ac:dyDescent="0.2">
      <c r="A393">
        <v>391</v>
      </c>
      <c r="B393">
        <v>18</v>
      </c>
      <c r="C393">
        <v>4.921608</v>
      </c>
      <c r="D393">
        <v>3.467762</v>
      </c>
    </row>
    <row r="394" spans="1:4" x14ac:dyDescent="0.2">
      <c r="A394">
        <v>392</v>
      </c>
      <c r="B394">
        <v>18.2</v>
      </c>
      <c r="C394">
        <v>4.8944409999999996</v>
      </c>
      <c r="D394">
        <v>3.44862</v>
      </c>
    </row>
    <row r="395" spans="1:4" x14ac:dyDescent="0.2">
      <c r="A395">
        <v>393</v>
      </c>
      <c r="B395">
        <v>18.2</v>
      </c>
      <c r="C395">
        <v>4.8944409999999996</v>
      </c>
      <c r="D395">
        <v>3.44862</v>
      </c>
    </row>
    <row r="396" spans="1:4" x14ac:dyDescent="0.2">
      <c r="A396">
        <v>394</v>
      </c>
      <c r="B396">
        <v>18.2</v>
      </c>
      <c r="C396">
        <v>4.8944409999999996</v>
      </c>
      <c r="D396">
        <v>3.44862</v>
      </c>
    </row>
    <row r="397" spans="1:4" x14ac:dyDescent="0.2">
      <c r="A397">
        <v>395</v>
      </c>
      <c r="B397">
        <v>18.2</v>
      </c>
      <c r="C397">
        <v>4.8944409999999996</v>
      </c>
      <c r="D397">
        <v>3.44862</v>
      </c>
    </row>
    <row r="398" spans="1:4" x14ac:dyDescent="0.2">
      <c r="A398">
        <v>396</v>
      </c>
      <c r="B398">
        <v>18.2</v>
      </c>
      <c r="C398">
        <v>4.8944409999999996</v>
      </c>
      <c r="D398">
        <v>3.44862</v>
      </c>
    </row>
    <row r="399" spans="1:4" x14ac:dyDescent="0.2">
      <c r="A399">
        <v>397</v>
      </c>
      <c r="B399">
        <v>18.3</v>
      </c>
      <c r="C399">
        <v>4.8773850000000003</v>
      </c>
      <c r="D399">
        <v>3.4366029999999999</v>
      </c>
    </row>
    <row r="400" spans="1:4" x14ac:dyDescent="0.2">
      <c r="A400">
        <v>398</v>
      </c>
      <c r="B400">
        <v>18.3</v>
      </c>
      <c r="C400">
        <v>4.8773850000000003</v>
      </c>
      <c r="D400">
        <v>3.4366029999999999</v>
      </c>
    </row>
    <row r="401" spans="1:4" x14ac:dyDescent="0.2">
      <c r="A401">
        <v>399</v>
      </c>
      <c r="B401">
        <v>18.3</v>
      </c>
      <c r="C401">
        <v>4.8773850000000003</v>
      </c>
      <c r="D401">
        <v>3.4366029999999999</v>
      </c>
    </row>
    <row r="402" spans="1:4" x14ac:dyDescent="0.2">
      <c r="A402">
        <v>400</v>
      </c>
      <c r="B402">
        <v>18.399999999999999</v>
      </c>
      <c r="C402">
        <v>4.8808009999999999</v>
      </c>
      <c r="D402">
        <v>3.4390100000000001</v>
      </c>
    </row>
    <row r="403" spans="1:4" x14ac:dyDescent="0.2">
      <c r="A403">
        <v>401</v>
      </c>
      <c r="B403">
        <v>18.5</v>
      </c>
      <c r="C403">
        <v>4.8819400000000002</v>
      </c>
      <c r="D403">
        <v>3.4398119999999999</v>
      </c>
    </row>
    <row r="404" spans="1:4" x14ac:dyDescent="0.2">
      <c r="A404">
        <v>402</v>
      </c>
      <c r="B404">
        <v>18.5</v>
      </c>
      <c r="C404">
        <v>4.8819400000000002</v>
      </c>
      <c r="D404">
        <v>3.4398119999999999</v>
      </c>
    </row>
    <row r="405" spans="1:4" x14ac:dyDescent="0.2">
      <c r="A405">
        <v>403</v>
      </c>
      <c r="B405">
        <v>18.5</v>
      </c>
      <c r="C405">
        <v>4.8819400000000002</v>
      </c>
      <c r="D405">
        <v>3.4398119999999999</v>
      </c>
    </row>
    <row r="406" spans="1:4" x14ac:dyDescent="0.2">
      <c r="A406">
        <v>404</v>
      </c>
      <c r="B406">
        <v>18.5</v>
      </c>
      <c r="C406">
        <v>4.8819400000000002</v>
      </c>
      <c r="D406">
        <v>3.4398119999999999</v>
      </c>
    </row>
    <row r="407" spans="1:4" x14ac:dyDescent="0.2">
      <c r="A407">
        <v>405</v>
      </c>
      <c r="B407">
        <v>18.5</v>
      </c>
      <c r="C407">
        <v>4.8819400000000002</v>
      </c>
      <c r="D407">
        <v>3.4398119999999999</v>
      </c>
    </row>
    <row r="408" spans="1:4" x14ac:dyDescent="0.2">
      <c r="A408">
        <v>406</v>
      </c>
      <c r="B408">
        <v>18.600000000000001</v>
      </c>
      <c r="C408">
        <v>4.7656179999999999</v>
      </c>
      <c r="D408">
        <v>3.3578510000000001</v>
      </c>
    </row>
    <row r="409" spans="1:4" x14ac:dyDescent="0.2">
      <c r="A409">
        <v>407</v>
      </c>
      <c r="B409">
        <v>18.7</v>
      </c>
      <c r="C409">
        <v>4.7152240000000001</v>
      </c>
      <c r="D409">
        <v>3.3223440000000002</v>
      </c>
    </row>
    <row r="410" spans="1:4" x14ac:dyDescent="0.2">
      <c r="A410">
        <v>408</v>
      </c>
      <c r="B410">
        <v>18.8</v>
      </c>
      <c r="C410">
        <v>4.5655720000000004</v>
      </c>
      <c r="D410">
        <v>3.2168990000000002</v>
      </c>
    </row>
    <row r="411" spans="1:4" x14ac:dyDescent="0.2">
      <c r="A411">
        <v>409</v>
      </c>
      <c r="B411">
        <v>19</v>
      </c>
      <c r="C411">
        <v>4.5215529999999999</v>
      </c>
      <c r="D411">
        <v>3.1858840000000002</v>
      </c>
    </row>
    <row r="412" spans="1:4" x14ac:dyDescent="0.2">
      <c r="A412">
        <v>410</v>
      </c>
      <c r="B412">
        <v>19.2</v>
      </c>
      <c r="C412">
        <v>4.5898440000000003</v>
      </c>
      <c r="D412">
        <v>3.2340010000000001</v>
      </c>
    </row>
    <row r="413" spans="1:4" x14ac:dyDescent="0.2">
      <c r="A413">
        <v>411</v>
      </c>
      <c r="B413">
        <v>19.3</v>
      </c>
      <c r="C413">
        <v>4.5958920000000001</v>
      </c>
      <c r="D413">
        <v>3.2382629999999999</v>
      </c>
    </row>
    <row r="414" spans="1:4" x14ac:dyDescent="0.2">
      <c r="A414">
        <v>412</v>
      </c>
      <c r="B414">
        <v>19.399999999999999</v>
      </c>
      <c r="C414">
        <v>4.6236110000000004</v>
      </c>
      <c r="D414">
        <v>3.2577929999999999</v>
      </c>
    </row>
    <row r="415" spans="1:4" x14ac:dyDescent="0.2">
      <c r="A415">
        <v>413</v>
      </c>
      <c r="B415">
        <v>19.399999999999999</v>
      </c>
      <c r="C415">
        <v>4.6236110000000004</v>
      </c>
      <c r="D415">
        <v>3.2577929999999999</v>
      </c>
    </row>
    <row r="416" spans="1:4" x14ac:dyDescent="0.2">
      <c r="A416">
        <v>414</v>
      </c>
      <c r="B416">
        <v>19.399999999999999</v>
      </c>
      <c r="C416">
        <v>4.6236110000000004</v>
      </c>
      <c r="D416">
        <v>3.2577929999999999</v>
      </c>
    </row>
    <row r="417" spans="1:4" x14ac:dyDescent="0.2">
      <c r="A417">
        <v>415</v>
      </c>
      <c r="B417">
        <v>19.399999999999999</v>
      </c>
      <c r="C417">
        <v>4.6236110000000004</v>
      </c>
      <c r="D417">
        <v>3.2577929999999999</v>
      </c>
    </row>
    <row r="418" spans="1:4" x14ac:dyDescent="0.2">
      <c r="A418">
        <v>416</v>
      </c>
      <c r="B418">
        <v>19.5</v>
      </c>
      <c r="C418">
        <v>4.8362059999999998</v>
      </c>
      <c r="D418">
        <v>3.4075880000000001</v>
      </c>
    </row>
    <row r="419" spans="1:4" x14ac:dyDescent="0.2">
      <c r="A419">
        <v>417</v>
      </c>
      <c r="B419">
        <v>19.8</v>
      </c>
      <c r="C419">
        <v>5.0728030000000004</v>
      </c>
      <c r="D419">
        <v>3.5742940000000001</v>
      </c>
    </row>
    <row r="420" spans="1:4" x14ac:dyDescent="0.2">
      <c r="A420">
        <v>418</v>
      </c>
      <c r="B420">
        <v>19.8</v>
      </c>
      <c r="C420">
        <v>5.0728030000000004</v>
      </c>
      <c r="D420">
        <v>3.5742940000000001</v>
      </c>
    </row>
    <row r="421" spans="1:4" x14ac:dyDescent="0.2">
      <c r="A421">
        <v>419</v>
      </c>
      <c r="B421">
        <v>19.899999999999999</v>
      </c>
      <c r="C421">
        <v>5.108816</v>
      </c>
      <c r="D421">
        <v>3.5996679999999999</v>
      </c>
    </row>
    <row r="422" spans="1:4" x14ac:dyDescent="0.2">
      <c r="A422">
        <v>420</v>
      </c>
      <c r="B422">
        <v>19.899999999999999</v>
      </c>
      <c r="C422">
        <v>5.108816</v>
      </c>
      <c r="D422">
        <v>3.5996679999999999</v>
      </c>
    </row>
    <row r="423" spans="1:4" x14ac:dyDescent="0.2">
      <c r="A423">
        <v>421</v>
      </c>
      <c r="B423">
        <v>20.100000000000001</v>
      </c>
      <c r="C423">
        <v>5.2164270000000004</v>
      </c>
      <c r="D423">
        <v>3.6754910000000001</v>
      </c>
    </row>
    <row r="424" spans="1:4" x14ac:dyDescent="0.2">
      <c r="A424">
        <v>422</v>
      </c>
      <c r="B424">
        <v>20.2</v>
      </c>
      <c r="C424">
        <v>5.2873010000000003</v>
      </c>
      <c r="D424">
        <v>3.7254290000000001</v>
      </c>
    </row>
    <row r="425" spans="1:4" x14ac:dyDescent="0.2">
      <c r="A425">
        <v>423</v>
      </c>
      <c r="B425">
        <v>20.2</v>
      </c>
      <c r="C425">
        <v>5.2873010000000003</v>
      </c>
      <c r="D425">
        <v>3.7254290000000001</v>
      </c>
    </row>
    <row r="426" spans="1:4" x14ac:dyDescent="0.2">
      <c r="A426">
        <v>424</v>
      </c>
      <c r="B426">
        <v>20.3</v>
      </c>
      <c r="C426">
        <v>5.2503970000000004</v>
      </c>
      <c r="D426">
        <v>3.6994259999999999</v>
      </c>
    </row>
    <row r="427" spans="1:4" x14ac:dyDescent="0.2">
      <c r="A427">
        <v>425</v>
      </c>
      <c r="B427">
        <v>20.5</v>
      </c>
      <c r="C427">
        <v>5.1261850000000004</v>
      </c>
      <c r="D427">
        <v>3.611907</v>
      </c>
    </row>
    <row r="428" spans="1:4" x14ac:dyDescent="0.2">
      <c r="A428">
        <v>426</v>
      </c>
      <c r="B428">
        <v>20.5</v>
      </c>
      <c r="C428">
        <v>5.1261850000000004</v>
      </c>
      <c r="D428">
        <v>3.611907</v>
      </c>
    </row>
    <row r="429" spans="1:4" x14ac:dyDescent="0.2">
      <c r="A429">
        <v>427</v>
      </c>
      <c r="B429">
        <v>20.6</v>
      </c>
      <c r="C429">
        <v>5.3582749999999999</v>
      </c>
      <c r="D429">
        <v>3.7754370000000002</v>
      </c>
    </row>
    <row r="430" spans="1:4" x14ac:dyDescent="0.2">
      <c r="A430">
        <v>428</v>
      </c>
      <c r="B430">
        <v>20.7</v>
      </c>
      <c r="C430">
        <v>5.4579199999999997</v>
      </c>
      <c r="D430">
        <v>3.845647</v>
      </c>
    </row>
    <row r="431" spans="1:4" x14ac:dyDescent="0.2">
      <c r="A431">
        <v>429</v>
      </c>
      <c r="B431">
        <v>20.7</v>
      </c>
      <c r="C431">
        <v>5.4579199999999997</v>
      </c>
      <c r="D431">
        <v>3.845647</v>
      </c>
    </row>
    <row r="432" spans="1:4" x14ac:dyDescent="0.2">
      <c r="A432">
        <v>430</v>
      </c>
      <c r="B432">
        <v>20.7</v>
      </c>
      <c r="C432">
        <v>5.4579199999999997</v>
      </c>
      <c r="D432">
        <v>3.845647</v>
      </c>
    </row>
    <row r="433" spans="1:4" x14ac:dyDescent="0.2">
      <c r="A433">
        <v>431</v>
      </c>
      <c r="B433">
        <v>20.7</v>
      </c>
      <c r="C433">
        <v>5.4579199999999997</v>
      </c>
      <c r="D433">
        <v>3.845647</v>
      </c>
    </row>
    <row r="434" spans="1:4" x14ac:dyDescent="0.2">
      <c r="A434">
        <v>432</v>
      </c>
      <c r="B434">
        <v>20.7</v>
      </c>
      <c r="C434">
        <v>5.4579199999999997</v>
      </c>
      <c r="D434">
        <v>3.845647</v>
      </c>
    </row>
    <row r="435" spans="1:4" x14ac:dyDescent="0.2">
      <c r="A435">
        <v>433</v>
      </c>
      <c r="B435">
        <v>20.7</v>
      </c>
      <c r="C435">
        <v>5.4579199999999997</v>
      </c>
      <c r="D435">
        <v>3.845647</v>
      </c>
    </row>
    <row r="436" spans="1:4" x14ac:dyDescent="0.2">
      <c r="A436">
        <v>434</v>
      </c>
      <c r="B436">
        <v>20.9</v>
      </c>
      <c r="C436">
        <v>5.5667660000000003</v>
      </c>
      <c r="D436">
        <v>3.9223400000000002</v>
      </c>
    </row>
    <row r="437" spans="1:4" x14ac:dyDescent="0.2">
      <c r="A437">
        <v>435</v>
      </c>
      <c r="B437">
        <v>21.1</v>
      </c>
      <c r="C437">
        <v>5.665686</v>
      </c>
      <c r="D437">
        <v>3.9920390000000001</v>
      </c>
    </row>
    <row r="438" spans="1:4" x14ac:dyDescent="0.2">
      <c r="A438">
        <v>436</v>
      </c>
      <c r="B438">
        <v>21.1</v>
      </c>
      <c r="C438">
        <v>5.665686</v>
      </c>
      <c r="D438">
        <v>3.9920390000000001</v>
      </c>
    </row>
    <row r="439" spans="1:4" x14ac:dyDescent="0.2">
      <c r="A439">
        <v>437</v>
      </c>
      <c r="B439">
        <v>21.2</v>
      </c>
      <c r="C439">
        <v>5.5537770000000002</v>
      </c>
      <c r="D439">
        <v>3.9131879999999999</v>
      </c>
    </row>
    <row r="440" spans="1:4" x14ac:dyDescent="0.2">
      <c r="A440">
        <v>438</v>
      </c>
      <c r="B440">
        <v>21.3</v>
      </c>
      <c r="C440">
        <v>5.5186549999999999</v>
      </c>
      <c r="D440">
        <v>3.8884409999999998</v>
      </c>
    </row>
    <row r="441" spans="1:4" x14ac:dyDescent="0.2">
      <c r="A441">
        <v>439</v>
      </c>
      <c r="B441">
        <v>21.4</v>
      </c>
      <c r="C441">
        <v>5.5015150000000004</v>
      </c>
      <c r="D441">
        <v>3.8763640000000001</v>
      </c>
    </row>
    <row r="442" spans="1:4" x14ac:dyDescent="0.2">
      <c r="A442">
        <v>440</v>
      </c>
      <c r="B442">
        <v>21.7</v>
      </c>
      <c r="C442">
        <v>5.6969779999999997</v>
      </c>
      <c r="D442">
        <v>4.014087</v>
      </c>
    </row>
    <row r="443" spans="1:4" x14ac:dyDescent="0.2">
      <c r="A443">
        <v>441</v>
      </c>
      <c r="B443">
        <v>21.9</v>
      </c>
      <c r="C443">
        <v>5.858517</v>
      </c>
      <c r="D443">
        <v>4.1279070000000004</v>
      </c>
    </row>
    <row r="444" spans="1:4" x14ac:dyDescent="0.2">
      <c r="A444">
        <v>442</v>
      </c>
      <c r="B444">
        <v>22</v>
      </c>
      <c r="C444">
        <v>6</v>
      </c>
      <c r="D444">
        <v>4.2275960000000001</v>
      </c>
    </row>
    <row r="445" spans="1:4" x14ac:dyDescent="0.2">
      <c r="A445">
        <v>443</v>
      </c>
      <c r="B445">
        <v>22.2</v>
      </c>
      <c r="C445">
        <v>6.1064629999999998</v>
      </c>
      <c r="D445">
        <v>4.3026099999999996</v>
      </c>
    </row>
    <row r="446" spans="1:4" x14ac:dyDescent="0.2">
      <c r="A446">
        <v>444</v>
      </c>
      <c r="B446">
        <v>22.3</v>
      </c>
      <c r="C446">
        <v>6.0009259999999998</v>
      </c>
      <c r="D446">
        <v>4.2282489999999999</v>
      </c>
    </row>
    <row r="447" spans="1:4" x14ac:dyDescent="0.2">
      <c r="A447">
        <v>445</v>
      </c>
      <c r="B447">
        <v>22.5</v>
      </c>
      <c r="C447">
        <v>6.0415229999999998</v>
      </c>
      <c r="D447">
        <v>4.2568530000000004</v>
      </c>
    </row>
    <row r="448" spans="1:4" x14ac:dyDescent="0.2">
      <c r="A448">
        <v>446</v>
      </c>
      <c r="B448">
        <v>22.8</v>
      </c>
      <c r="C448">
        <v>5.731007</v>
      </c>
      <c r="D448">
        <v>4.0380640000000003</v>
      </c>
    </row>
    <row r="449" spans="1:4" x14ac:dyDescent="0.2">
      <c r="A449">
        <v>447</v>
      </c>
      <c r="B449">
        <v>22.9</v>
      </c>
      <c r="C449">
        <v>5.6263269999999999</v>
      </c>
      <c r="D449">
        <v>3.9643060000000001</v>
      </c>
    </row>
    <row r="450" spans="1:4" x14ac:dyDescent="0.2">
      <c r="A450">
        <v>448</v>
      </c>
      <c r="B450">
        <v>23.1</v>
      </c>
      <c r="C450">
        <v>5.4252500000000001</v>
      </c>
      <c r="D450">
        <v>3.8226270000000002</v>
      </c>
    </row>
    <row r="451" spans="1:4" x14ac:dyDescent="0.2">
      <c r="A451">
        <v>449</v>
      </c>
      <c r="B451">
        <v>23.3</v>
      </c>
      <c r="C451">
        <v>5.4170509999999998</v>
      </c>
      <c r="D451">
        <v>3.8168510000000002</v>
      </c>
    </row>
    <row r="452" spans="1:4" x14ac:dyDescent="0.2">
      <c r="A452">
        <v>450</v>
      </c>
      <c r="B452">
        <v>23.3</v>
      </c>
      <c r="C452">
        <v>5.4170509999999998</v>
      </c>
      <c r="D452">
        <v>3.8168510000000002</v>
      </c>
    </row>
    <row r="453" spans="1:4" x14ac:dyDescent="0.2">
      <c r="A453">
        <v>451</v>
      </c>
      <c r="B453">
        <v>23.3</v>
      </c>
      <c r="C453">
        <v>5.4170509999999998</v>
      </c>
      <c r="D453">
        <v>3.8168510000000002</v>
      </c>
    </row>
    <row r="454" spans="1:4" x14ac:dyDescent="0.2">
      <c r="A454">
        <v>452</v>
      </c>
      <c r="B454">
        <v>23.4</v>
      </c>
      <c r="C454">
        <v>5.4812810000000001</v>
      </c>
      <c r="D454">
        <v>3.862107</v>
      </c>
    </row>
    <row r="455" spans="1:4" x14ac:dyDescent="0.2">
      <c r="A455">
        <v>453</v>
      </c>
      <c r="B455">
        <v>23.4</v>
      </c>
      <c r="C455">
        <v>5.4812810000000001</v>
      </c>
      <c r="D455">
        <v>3.862107</v>
      </c>
    </row>
    <row r="456" spans="1:4" x14ac:dyDescent="0.2">
      <c r="A456">
        <v>454</v>
      </c>
      <c r="B456">
        <v>23.4</v>
      </c>
      <c r="C456">
        <v>5.4812810000000001</v>
      </c>
      <c r="D456">
        <v>3.862107</v>
      </c>
    </row>
    <row r="457" spans="1:4" x14ac:dyDescent="0.2">
      <c r="A457">
        <v>455</v>
      </c>
      <c r="B457">
        <v>23.4</v>
      </c>
      <c r="C457">
        <v>5.4812810000000001</v>
      </c>
      <c r="D457">
        <v>3.862107</v>
      </c>
    </row>
    <row r="458" spans="1:4" x14ac:dyDescent="0.2">
      <c r="A458">
        <v>456</v>
      </c>
      <c r="B458">
        <v>23.5</v>
      </c>
      <c r="C458">
        <v>5.6813539999999998</v>
      </c>
      <c r="D458">
        <v>4.0030780000000004</v>
      </c>
    </row>
    <row r="459" spans="1:4" x14ac:dyDescent="0.2">
      <c r="A459">
        <v>457</v>
      </c>
      <c r="B459">
        <v>23.7</v>
      </c>
      <c r="C459">
        <v>5.9637799999999999</v>
      </c>
      <c r="D459">
        <v>4.2020749999999998</v>
      </c>
    </row>
    <row r="460" spans="1:4" x14ac:dyDescent="0.2">
      <c r="A460">
        <v>458</v>
      </c>
      <c r="B460">
        <v>23.8</v>
      </c>
      <c r="C460">
        <v>5.9404450000000004</v>
      </c>
      <c r="D460">
        <v>4.1856340000000003</v>
      </c>
    </row>
    <row r="461" spans="1:4" x14ac:dyDescent="0.2">
      <c r="A461">
        <v>459</v>
      </c>
      <c r="B461">
        <v>23.9</v>
      </c>
      <c r="C461">
        <v>5.8395210000000004</v>
      </c>
      <c r="D461">
        <v>4.114522</v>
      </c>
    </row>
    <row r="462" spans="1:4" x14ac:dyDescent="0.2">
      <c r="A462">
        <v>460</v>
      </c>
      <c r="B462">
        <v>24.2</v>
      </c>
      <c r="C462">
        <v>5.9029179999999997</v>
      </c>
      <c r="D462">
        <v>4.1591930000000001</v>
      </c>
    </row>
    <row r="463" spans="1:4" x14ac:dyDescent="0.2">
      <c r="A463">
        <v>461</v>
      </c>
      <c r="B463">
        <v>24.3</v>
      </c>
      <c r="C463">
        <v>5.9637799999999999</v>
      </c>
      <c r="D463">
        <v>4.2020749999999998</v>
      </c>
    </row>
    <row r="464" spans="1:4" x14ac:dyDescent="0.2">
      <c r="A464">
        <v>462</v>
      </c>
      <c r="B464">
        <v>24.4</v>
      </c>
      <c r="C464">
        <v>6.1137370000000004</v>
      </c>
      <c r="D464">
        <v>4.3077350000000001</v>
      </c>
    </row>
    <row r="465" spans="1:4" x14ac:dyDescent="0.2">
      <c r="A465">
        <v>463</v>
      </c>
      <c r="B465">
        <v>24.4</v>
      </c>
      <c r="C465">
        <v>6.1137370000000004</v>
      </c>
      <c r="D465">
        <v>4.3077350000000001</v>
      </c>
    </row>
    <row r="466" spans="1:4" x14ac:dyDescent="0.2">
      <c r="A466">
        <v>464</v>
      </c>
      <c r="B466">
        <v>24.5</v>
      </c>
      <c r="C466">
        <v>6.1869040000000002</v>
      </c>
      <c r="D466">
        <v>4.3592880000000003</v>
      </c>
    </row>
    <row r="467" spans="1:4" x14ac:dyDescent="0.2">
      <c r="A467">
        <v>465</v>
      </c>
      <c r="B467">
        <v>24.6</v>
      </c>
      <c r="C467">
        <v>6.3805259999999997</v>
      </c>
      <c r="D467">
        <v>4.4957149999999997</v>
      </c>
    </row>
    <row r="468" spans="1:4" x14ac:dyDescent="0.2">
      <c r="A468">
        <v>466</v>
      </c>
      <c r="B468">
        <v>24.9</v>
      </c>
      <c r="C468">
        <v>6.5735159999999997</v>
      </c>
      <c r="D468">
        <v>4.6316949999999997</v>
      </c>
    </row>
    <row r="469" spans="1:4" x14ac:dyDescent="0.2">
      <c r="A469">
        <v>467</v>
      </c>
      <c r="B469">
        <v>25.1</v>
      </c>
      <c r="C469">
        <v>6.6574939999999998</v>
      </c>
      <c r="D469">
        <v>4.6908659999999998</v>
      </c>
    </row>
    <row r="470" spans="1:4" x14ac:dyDescent="0.2">
      <c r="A470">
        <v>468</v>
      </c>
      <c r="B470">
        <v>25.1</v>
      </c>
      <c r="C470">
        <v>6.6574939999999998</v>
      </c>
      <c r="D470">
        <v>4.6908659999999998</v>
      </c>
    </row>
    <row r="471" spans="1:4" x14ac:dyDescent="0.2">
      <c r="A471">
        <v>469</v>
      </c>
      <c r="B471">
        <v>25.2</v>
      </c>
      <c r="C471">
        <v>6.8605150000000004</v>
      </c>
      <c r="D471">
        <v>4.8339150000000002</v>
      </c>
    </row>
    <row r="472" spans="1:4" x14ac:dyDescent="0.2">
      <c r="A472">
        <v>470</v>
      </c>
      <c r="B472">
        <v>25.2</v>
      </c>
      <c r="C472">
        <v>6.8605150000000004</v>
      </c>
      <c r="D472">
        <v>4.8339150000000002</v>
      </c>
    </row>
    <row r="473" spans="1:4" x14ac:dyDescent="0.2">
      <c r="A473">
        <v>471</v>
      </c>
      <c r="B473">
        <v>25.3</v>
      </c>
      <c r="C473">
        <v>6.9450219999999998</v>
      </c>
      <c r="D473">
        <v>4.8934579999999999</v>
      </c>
    </row>
    <row r="474" spans="1:4" x14ac:dyDescent="0.2">
      <c r="A474">
        <v>472</v>
      </c>
      <c r="B474">
        <v>25.3</v>
      </c>
      <c r="C474">
        <v>6.9450219999999998</v>
      </c>
      <c r="D474">
        <v>4.8934579999999999</v>
      </c>
    </row>
    <row r="475" spans="1:4" x14ac:dyDescent="0.2">
      <c r="A475">
        <v>473</v>
      </c>
      <c r="B475">
        <v>25.3</v>
      </c>
      <c r="C475">
        <v>6.9450219999999998</v>
      </c>
      <c r="D475">
        <v>4.8934579999999999</v>
      </c>
    </row>
    <row r="476" spans="1:4" x14ac:dyDescent="0.2">
      <c r="A476">
        <v>474</v>
      </c>
      <c r="B476">
        <v>25.5</v>
      </c>
      <c r="C476">
        <v>7.2762929999999999</v>
      </c>
      <c r="D476">
        <v>5.1268719999999997</v>
      </c>
    </row>
    <row r="477" spans="1:4" x14ac:dyDescent="0.2">
      <c r="A477">
        <v>475</v>
      </c>
      <c r="B477">
        <v>25.5</v>
      </c>
      <c r="C477">
        <v>7.2762929999999999</v>
      </c>
      <c r="D477">
        <v>5.1268719999999997</v>
      </c>
    </row>
    <row r="478" spans="1:4" x14ac:dyDescent="0.2">
      <c r="A478">
        <v>476</v>
      </c>
      <c r="B478">
        <v>25.5</v>
      </c>
      <c r="C478">
        <v>7.2762929999999999</v>
      </c>
      <c r="D478">
        <v>5.1268719999999997</v>
      </c>
    </row>
    <row r="479" spans="1:4" x14ac:dyDescent="0.2">
      <c r="A479">
        <v>477</v>
      </c>
      <c r="B479">
        <v>25.5</v>
      </c>
      <c r="C479">
        <v>7.2762929999999999</v>
      </c>
      <c r="D479">
        <v>5.1268719999999997</v>
      </c>
    </row>
    <row r="480" spans="1:4" x14ac:dyDescent="0.2">
      <c r="A480">
        <v>478</v>
      </c>
      <c r="B480">
        <v>25.5</v>
      </c>
      <c r="C480">
        <v>7.2762929999999999</v>
      </c>
      <c r="D480">
        <v>5.1268719999999997</v>
      </c>
    </row>
    <row r="481" spans="1:4" x14ac:dyDescent="0.2">
      <c r="A481">
        <v>479</v>
      </c>
      <c r="B481">
        <v>25.5</v>
      </c>
      <c r="C481">
        <v>7.2762929999999999</v>
      </c>
      <c r="D481">
        <v>5.1268719999999997</v>
      </c>
    </row>
    <row r="482" spans="1:4" x14ac:dyDescent="0.2">
      <c r="A482">
        <v>480</v>
      </c>
      <c r="B482">
        <v>25.6</v>
      </c>
      <c r="C482">
        <v>7.2602419999999999</v>
      </c>
      <c r="D482">
        <v>5.1155619999999997</v>
      </c>
    </row>
    <row r="483" spans="1:4" x14ac:dyDescent="0.2">
      <c r="A483">
        <v>481</v>
      </c>
      <c r="B483">
        <v>25.8</v>
      </c>
      <c r="C483">
        <v>7.161626</v>
      </c>
      <c r="D483">
        <v>5.0460770000000004</v>
      </c>
    </row>
    <row r="484" spans="1:4" x14ac:dyDescent="0.2">
      <c r="A484">
        <v>482</v>
      </c>
      <c r="B484">
        <v>26</v>
      </c>
      <c r="C484">
        <v>7.2877369999999999</v>
      </c>
      <c r="D484">
        <v>5.1349349999999996</v>
      </c>
    </row>
    <row r="485" spans="1:4" x14ac:dyDescent="0.2">
      <c r="A485">
        <v>483</v>
      </c>
      <c r="B485">
        <v>26.2</v>
      </c>
      <c r="C485">
        <v>7.4356499999999999</v>
      </c>
      <c r="D485">
        <v>5.2391540000000001</v>
      </c>
    </row>
    <row r="486" spans="1:4" x14ac:dyDescent="0.2">
      <c r="A486">
        <v>484</v>
      </c>
      <c r="B486">
        <v>26.4</v>
      </c>
      <c r="C486">
        <v>7.411702</v>
      </c>
      <c r="D486">
        <v>5.2222809999999997</v>
      </c>
    </row>
    <row r="487" spans="1:4" x14ac:dyDescent="0.2">
      <c r="A487">
        <v>485</v>
      </c>
      <c r="B487">
        <v>26.4</v>
      </c>
      <c r="C487">
        <v>7.411702</v>
      </c>
      <c r="D487">
        <v>5.2222809999999997</v>
      </c>
    </row>
    <row r="488" spans="1:4" x14ac:dyDescent="0.2">
      <c r="A488">
        <v>486</v>
      </c>
      <c r="B488">
        <v>26.4</v>
      </c>
      <c r="C488">
        <v>7.411702</v>
      </c>
      <c r="D488">
        <v>5.2222809999999997</v>
      </c>
    </row>
    <row r="489" spans="1:4" x14ac:dyDescent="0.2">
      <c r="A489">
        <v>487</v>
      </c>
      <c r="B489">
        <v>26.4</v>
      </c>
      <c r="C489">
        <v>7.411702</v>
      </c>
      <c r="D489">
        <v>5.2222809999999997</v>
      </c>
    </row>
    <row r="490" spans="1:4" x14ac:dyDescent="0.2">
      <c r="A490">
        <v>488</v>
      </c>
      <c r="B490">
        <v>26.5</v>
      </c>
      <c r="C490">
        <v>7.3219609999999999</v>
      </c>
      <c r="D490">
        <v>5.1590490000000004</v>
      </c>
    </row>
    <row r="491" spans="1:4" x14ac:dyDescent="0.2">
      <c r="A491">
        <v>489</v>
      </c>
      <c r="B491">
        <v>26.7</v>
      </c>
      <c r="C491">
        <v>7.6018999999999997</v>
      </c>
      <c r="D491">
        <v>5.3562940000000001</v>
      </c>
    </row>
    <row r="492" spans="1:4" x14ac:dyDescent="0.2">
      <c r="A492">
        <v>490</v>
      </c>
      <c r="B492">
        <v>26.8</v>
      </c>
      <c r="C492">
        <v>7.7143449999999998</v>
      </c>
      <c r="D492">
        <v>5.4355219999999997</v>
      </c>
    </row>
    <row r="493" spans="1:4" x14ac:dyDescent="0.2">
      <c r="A493">
        <v>491</v>
      </c>
      <c r="B493">
        <v>26.9</v>
      </c>
      <c r="C493">
        <v>7.6077450000000004</v>
      </c>
      <c r="D493">
        <v>5.3604120000000002</v>
      </c>
    </row>
    <row r="494" spans="1:4" x14ac:dyDescent="0.2">
      <c r="A494">
        <v>492</v>
      </c>
      <c r="B494">
        <v>27</v>
      </c>
      <c r="C494">
        <v>7.5277269999999996</v>
      </c>
      <c r="D494">
        <v>5.3040310000000002</v>
      </c>
    </row>
    <row r="495" spans="1:4" x14ac:dyDescent="0.2">
      <c r="A495">
        <v>493</v>
      </c>
      <c r="B495">
        <v>27.2</v>
      </c>
      <c r="C495">
        <v>7.5247739999999999</v>
      </c>
      <c r="D495">
        <v>5.3019509999999999</v>
      </c>
    </row>
    <row r="496" spans="1:4" x14ac:dyDescent="0.2">
      <c r="A496">
        <v>494</v>
      </c>
      <c r="B496">
        <v>27.4</v>
      </c>
      <c r="C496">
        <v>7.3363630000000004</v>
      </c>
      <c r="D496">
        <v>5.1691969999999996</v>
      </c>
    </row>
    <row r="497" spans="1:4" x14ac:dyDescent="0.2">
      <c r="A497">
        <v>495</v>
      </c>
      <c r="B497">
        <v>27.5</v>
      </c>
      <c r="C497">
        <v>7.2303369999999996</v>
      </c>
      <c r="D497">
        <v>5.0944909999999997</v>
      </c>
    </row>
    <row r="498" spans="1:4" x14ac:dyDescent="0.2">
      <c r="A498">
        <v>496</v>
      </c>
      <c r="B498">
        <v>27.7</v>
      </c>
      <c r="C498">
        <v>7.2272629999999998</v>
      </c>
      <c r="D498">
        <v>5.0923249999999998</v>
      </c>
    </row>
    <row r="499" spans="1:4" x14ac:dyDescent="0.2">
      <c r="A499">
        <v>497</v>
      </c>
      <c r="B499">
        <v>27.8</v>
      </c>
      <c r="C499">
        <v>7.2080200000000003</v>
      </c>
      <c r="D499">
        <v>5.078767</v>
      </c>
    </row>
    <row r="500" spans="1:4" x14ac:dyDescent="0.2">
      <c r="A500">
        <v>498</v>
      </c>
      <c r="B500">
        <v>27.8</v>
      </c>
      <c r="C500">
        <v>7.2080200000000003</v>
      </c>
      <c r="D500">
        <v>5.078767</v>
      </c>
    </row>
    <row r="501" spans="1:4" x14ac:dyDescent="0.2">
      <c r="A501">
        <v>499</v>
      </c>
      <c r="B501">
        <v>28</v>
      </c>
      <c r="C501">
        <v>7.272475</v>
      </c>
      <c r="D501">
        <v>5.1241810000000001</v>
      </c>
    </row>
    <row r="502" spans="1:4" x14ac:dyDescent="0.2">
      <c r="A502">
        <v>500</v>
      </c>
      <c r="B502">
        <v>28.1</v>
      </c>
      <c r="C502">
        <v>7.1871799999999997</v>
      </c>
      <c r="D502">
        <v>5.064082</v>
      </c>
    </row>
    <row r="503" spans="1:4" x14ac:dyDescent="0.2">
      <c r="A503">
        <v>501</v>
      </c>
      <c r="B503">
        <v>28.1</v>
      </c>
      <c r="C503">
        <v>7.1871799999999997</v>
      </c>
      <c r="D503">
        <v>5.064082</v>
      </c>
    </row>
    <row r="504" spans="1:4" x14ac:dyDescent="0.2">
      <c r="A504">
        <v>502</v>
      </c>
      <c r="B504">
        <v>28.2</v>
      </c>
      <c r="C504">
        <v>7.1771240000000001</v>
      </c>
      <c r="D504">
        <v>5.056997</v>
      </c>
    </row>
    <row r="505" spans="1:4" x14ac:dyDescent="0.2">
      <c r="A505">
        <v>503</v>
      </c>
      <c r="B505">
        <v>28.2</v>
      </c>
      <c r="C505">
        <v>7.1771240000000001</v>
      </c>
      <c r="D505">
        <v>5.056997</v>
      </c>
    </row>
    <row r="506" spans="1:4" x14ac:dyDescent="0.2">
      <c r="A506">
        <v>504</v>
      </c>
      <c r="B506">
        <v>28.4</v>
      </c>
      <c r="C506">
        <v>6.9952360000000002</v>
      </c>
      <c r="D506">
        <v>4.928839</v>
      </c>
    </row>
    <row r="507" spans="1:4" x14ac:dyDescent="0.2">
      <c r="A507">
        <v>505</v>
      </c>
      <c r="B507">
        <v>28.7</v>
      </c>
      <c r="C507">
        <v>7.087548</v>
      </c>
      <c r="D507">
        <v>4.9938820000000002</v>
      </c>
    </row>
    <row r="508" spans="1:4" x14ac:dyDescent="0.2">
      <c r="A508">
        <v>506</v>
      </c>
      <c r="B508">
        <v>28.7</v>
      </c>
      <c r="C508">
        <v>7.087548</v>
      </c>
      <c r="D508">
        <v>4.9938820000000002</v>
      </c>
    </row>
    <row r="509" spans="1:4" x14ac:dyDescent="0.2">
      <c r="A509">
        <v>507</v>
      </c>
      <c r="B509">
        <v>28.9</v>
      </c>
      <c r="C509">
        <v>6.935416</v>
      </c>
      <c r="D509">
        <v>4.8866899999999998</v>
      </c>
    </row>
    <row r="510" spans="1:4" x14ac:dyDescent="0.2">
      <c r="A510">
        <v>508</v>
      </c>
      <c r="B510">
        <v>29</v>
      </c>
      <c r="C510">
        <v>6.9920590000000002</v>
      </c>
      <c r="D510">
        <v>4.9265999999999996</v>
      </c>
    </row>
    <row r="511" spans="1:4" x14ac:dyDescent="0.2">
      <c r="A511">
        <v>509</v>
      </c>
      <c r="B511">
        <v>29.3</v>
      </c>
      <c r="C511">
        <v>7.180993</v>
      </c>
      <c r="D511">
        <v>5.059723</v>
      </c>
    </row>
    <row r="512" spans="1:4" x14ac:dyDescent="0.2">
      <c r="A512">
        <v>510</v>
      </c>
      <c r="B512">
        <v>29.6</v>
      </c>
      <c r="C512">
        <v>7.5454179999999997</v>
      </c>
      <c r="D512">
        <v>5.316497</v>
      </c>
    </row>
    <row r="513" spans="1:4" x14ac:dyDescent="0.2">
      <c r="A513">
        <v>511</v>
      </c>
      <c r="B513">
        <v>29.8</v>
      </c>
      <c r="C513">
        <v>7.7143449999999998</v>
      </c>
      <c r="D513">
        <v>5.4355219999999997</v>
      </c>
    </row>
    <row r="514" spans="1:4" x14ac:dyDescent="0.2">
      <c r="A514">
        <v>512</v>
      </c>
      <c r="B514">
        <v>29.9</v>
      </c>
      <c r="C514">
        <v>7.8095379999999999</v>
      </c>
      <c r="D514">
        <v>5.5025959999999996</v>
      </c>
    </row>
    <row r="515" spans="1:4" x14ac:dyDescent="0.2">
      <c r="A515">
        <v>513</v>
      </c>
      <c r="B515">
        <v>30</v>
      </c>
      <c r="C515">
        <v>7.7028129999999999</v>
      </c>
      <c r="D515">
        <v>5.427397</v>
      </c>
    </row>
    <row r="516" spans="1:4" x14ac:dyDescent="0.2">
      <c r="A516">
        <v>514</v>
      </c>
      <c r="B516">
        <v>30</v>
      </c>
      <c r="C516">
        <v>7.7028129999999999</v>
      </c>
      <c r="D516">
        <v>5.427397</v>
      </c>
    </row>
    <row r="517" spans="1:4" x14ac:dyDescent="0.2">
      <c r="A517">
        <v>515</v>
      </c>
      <c r="B517">
        <v>30.2</v>
      </c>
      <c r="C517">
        <v>7.5836079999999999</v>
      </c>
      <c r="D517">
        <v>5.3434049999999997</v>
      </c>
    </row>
    <row r="518" spans="1:4" x14ac:dyDescent="0.2">
      <c r="A518">
        <v>516</v>
      </c>
      <c r="B518">
        <v>30.2</v>
      </c>
      <c r="C518">
        <v>7.5836079999999999</v>
      </c>
      <c r="D518">
        <v>5.3434049999999997</v>
      </c>
    </row>
    <row r="519" spans="1:4" x14ac:dyDescent="0.2">
      <c r="A519">
        <v>517</v>
      </c>
      <c r="B519">
        <v>30.4</v>
      </c>
      <c r="C519">
        <v>7.6040919999999996</v>
      </c>
      <c r="D519">
        <v>5.3578390000000002</v>
      </c>
    </row>
    <row r="520" spans="1:4" x14ac:dyDescent="0.2">
      <c r="A520">
        <v>518</v>
      </c>
      <c r="B520">
        <v>30.5</v>
      </c>
      <c r="C520">
        <v>7.575545</v>
      </c>
      <c r="D520">
        <v>5.3377249999999998</v>
      </c>
    </row>
    <row r="521" spans="1:4" x14ac:dyDescent="0.2">
      <c r="A521">
        <v>519</v>
      </c>
      <c r="B521">
        <v>30.7</v>
      </c>
      <c r="C521">
        <v>7.4988890000000001</v>
      </c>
      <c r="D521">
        <v>5.2837120000000004</v>
      </c>
    </row>
    <row r="522" spans="1:4" x14ac:dyDescent="0.2">
      <c r="A522">
        <v>520</v>
      </c>
      <c r="B522">
        <v>31</v>
      </c>
      <c r="C522">
        <v>7.5129520000000003</v>
      </c>
      <c r="D522">
        <v>5.2936209999999999</v>
      </c>
    </row>
    <row r="523" spans="1:4" x14ac:dyDescent="0.2">
      <c r="A523">
        <v>521</v>
      </c>
      <c r="B523">
        <v>31</v>
      </c>
      <c r="C523">
        <v>7.5129520000000003</v>
      </c>
      <c r="D523">
        <v>5.2936209999999999</v>
      </c>
    </row>
    <row r="524" spans="1:4" x14ac:dyDescent="0.2">
      <c r="A524">
        <v>522</v>
      </c>
      <c r="B524">
        <v>31.1</v>
      </c>
      <c r="C524">
        <v>7.5048130000000004</v>
      </c>
      <c r="D524">
        <v>5.2878869999999996</v>
      </c>
    </row>
    <row r="525" spans="1:4" x14ac:dyDescent="0.2">
      <c r="A525">
        <v>523</v>
      </c>
      <c r="B525">
        <v>31.2</v>
      </c>
      <c r="C525">
        <v>7.5099929999999997</v>
      </c>
      <c r="D525">
        <v>5.2915369999999999</v>
      </c>
    </row>
    <row r="526" spans="1:4" x14ac:dyDescent="0.2">
      <c r="A526">
        <v>524</v>
      </c>
      <c r="B526">
        <v>31.3</v>
      </c>
      <c r="C526">
        <v>7.5726110000000002</v>
      </c>
      <c r="D526">
        <v>5.3356570000000003</v>
      </c>
    </row>
    <row r="527" spans="1:4" x14ac:dyDescent="0.2">
      <c r="A527">
        <v>525</v>
      </c>
      <c r="B527">
        <v>31.4</v>
      </c>
      <c r="C527">
        <v>7.5454179999999997</v>
      </c>
      <c r="D527">
        <v>5.316497</v>
      </c>
    </row>
    <row r="528" spans="1:4" x14ac:dyDescent="0.2">
      <c r="A528">
        <v>526</v>
      </c>
      <c r="B528">
        <v>31.5</v>
      </c>
      <c r="C528">
        <v>7.7638759999999998</v>
      </c>
      <c r="D528">
        <v>5.4704220000000001</v>
      </c>
    </row>
    <row r="529" spans="1:4" x14ac:dyDescent="0.2">
      <c r="A529">
        <v>527</v>
      </c>
      <c r="B529">
        <v>31.7</v>
      </c>
      <c r="C529">
        <v>7.7610140000000003</v>
      </c>
      <c r="D529">
        <v>5.4684049999999997</v>
      </c>
    </row>
    <row r="530" spans="1:4" x14ac:dyDescent="0.2">
      <c r="A530">
        <v>528</v>
      </c>
      <c r="B530">
        <v>31.7</v>
      </c>
      <c r="C530">
        <v>7.7610140000000003</v>
      </c>
      <c r="D530">
        <v>5.4684049999999997</v>
      </c>
    </row>
    <row r="531" spans="1:4" x14ac:dyDescent="0.2">
      <c r="A531">
        <v>529</v>
      </c>
      <c r="B531">
        <v>31.9</v>
      </c>
      <c r="C531">
        <v>7.7667380000000001</v>
      </c>
      <c r="D531">
        <v>5.4724389999999996</v>
      </c>
    </row>
    <row r="532" spans="1:4" x14ac:dyDescent="0.2">
      <c r="A532">
        <v>530</v>
      </c>
      <c r="B532">
        <v>32</v>
      </c>
      <c r="C532">
        <v>7.7028129999999999</v>
      </c>
      <c r="D532">
        <v>5.427397</v>
      </c>
    </row>
    <row r="533" spans="1:4" x14ac:dyDescent="0.2">
      <c r="A533">
        <v>531</v>
      </c>
      <c r="B533">
        <v>32</v>
      </c>
      <c r="C533">
        <v>7.7028129999999999</v>
      </c>
      <c r="D533">
        <v>5.427397</v>
      </c>
    </row>
    <row r="534" spans="1:4" x14ac:dyDescent="0.2">
      <c r="A534">
        <v>532</v>
      </c>
      <c r="B534">
        <v>32.1</v>
      </c>
      <c r="C534">
        <v>7.6223359999999998</v>
      </c>
      <c r="D534">
        <v>5.3706930000000002</v>
      </c>
    </row>
    <row r="535" spans="1:4" x14ac:dyDescent="0.2">
      <c r="A535">
        <v>533</v>
      </c>
      <c r="B535">
        <v>32.299999999999997</v>
      </c>
      <c r="C535">
        <v>7.9028830000000001</v>
      </c>
      <c r="D535">
        <v>5.5683660000000001</v>
      </c>
    </row>
    <row r="536" spans="1:4" x14ac:dyDescent="0.2">
      <c r="A536">
        <v>534</v>
      </c>
      <c r="B536">
        <v>32.5</v>
      </c>
      <c r="C536">
        <v>7.8209119999999999</v>
      </c>
      <c r="D536">
        <v>5.5106099999999998</v>
      </c>
    </row>
    <row r="537" spans="1:4" x14ac:dyDescent="0.2">
      <c r="A537">
        <v>535</v>
      </c>
      <c r="B537">
        <v>32.5</v>
      </c>
      <c r="C537">
        <v>7.8209119999999999</v>
      </c>
      <c r="D537">
        <v>5.5106099999999998</v>
      </c>
    </row>
    <row r="538" spans="1:4" x14ac:dyDescent="0.2">
      <c r="A538">
        <v>536</v>
      </c>
      <c r="B538">
        <v>32.700000000000003</v>
      </c>
      <c r="C538">
        <v>7.9028830000000001</v>
      </c>
      <c r="D538">
        <v>5.5683660000000001</v>
      </c>
    </row>
    <row r="539" spans="1:4" x14ac:dyDescent="0.2">
      <c r="A539">
        <v>537</v>
      </c>
      <c r="B539">
        <v>32.799999999999997</v>
      </c>
      <c r="C539">
        <v>8.1213029999999993</v>
      </c>
      <c r="D539">
        <v>5.7222650000000002</v>
      </c>
    </row>
    <row r="540" spans="1:4" x14ac:dyDescent="0.2">
      <c r="A540">
        <v>538</v>
      </c>
      <c r="B540">
        <v>33.1</v>
      </c>
      <c r="C540">
        <v>8.0339559999999999</v>
      </c>
      <c r="D540">
        <v>5.6607200000000004</v>
      </c>
    </row>
    <row r="541" spans="1:4" x14ac:dyDescent="0.2">
      <c r="A541">
        <v>539</v>
      </c>
      <c r="B541">
        <v>33.299999999999997</v>
      </c>
      <c r="C541">
        <v>8.0698340000000002</v>
      </c>
      <c r="D541">
        <v>5.6859999999999999</v>
      </c>
    </row>
    <row r="542" spans="1:4" x14ac:dyDescent="0.2">
      <c r="A542">
        <v>540</v>
      </c>
      <c r="B542">
        <v>33.4</v>
      </c>
      <c r="C542">
        <v>8.181279</v>
      </c>
      <c r="D542">
        <v>5.7645239999999998</v>
      </c>
    </row>
    <row r="543" spans="1:4" x14ac:dyDescent="0.2">
      <c r="A543">
        <v>541</v>
      </c>
      <c r="B543">
        <v>33.5</v>
      </c>
      <c r="C543">
        <v>8.1137739999999994</v>
      </c>
      <c r="D543">
        <v>5.7169600000000003</v>
      </c>
    </row>
    <row r="544" spans="1:4" x14ac:dyDescent="0.2">
      <c r="A544">
        <v>542</v>
      </c>
      <c r="B544">
        <v>33.5</v>
      </c>
      <c r="C544">
        <v>8.1137739999999994</v>
      </c>
      <c r="D544">
        <v>5.7169600000000003</v>
      </c>
    </row>
    <row r="545" spans="1:4" x14ac:dyDescent="0.2">
      <c r="A545">
        <v>543</v>
      </c>
      <c r="B545">
        <v>33.6</v>
      </c>
      <c r="C545">
        <v>8.1676870000000008</v>
      </c>
      <c r="D545">
        <v>5.7549469999999996</v>
      </c>
    </row>
    <row r="546" spans="1:4" x14ac:dyDescent="0.2">
      <c r="A546">
        <v>544</v>
      </c>
      <c r="B546">
        <v>33.9</v>
      </c>
      <c r="C546">
        <v>8.2117799999999992</v>
      </c>
      <c r="D546">
        <v>5.7860149999999999</v>
      </c>
    </row>
    <row r="547" spans="1:4" x14ac:dyDescent="0.2">
      <c r="A547">
        <v>545</v>
      </c>
      <c r="B547">
        <v>33.9</v>
      </c>
      <c r="C547">
        <v>8.2117799999999992</v>
      </c>
      <c r="D547">
        <v>5.7860149999999999</v>
      </c>
    </row>
    <row r="548" spans="1:4" x14ac:dyDescent="0.2">
      <c r="A548">
        <v>546</v>
      </c>
      <c r="B548">
        <v>34</v>
      </c>
      <c r="C548">
        <v>8.2731159999999999</v>
      </c>
      <c r="D548">
        <v>5.8292320000000002</v>
      </c>
    </row>
    <row r="549" spans="1:4" x14ac:dyDescent="0.2">
      <c r="A549">
        <v>547</v>
      </c>
      <c r="B549">
        <v>34</v>
      </c>
      <c r="C549">
        <v>8.2731159999999999</v>
      </c>
      <c r="D549">
        <v>5.8292320000000002</v>
      </c>
    </row>
    <row r="550" spans="1:4" x14ac:dyDescent="0.2">
      <c r="A550">
        <v>548</v>
      </c>
      <c r="B550">
        <v>34.4</v>
      </c>
      <c r="C550">
        <v>8.3026099999999996</v>
      </c>
      <c r="D550">
        <v>5.8500139999999998</v>
      </c>
    </row>
    <row r="551" spans="1:4" x14ac:dyDescent="0.2">
      <c r="A551">
        <v>549</v>
      </c>
      <c r="B551">
        <v>34.700000000000003</v>
      </c>
      <c r="C551">
        <v>8.1383860000000006</v>
      </c>
      <c r="D551">
        <v>5.7343019999999996</v>
      </c>
    </row>
    <row r="552" spans="1:4" x14ac:dyDescent="0.2">
      <c r="A552">
        <v>550</v>
      </c>
      <c r="B552">
        <v>35</v>
      </c>
      <c r="C552">
        <v>8.02773</v>
      </c>
      <c r="D552">
        <v>5.6563330000000001</v>
      </c>
    </row>
    <row r="553" spans="1:4" x14ac:dyDescent="0.2">
      <c r="A553">
        <v>551</v>
      </c>
      <c r="B553">
        <v>35.1</v>
      </c>
      <c r="C553">
        <v>7.8521049999999999</v>
      </c>
      <c r="D553">
        <v>5.5325879999999996</v>
      </c>
    </row>
    <row r="554" spans="1:4" x14ac:dyDescent="0.2">
      <c r="A554">
        <v>552</v>
      </c>
      <c r="B554">
        <v>35.299999999999997</v>
      </c>
      <c r="C554">
        <v>7.7610140000000003</v>
      </c>
      <c r="D554">
        <v>5.4684049999999997</v>
      </c>
    </row>
    <row r="555" spans="1:4" x14ac:dyDescent="0.2">
      <c r="A555">
        <v>553</v>
      </c>
      <c r="B555">
        <v>35.299999999999997</v>
      </c>
      <c r="C555">
        <v>7.7610140000000003</v>
      </c>
      <c r="D555">
        <v>5.4684049999999997</v>
      </c>
    </row>
    <row r="556" spans="1:4" x14ac:dyDescent="0.2">
      <c r="A556">
        <v>554</v>
      </c>
      <c r="B556">
        <v>35.4</v>
      </c>
      <c r="C556">
        <v>7.7488349999999997</v>
      </c>
      <c r="D556">
        <v>5.4598240000000002</v>
      </c>
    </row>
    <row r="557" spans="1:4" x14ac:dyDescent="0.2">
      <c r="A557">
        <v>555</v>
      </c>
      <c r="B557">
        <v>35.5</v>
      </c>
      <c r="C557">
        <v>7.575545</v>
      </c>
      <c r="D557">
        <v>5.3377249999999998</v>
      </c>
    </row>
    <row r="558" spans="1:4" x14ac:dyDescent="0.2">
      <c r="A558">
        <v>556</v>
      </c>
      <c r="B558">
        <v>35.5</v>
      </c>
      <c r="C558">
        <v>7.575545</v>
      </c>
      <c r="D558">
        <v>5.3377249999999998</v>
      </c>
    </row>
    <row r="559" spans="1:4" x14ac:dyDescent="0.2">
      <c r="A559">
        <v>557</v>
      </c>
      <c r="B559">
        <v>35.700000000000003</v>
      </c>
      <c r="C559">
        <v>7.7179440000000001</v>
      </c>
      <c r="D559">
        <v>5.438059</v>
      </c>
    </row>
    <row r="560" spans="1:4" x14ac:dyDescent="0.2">
      <c r="A560">
        <v>558</v>
      </c>
      <c r="B560">
        <v>35.799999999999997</v>
      </c>
      <c r="C560">
        <v>7.771744</v>
      </c>
      <c r="D560">
        <v>5.4759659999999997</v>
      </c>
    </row>
    <row r="561" spans="1:4" x14ac:dyDescent="0.2">
      <c r="A561">
        <v>559</v>
      </c>
      <c r="B561">
        <v>35.799999999999997</v>
      </c>
      <c r="C561">
        <v>7.771744</v>
      </c>
      <c r="D561">
        <v>5.4759659999999997</v>
      </c>
    </row>
    <row r="562" spans="1:4" x14ac:dyDescent="0.2">
      <c r="A562">
        <v>560</v>
      </c>
      <c r="B562">
        <v>35.9</v>
      </c>
      <c r="C562">
        <v>7.9923570000000002</v>
      </c>
      <c r="D562">
        <v>5.6314099999999998</v>
      </c>
    </row>
    <row r="563" spans="1:4" x14ac:dyDescent="0.2">
      <c r="A563">
        <v>561</v>
      </c>
      <c r="B563">
        <v>36</v>
      </c>
      <c r="C563">
        <v>8.0553640000000009</v>
      </c>
      <c r="D563">
        <v>5.6758040000000003</v>
      </c>
    </row>
    <row r="564" spans="1:4" x14ac:dyDescent="0.2">
      <c r="A564">
        <v>562</v>
      </c>
      <c r="B564">
        <v>36</v>
      </c>
      <c r="C564">
        <v>8.0553640000000009</v>
      </c>
      <c r="D564">
        <v>5.6758040000000003</v>
      </c>
    </row>
    <row r="565" spans="1:4" x14ac:dyDescent="0.2">
      <c r="A565">
        <v>563</v>
      </c>
      <c r="B565">
        <v>36.1</v>
      </c>
      <c r="C565">
        <v>8.0477740000000004</v>
      </c>
      <c r="D565">
        <v>5.6704569999999999</v>
      </c>
    </row>
    <row r="566" spans="1:4" x14ac:dyDescent="0.2">
      <c r="A566">
        <v>564</v>
      </c>
      <c r="B566">
        <v>36.299999999999997</v>
      </c>
      <c r="C566">
        <v>8.1520279999999996</v>
      </c>
      <c r="D566">
        <v>5.7439140000000002</v>
      </c>
    </row>
    <row r="567" spans="1:4" x14ac:dyDescent="0.2">
      <c r="A567">
        <v>565</v>
      </c>
      <c r="B567">
        <v>36.299999999999997</v>
      </c>
      <c r="C567">
        <v>8.1520279999999996</v>
      </c>
      <c r="D567">
        <v>5.7439140000000002</v>
      </c>
    </row>
    <row r="568" spans="1:4" x14ac:dyDescent="0.2">
      <c r="A568">
        <v>566</v>
      </c>
      <c r="B568">
        <v>36.299999999999997</v>
      </c>
      <c r="C568">
        <v>8.1520279999999996</v>
      </c>
      <c r="D568">
        <v>5.7439140000000002</v>
      </c>
    </row>
    <row r="569" spans="1:4" x14ac:dyDescent="0.2">
      <c r="A569">
        <v>567</v>
      </c>
      <c r="B569">
        <v>36.6</v>
      </c>
      <c r="C569">
        <v>7.9330530000000001</v>
      </c>
      <c r="D569">
        <v>5.5896239999999997</v>
      </c>
    </row>
    <row r="570" spans="1:4" x14ac:dyDescent="0.2">
      <c r="A570">
        <v>568</v>
      </c>
      <c r="B570">
        <v>36.9</v>
      </c>
      <c r="C570">
        <v>8.0615690000000004</v>
      </c>
      <c r="D570">
        <v>5.6801760000000003</v>
      </c>
    </row>
    <row r="571" spans="1:4" x14ac:dyDescent="0.2">
      <c r="A571">
        <v>569</v>
      </c>
      <c r="B571">
        <v>37.299999999999997</v>
      </c>
      <c r="C571">
        <v>8.3672640000000005</v>
      </c>
      <c r="D571">
        <v>5.8955690000000001</v>
      </c>
    </row>
    <row r="572" spans="1:4" x14ac:dyDescent="0.2">
      <c r="A572">
        <v>570</v>
      </c>
      <c r="B572">
        <v>37.5</v>
      </c>
      <c r="C572">
        <v>8.1411160000000002</v>
      </c>
      <c r="D572">
        <v>5.7362260000000003</v>
      </c>
    </row>
    <row r="573" spans="1:4" x14ac:dyDescent="0.2">
      <c r="A573">
        <v>571</v>
      </c>
      <c r="B573">
        <v>37.6</v>
      </c>
      <c r="C573">
        <v>8.181279</v>
      </c>
      <c r="D573">
        <v>5.7645239999999998</v>
      </c>
    </row>
    <row r="574" spans="1:4" x14ac:dyDescent="0.2">
      <c r="A574">
        <v>572</v>
      </c>
      <c r="B574">
        <v>37.6</v>
      </c>
      <c r="C574">
        <v>8.181279</v>
      </c>
      <c r="D574">
        <v>5.7645239999999998</v>
      </c>
    </row>
    <row r="575" spans="1:4" x14ac:dyDescent="0.2">
      <c r="A575">
        <v>573</v>
      </c>
      <c r="B575">
        <v>37.700000000000003</v>
      </c>
      <c r="C575">
        <v>8.1110349999999993</v>
      </c>
      <c r="D575">
        <v>5.7150299999999996</v>
      </c>
    </row>
    <row r="576" spans="1:4" x14ac:dyDescent="0.2">
      <c r="A576">
        <v>574</v>
      </c>
      <c r="B576">
        <v>38</v>
      </c>
      <c r="C576">
        <v>8.4852810000000005</v>
      </c>
      <c r="D576">
        <v>5.9787239999999997</v>
      </c>
    </row>
    <row r="577" spans="1:4" x14ac:dyDescent="0.2">
      <c r="A577">
        <v>575</v>
      </c>
      <c r="B577">
        <v>38.1</v>
      </c>
      <c r="C577">
        <v>8.7107849999999996</v>
      </c>
      <c r="D577">
        <v>6.1376140000000001</v>
      </c>
    </row>
    <row r="578" spans="1:4" x14ac:dyDescent="0.2">
      <c r="A578">
        <v>576</v>
      </c>
      <c r="B578">
        <v>38.1</v>
      </c>
      <c r="C578">
        <v>8.7107849999999996</v>
      </c>
      <c r="D578">
        <v>6.1376140000000001</v>
      </c>
    </row>
    <row r="579" spans="1:4" x14ac:dyDescent="0.2">
      <c r="A579">
        <v>577</v>
      </c>
      <c r="B579">
        <v>38.1</v>
      </c>
      <c r="C579">
        <v>8.7107849999999996</v>
      </c>
      <c r="D579">
        <v>6.1376140000000001</v>
      </c>
    </row>
    <row r="580" spans="1:4" x14ac:dyDescent="0.2">
      <c r="A580">
        <v>578</v>
      </c>
      <c r="B580">
        <v>38.299999999999997</v>
      </c>
      <c r="C580">
        <v>8.8323900000000002</v>
      </c>
      <c r="D580">
        <v>6.2232960000000004</v>
      </c>
    </row>
    <row r="581" spans="1:4" x14ac:dyDescent="0.2">
      <c r="A581">
        <v>579</v>
      </c>
      <c r="B581">
        <v>38.4</v>
      </c>
      <c r="C581">
        <v>8.8844429999999992</v>
      </c>
      <c r="D581">
        <v>6.2599729999999996</v>
      </c>
    </row>
    <row r="582" spans="1:4" x14ac:dyDescent="0.2">
      <c r="A582">
        <v>580</v>
      </c>
      <c r="B582">
        <v>38.4</v>
      </c>
      <c r="C582">
        <v>8.8844429999999992</v>
      </c>
      <c r="D582">
        <v>6.2599729999999996</v>
      </c>
    </row>
    <row r="583" spans="1:4" x14ac:dyDescent="0.2">
      <c r="A583">
        <v>581</v>
      </c>
      <c r="B583">
        <v>38.5</v>
      </c>
      <c r="C583">
        <v>8.8725539999999992</v>
      </c>
      <c r="D583">
        <v>6.2515960000000002</v>
      </c>
    </row>
    <row r="584" spans="1:4" x14ac:dyDescent="0.2">
      <c r="A584">
        <v>582</v>
      </c>
      <c r="B584">
        <v>38.6</v>
      </c>
      <c r="C584">
        <v>8.7711649999999999</v>
      </c>
      <c r="D584">
        <v>6.1801570000000003</v>
      </c>
    </row>
    <row r="585" spans="1:4" x14ac:dyDescent="0.2">
      <c r="A585">
        <v>583</v>
      </c>
      <c r="B585">
        <v>38.6</v>
      </c>
      <c r="C585">
        <v>8.7711649999999999</v>
      </c>
      <c r="D585">
        <v>6.1801570000000003</v>
      </c>
    </row>
    <row r="586" spans="1:4" x14ac:dyDescent="0.2">
      <c r="A586">
        <v>584</v>
      </c>
      <c r="B586">
        <v>38.6</v>
      </c>
      <c r="C586">
        <v>8.7711649999999999</v>
      </c>
      <c r="D586">
        <v>6.1801570000000003</v>
      </c>
    </row>
    <row r="587" spans="1:4" x14ac:dyDescent="0.2">
      <c r="A587">
        <v>585</v>
      </c>
      <c r="B587">
        <v>38.6</v>
      </c>
      <c r="C587">
        <v>8.7711649999999999</v>
      </c>
      <c r="D587">
        <v>6.1801570000000003</v>
      </c>
    </row>
    <row r="588" spans="1:4" x14ac:dyDescent="0.2">
      <c r="A588">
        <v>586</v>
      </c>
      <c r="B588">
        <v>38.6</v>
      </c>
      <c r="C588">
        <v>8.7711649999999999</v>
      </c>
      <c r="D588">
        <v>6.1801570000000003</v>
      </c>
    </row>
    <row r="589" spans="1:4" x14ac:dyDescent="0.2">
      <c r="A589">
        <v>587</v>
      </c>
      <c r="B589">
        <v>38.6</v>
      </c>
      <c r="C589">
        <v>8.7711649999999999</v>
      </c>
      <c r="D589">
        <v>6.1801570000000003</v>
      </c>
    </row>
    <row r="590" spans="1:4" x14ac:dyDescent="0.2">
      <c r="A590">
        <v>588</v>
      </c>
      <c r="B590">
        <v>38.799999999999997</v>
      </c>
      <c r="C590">
        <v>9.2231590000000008</v>
      </c>
      <c r="D590">
        <v>6.4986319999999997</v>
      </c>
    </row>
    <row r="591" spans="1:4" x14ac:dyDescent="0.2">
      <c r="A591">
        <v>589</v>
      </c>
      <c r="B591">
        <v>38.799999999999997</v>
      </c>
      <c r="C591">
        <v>9.2231590000000008</v>
      </c>
      <c r="D591">
        <v>6.4986319999999997</v>
      </c>
    </row>
    <row r="592" spans="1:4" x14ac:dyDescent="0.2">
      <c r="A592">
        <v>590</v>
      </c>
      <c r="B592">
        <v>38.9</v>
      </c>
      <c r="C592">
        <v>9.2189420000000002</v>
      </c>
      <c r="D592">
        <v>6.4956610000000001</v>
      </c>
    </row>
    <row r="593" spans="1:4" x14ac:dyDescent="0.2">
      <c r="A593">
        <v>591</v>
      </c>
      <c r="B593">
        <v>39</v>
      </c>
      <c r="C593">
        <v>9.3094929999999998</v>
      </c>
      <c r="D593">
        <v>6.559463</v>
      </c>
    </row>
    <row r="594" spans="1:4" x14ac:dyDescent="0.2">
      <c r="A594">
        <v>592</v>
      </c>
      <c r="B594">
        <v>39.299999999999997</v>
      </c>
      <c r="C594">
        <v>9.1414810000000006</v>
      </c>
      <c r="D594">
        <v>6.4410809999999996</v>
      </c>
    </row>
    <row r="595" spans="1:4" x14ac:dyDescent="0.2">
      <c r="A595">
        <v>593</v>
      </c>
      <c r="B595">
        <v>39.4</v>
      </c>
      <c r="C595">
        <v>9.0700970000000005</v>
      </c>
      <c r="D595">
        <v>6.3907850000000002</v>
      </c>
    </row>
    <row r="596" spans="1:4" x14ac:dyDescent="0.2">
      <c r="A596">
        <v>594</v>
      </c>
      <c r="B596">
        <v>39.4</v>
      </c>
      <c r="C596">
        <v>9.0700970000000005</v>
      </c>
      <c r="D596">
        <v>6.3907850000000002</v>
      </c>
    </row>
    <row r="597" spans="1:4" x14ac:dyDescent="0.2">
      <c r="A597">
        <v>595</v>
      </c>
      <c r="B597">
        <v>39.4</v>
      </c>
      <c r="C597">
        <v>9.0700970000000005</v>
      </c>
      <c r="D597">
        <v>6.3907850000000002</v>
      </c>
    </row>
    <row r="598" spans="1:4" x14ac:dyDescent="0.2">
      <c r="A598">
        <v>596</v>
      </c>
      <c r="B598">
        <v>39.5</v>
      </c>
      <c r="C598">
        <v>9.033887</v>
      </c>
      <c r="D598">
        <v>6.3652709999999999</v>
      </c>
    </row>
    <row r="599" spans="1:4" x14ac:dyDescent="0.2">
      <c r="A599">
        <v>597</v>
      </c>
      <c r="B599">
        <v>39.6</v>
      </c>
      <c r="C599">
        <v>9.0455640000000006</v>
      </c>
      <c r="D599">
        <v>6.3734979999999997</v>
      </c>
    </row>
    <row r="600" spans="1:4" x14ac:dyDescent="0.2">
      <c r="A600">
        <v>598</v>
      </c>
      <c r="B600">
        <v>39.6</v>
      </c>
      <c r="C600">
        <v>9.0455640000000006</v>
      </c>
      <c r="D600">
        <v>6.3734979999999997</v>
      </c>
    </row>
    <row r="601" spans="1:4" x14ac:dyDescent="0.2">
      <c r="A601">
        <v>599</v>
      </c>
      <c r="B601">
        <v>39.799999999999997</v>
      </c>
      <c r="C601">
        <v>9.0283499999999997</v>
      </c>
      <c r="D601">
        <v>6.36137</v>
      </c>
    </row>
    <row r="602" spans="1:4" x14ac:dyDescent="0.2">
      <c r="A602">
        <v>600</v>
      </c>
      <c r="B602">
        <v>39.799999999999997</v>
      </c>
      <c r="C602">
        <v>9.0283499999999997</v>
      </c>
      <c r="D602">
        <v>6.36137</v>
      </c>
    </row>
    <row r="603" spans="1:4" x14ac:dyDescent="0.2">
      <c r="A603">
        <v>601</v>
      </c>
      <c r="B603">
        <v>39.9</v>
      </c>
      <c r="C603">
        <v>8.9622670000000006</v>
      </c>
      <c r="D603">
        <v>6.3148070000000001</v>
      </c>
    </row>
    <row r="604" spans="1:4" x14ac:dyDescent="0.2">
      <c r="A604">
        <v>602</v>
      </c>
      <c r="B604">
        <v>40</v>
      </c>
      <c r="C604">
        <v>9.1893659999999997</v>
      </c>
      <c r="D604">
        <v>6.4748210000000004</v>
      </c>
    </row>
    <row r="605" spans="1:4" x14ac:dyDescent="0.2">
      <c r="A605">
        <v>603</v>
      </c>
      <c r="B605">
        <v>40.299999999999997</v>
      </c>
      <c r="C605">
        <v>9.1778720000000007</v>
      </c>
      <c r="D605">
        <v>6.466723</v>
      </c>
    </row>
    <row r="606" spans="1:4" x14ac:dyDescent="0.2">
      <c r="A606">
        <v>604</v>
      </c>
      <c r="B606">
        <v>40.299999999999997</v>
      </c>
      <c r="C606">
        <v>9.1778720000000007</v>
      </c>
      <c r="D606">
        <v>6.466723</v>
      </c>
    </row>
    <row r="607" spans="1:4" x14ac:dyDescent="0.2">
      <c r="A607">
        <v>605</v>
      </c>
      <c r="B607">
        <v>40.5</v>
      </c>
      <c r="C607">
        <v>9.3482020000000006</v>
      </c>
      <c r="D607">
        <v>6.5867380000000004</v>
      </c>
    </row>
    <row r="608" spans="1:4" x14ac:dyDescent="0.2">
      <c r="A608">
        <v>606</v>
      </c>
      <c r="B608">
        <v>40.6</v>
      </c>
      <c r="C608">
        <v>9.276014</v>
      </c>
      <c r="D608">
        <v>6.5358739999999997</v>
      </c>
    </row>
    <row r="609" spans="1:4" x14ac:dyDescent="0.2">
      <c r="A609">
        <v>607</v>
      </c>
      <c r="B609">
        <v>40.700000000000003</v>
      </c>
      <c r="C609">
        <v>9.1171389999999999</v>
      </c>
      <c r="D609">
        <v>6.4239300000000004</v>
      </c>
    </row>
    <row r="610" spans="1:4" x14ac:dyDescent="0.2">
      <c r="A610">
        <v>608</v>
      </c>
      <c r="B610">
        <v>41</v>
      </c>
      <c r="C610">
        <v>9.4280899999999992</v>
      </c>
      <c r="D610">
        <v>6.643027</v>
      </c>
    </row>
    <row r="611" spans="1:4" x14ac:dyDescent="0.2">
      <c r="A611">
        <v>609</v>
      </c>
      <c r="B611">
        <v>41.1</v>
      </c>
      <c r="C611">
        <v>9.4803890000000006</v>
      </c>
      <c r="D611">
        <v>6.6798760000000001</v>
      </c>
    </row>
    <row r="612" spans="1:4" x14ac:dyDescent="0.2">
      <c r="A612">
        <v>610</v>
      </c>
      <c r="B612">
        <v>41.2</v>
      </c>
      <c r="C612">
        <v>9.5428859999999993</v>
      </c>
      <c r="D612">
        <v>6.7239110000000002</v>
      </c>
    </row>
    <row r="613" spans="1:4" x14ac:dyDescent="0.2">
      <c r="A613">
        <v>611</v>
      </c>
      <c r="B613">
        <v>41.3</v>
      </c>
      <c r="C613">
        <v>9.4756999999999998</v>
      </c>
      <c r="D613">
        <v>6.6765720000000002</v>
      </c>
    </row>
    <row r="614" spans="1:4" x14ac:dyDescent="0.2">
      <c r="A614">
        <v>612</v>
      </c>
      <c r="B614">
        <v>41.3</v>
      </c>
      <c r="C614">
        <v>9.4756999999999998</v>
      </c>
      <c r="D614">
        <v>6.6765720000000002</v>
      </c>
    </row>
    <row r="615" spans="1:4" x14ac:dyDescent="0.2">
      <c r="A615">
        <v>613</v>
      </c>
      <c r="B615">
        <v>41.3</v>
      </c>
      <c r="C615">
        <v>9.4756999999999998</v>
      </c>
      <c r="D615">
        <v>6.6765720000000002</v>
      </c>
    </row>
    <row r="616" spans="1:4" x14ac:dyDescent="0.2">
      <c r="A616">
        <v>614</v>
      </c>
      <c r="B616">
        <v>41.3</v>
      </c>
      <c r="C616">
        <v>9.4756999999999998</v>
      </c>
      <c r="D616">
        <v>6.6765720000000002</v>
      </c>
    </row>
    <row r="617" spans="1:4" x14ac:dyDescent="0.2">
      <c r="A617">
        <v>615</v>
      </c>
      <c r="B617">
        <v>41.4</v>
      </c>
      <c r="C617">
        <v>9.4186580000000006</v>
      </c>
      <c r="D617">
        <v>6.6363799999999999</v>
      </c>
    </row>
    <row r="618" spans="1:4" x14ac:dyDescent="0.2">
      <c r="A618">
        <v>616</v>
      </c>
      <c r="B618">
        <v>41.4</v>
      </c>
      <c r="C618">
        <v>9.4186580000000006</v>
      </c>
      <c r="D618">
        <v>6.6363799999999999</v>
      </c>
    </row>
    <row r="619" spans="1:4" x14ac:dyDescent="0.2">
      <c r="A619">
        <v>617</v>
      </c>
      <c r="B619">
        <v>41.5</v>
      </c>
      <c r="C619">
        <v>9.3244000000000007</v>
      </c>
      <c r="D619">
        <v>6.5699670000000001</v>
      </c>
    </row>
    <row r="620" spans="1:4" x14ac:dyDescent="0.2">
      <c r="A620">
        <v>618</v>
      </c>
      <c r="B620">
        <v>41.7</v>
      </c>
      <c r="C620">
        <v>9.4639670000000002</v>
      </c>
      <c r="D620">
        <v>6.6683050000000001</v>
      </c>
    </row>
    <row r="621" spans="1:4" x14ac:dyDescent="0.2">
      <c r="A621">
        <v>619</v>
      </c>
      <c r="B621">
        <v>41.7</v>
      </c>
      <c r="C621">
        <v>9.4639670000000002</v>
      </c>
      <c r="D621">
        <v>6.6683050000000001</v>
      </c>
    </row>
    <row r="622" spans="1:4" x14ac:dyDescent="0.2">
      <c r="A622">
        <v>620</v>
      </c>
      <c r="B622">
        <v>41.7</v>
      </c>
      <c r="C622">
        <v>9.4639670000000002</v>
      </c>
      <c r="D622">
        <v>6.6683050000000001</v>
      </c>
    </row>
    <row r="623" spans="1:4" x14ac:dyDescent="0.2">
      <c r="A623">
        <v>621</v>
      </c>
      <c r="B623">
        <v>41.8</v>
      </c>
      <c r="C623">
        <v>9.3784620000000007</v>
      </c>
      <c r="D623">
        <v>6.6080589999999999</v>
      </c>
    </row>
    <row r="624" spans="1:4" x14ac:dyDescent="0.2">
      <c r="A624">
        <v>622</v>
      </c>
      <c r="B624">
        <v>41.8</v>
      </c>
      <c r="C624">
        <v>9.3784620000000007</v>
      </c>
      <c r="D624">
        <v>6.6080589999999999</v>
      </c>
    </row>
    <row r="625" spans="1:4" x14ac:dyDescent="0.2">
      <c r="A625">
        <v>623</v>
      </c>
      <c r="B625">
        <v>42.1</v>
      </c>
      <c r="C625">
        <v>9.4569200000000002</v>
      </c>
      <c r="D625">
        <v>6.6633399999999998</v>
      </c>
    </row>
    <row r="626" spans="1:4" x14ac:dyDescent="0.2">
      <c r="A626">
        <v>624</v>
      </c>
      <c r="B626">
        <v>42.2</v>
      </c>
      <c r="C626">
        <v>9.4492799999999999</v>
      </c>
      <c r="D626">
        <v>6.6579569999999997</v>
      </c>
    </row>
    <row r="627" spans="1:4" x14ac:dyDescent="0.2">
      <c r="A627">
        <v>625</v>
      </c>
      <c r="B627">
        <v>42.2</v>
      </c>
      <c r="C627">
        <v>9.4492799999999999</v>
      </c>
      <c r="D627">
        <v>6.6579569999999997</v>
      </c>
    </row>
    <row r="628" spans="1:4" x14ac:dyDescent="0.2">
      <c r="A628">
        <v>626</v>
      </c>
      <c r="B628">
        <v>42.2</v>
      </c>
      <c r="C628">
        <v>9.4492799999999999</v>
      </c>
      <c r="D628">
        <v>6.6579569999999997</v>
      </c>
    </row>
    <row r="629" spans="1:4" x14ac:dyDescent="0.2">
      <c r="A629">
        <v>627</v>
      </c>
      <c r="B629">
        <v>42.3</v>
      </c>
      <c r="C629">
        <v>9.4522189999999995</v>
      </c>
      <c r="D629">
        <v>6.6600279999999996</v>
      </c>
    </row>
    <row r="630" spans="1:4" x14ac:dyDescent="0.2">
      <c r="A630">
        <v>628</v>
      </c>
      <c r="B630">
        <v>42.3</v>
      </c>
      <c r="C630">
        <v>9.4522189999999995</v>
      </c>
      <c r="D630">
        <v>6.6600279999999996</v>
      </c>
    </row>
    <row r="631" spans="1:4" x14ac:dyDescent="0.2">
      <c r="A631">
        <v>629</v>
      </c>
      <c r="B631">
        <v>42.4</v>
      </c>
      <c r="C631">
        <v>9.5125650000000004</v>
      </c>
      <c r="D631">
        <v>6.702547</v>
      </c>
    </row>
    <row r="632" spans="1:4" x14ac:dyDescent="0.2">
      <c r="A632">
        <v>630</v>
      </c>
      <c r="B632">
        <v>42.6</v>
      </c>
      <c r="C632">
        <v>9.3713510000000007</v>
      </c>
      <c r="D632">
        <v>6.6030480000000003</v>
      </c>
    </row>
    <row r="633" spans="1:4" x14ac:dyDescent="0.2">
      <c r="A633">
        <v>631</v>
      </c>
      <c r="B633">
        <v>43.1</v>
      </c>
      <c r="C633">
        <v>9.6775800000000007</v>
      </c>
      <c r="D633">
        <v>6.8188170000000001</v>
      </c>
    </row>
    <row r="634" spans="1:4" x14ac:dyDescent="0.2">
      <c r="A634">
        <v>632</v>
      </c>
      <c r="B634">
        <v>43.2</v>
      </c>
      <c r="C634">
        <v>9.7388110000000001</v>
      </c>
      <c r="D634">
        <v>6.8619599999999998</v>
      </c>
    </row>
    <row r="635" spans="1:4" x14ac:dyDescent="0.2">
      <c r="A635">
        <v>633</v>
      </c>
      <c r="B635">
        <v>43.2</v>
      </c>
      <c r="C635">
        <v>9.7388110000000001</v>
      </c>
      <c r="D635">
        <v>6.8619599999999998</v>
      </c>
    </row>
    <row r="636" spans="1:4" x14ac:dyDescent="0.2">
      <c r="A636">
        <v>634</v>
      </c>
      <c r="B636">
        <v>43.3</v>
      </c>
      <c r="C636">
        <v>9.7416630000000008</v>
      </c>
      <c r="D636">
        <v>6.8639700000000001</v>
      </c>
    </row>
    <row r="637" spans="1:4" x14ac:dyDescent="0.2">
      <c r="A637">
        <v>635</v>
      </c>
      <c r="B637">
        <v>43.3</v>
      </c>
      <c r="C637">
        <v>9.7416630000000008</v>
      </c>
      <c r="D637">
        <v>6.8639700000000001</v>
      </c>
    </row>
    <row r="638" spans="1:4" x14ac:dyDescent="0.2">
      <c r="A638">
        <v>636</v>
      </c>
      <c r="B638">
        <v>43.4</v>
      </c>
      <c r="C638">
        <v>9.8115579999999998</v>
      </c>
      <c r="D638">
        <v>6.9132170000000004</v>
      </c>
    </row>
    <row r="639" spans="1:4" x14ac:dyDescent="0.2">
      <c r="A639">
        <v>637</v>
      </c>
      <c r="B639">
        <v>43.5</v>
      </c>
      <c r="C639">
        <v>9.7439440000000008</v>
      </c>
      <c r="D639">
        <v>6.865577</v>
      </c>
    </row>
    <row r="640" spans="1:4" x14ac:dyDescent="0.2">
      <c r="A640">
        <v>638</v>
      </c>
      <c r="B640">
        <v>43.6</v>
      </c>
      <c r="C640">
        <v>9.5707889999999995</v>
      </c>
      <c r="D640">
        <v>6.7435720000000003</v>
      </c>
    </row>
    <row r="641" spans="1:4" x14ac:dyDescent="0.2">
      <c r="A641">
        <v>639</v>
      </c>
      <c r="B641">
        <v>43.8</v>
      </c>
      <c r="C641">
        <v>9.6124919999999996</v>
      </c>
      <c r="D641">
        <v>6.7729559999999998</v>
      </c>
    </row>
    <row r="642" spans="1:4" x14ac:dyDescent="0.2">
      <c r="A642">
        <v>640</v>
      </c>
      <c r="B642">
        <v>43.9</v>
      </c>
      <c r="C642">
        <v>9.6775800000000007</v>
      </c>
      <c r="D642">
        <v>6.8188170000000001</v>
      </c>
    </row>
    <row r="643" spans="1:4" x14ac:dyDescent="0.2">
      <c r="A643">
        <v>641</v>
      </c>
      <c r="B643">
        <v>43.9</v>
      </c>
      <c r="C643">
        <v>9.6775800000000007</v>
      </c>
      <c r="D643">
        <v>6.8188170000000001</v>
      </c>
    </row>
    <row r="644" spans="1:4" x14ac:dyDescent="0.2">
      <c r="A644">
        <v>642</v>
      </c>
      <c r="B644">
        <v>44</v>
      </c>
      <c r="C644">
        <v>9.5219050000000003</v>
      </c>
      <c r="D644">
        <v>6.7091279999999998</v>
      </c>
    </row>
    <row r="645" spans="1:4" x14ac:dyDescent="0.2">
      <c r="A645">
        <v>643</v>
      </c>
      <c r="B645">
        <v>44.2</v>
      </c>
      <c r="C645">
        <v>9.5545220000000004</v>
      </c>
      <c r="D645">
        <v>6.7321099999999996</v>
      </c>
    </row>
    <row r="646" spans="1:4" x14ac:dyDescent="0.2">
      <c r="A646">
        <v>644</v>
      </c>
      <c r="B646">
        <v>44.4</v>
      </c>
      <c r="C646">
        <v>9.4186580000000006</v>
      </c>
      <c r="D646">
        <v>6.6363799999999999</v>
      </c>
    </row>
    <row r="647" spans="1:4" x14ac:dyDescent="0.2">
      <c r="A647">
        <v>645</v>
      </c>
      <c r="B647">
        <v>44.4</v>
      </c>
      <c r="C647">
        <v>9.4186580000000006</v>
      </c>
      <c r="D647">
        <v>6.6363799999999999</v>
      </c>
    </row>
    <row r="648" spans="1:4" x14ac:dyDescent="0.2">
      <c r="A648">
        <v>646</v>
      </c>
      <c r="B648">
        <v>44.5</v>
      </c>
      <c r="C648">
        <v>9.4897609999999997</v>
      </c>
      <c r="D648">
        <v>6.6864790000000003</v>
      </c>
    </row>
    <row r="649" spans="1:4" x14ac:dyDescent="0.2">
      <c r="A649">
        <v>647</v>
      </c>
      <c r="B649">
        <v>44.7</v>
      </c>
      <c r="C649">
        <v>9.5108130000000006</v>
      </c>
      <c r="D649">
        <v>6.7013129999999999</v>
      </c>
    </row>
    <row r="650" spans="1:4" x14ac:dyDescent="0.2">
      <c r="A650">
        <v>648</v>
      </c>
      <c r="B650">
        <v>44.7</v>
      </c>
      <c r="C650">
        <v>9.5108130000000006</v>
      </c>
      <c r="D650">
        <v>6.7013129999999999</v>
      </c>
    </row>
    <row r="651" spans="1:4" x14ac:dyDescent="0.2">
      <c r="A651">
        <v>649</v>
      </c>
      <c r="B651">
        <v>44.8</v>
      </c>
      <c r="C651">
        <v>9.6240439999999996</v>
      </c>
      <c r="D651">
        <v>6.7810949999999997</v>
      </c>
    </row>
    <row r="652" spans="1:4" x14ac:dyDescent="0.2">
      <c r="A652">
        <v>650</v>
      </c>
      <c r="B652">
        <v>44.8</v>
      </c>
      <c r="C652">
        <v>9.6240439999999996</v>
      </c>
      <c r="D652">
        <v>6.7810949999999997</v>
      </c>
    </row>
    <row r="653" spans="1:4" x14ac:dyDescent="0.2">
      <c r="A653">
        <v>651</v>
      </c>
      <c r="B653">
        <v>44.8</v>
      </c>
      <c r="C653">
        <v>9.6240439999999996</v>
      </c>
      <c r="D653">
        <v>6.7810949999999997</v>
      </c>
    </row>
    <row r="654" spans="1:4" x14ac:dyDescent="0.2">
      <c r="A654">
        <v>652</v>
      </c>
      <c r="B654">
        <v>45</v>
      </c>
      <c r="C654">
        <v>9.9442889999999995</v>
      </c>
      <c r="D654">
        <v>7.0067399999999997</v>
      </c>
    </row>
    <row r="655" spans="1:4" x14ac:dyDescent="0.2">
      <c r="A655">
        <v>653</v>
      </c>
      <c r="B655">
        <v>45.2</v>
      </c>
      <c r="C655">
        <v>9.8183500000000006</v>
      </c>
      <c r="D655">
        <v>6.9180029999999997</v>
      </c>
    </row>
    <row r="656" spans="1:4" x14ac:dyDescent="0.2">
      <c r="A656">
        <v>654</v>
      </c>
      <c r="B656">
        <v>45.3</v>
      </c>
      <c r="C656">
        <v>10.022752000000001</v>
      </c>
      <c r="D656">
        <v>7.0620250000000002</v>
      </c>
    </row>
    <row r="657" spans="1:4" x14ac:dyDescent="0.2">
      <c r="A657">
        <v>655</v>
      </c>
      <c r="B657">
        <v>45.5</v>
      </c>
      <c r="C657">
        <v>10.200761999999999</v>
      </c>
      <c r="D657">
        <v>7.1874510000000003</v>
      </c>
    </row>
    <row r="658" spans="1:4" x14ac:dyDescent="0.2">
      <c r="A658">
        <v>656</v>
      </c>
      <c r="B658">
        <v>45.5</v>
      </c>
      <c r="C658">
        <v>10.200761999999999</v>
      </c>
      <c r="D658">
        <v>7.1874510000000003</v>
      </c>
    </row>
    <row r="659" spans="1:4" x14ac:dyDescent="0.2">
      <c r="A659">
        <v>657</v>
      </c>
      <c r="B659">
        <v>45.6</v>
      </c>
      <c r="C659">
        <v>10.265368</v>
      </c>
      <c r="D659">
        <v>7.2329720000000002</v>
      </c>
    </row>
    <row r="660" spans="1:4" x14ac:dyDescent="0.2">
      <c r="A660">
        <v>658</v>
      </c>
      <c r="B660">
        <v>45.7</v>
      </c>
      <c r="C660">
        <v>10.198584</v>
      </c>
      <c r="D660">
        <v>7.1859159999999997</v>
      </c>
    </row>
    <row r="661" spans="1:4" x14ac:dyDescent="0.2">
      <c r="A661">
        <v>659</v>
      </c>
      <c r="B661">
        <v>45.8</v>
      </c>
      <c r="C661">
        <v>10.108302</v>
      </c>
      <c r="D661">
        <v>7.1223039999999997</v>
      </c>
    </row>
    <row r="662" spans="1:4" x14ac:dyDescent="0.2">
      <c r="A662">
        <v>660</v>
      </c>
      <c r="B662">
        <v>45.9</v>
      </c>
      <c r="C662">
        <v>9.9493159999999996</v>
      </c>
      <c r="D662">
        <v>7.0102820000000001</v>
      </c>
    </row>
    <row r="663" spans="1:4" x14ac:dyDescent="0.2">
      <c r="A663">
        <v>661</v>
      </c>
      <c r="B663">
        <v>46</v>
      </c>
      <c r="C663">
        <v>9.8770220000000002</v>
      </c>
      <c r="D663">
        <v>6.9593429999999996</v>
      </c>
    </row>
    <row r="664" spans="1:4" x14ac:dyDescent="0.2">
      <c r="A664">
        <v>662</v>
      </c>
      <c r="B664">
        <v>46.1</v>
      </c>
      <c r="C664">
        <v>9.8595699999999997</v>
      </c>
      <c r="D664">
        <v>6.9470460000000003</v>
      </c>
    </row>
    <row r="665" spans="1:4" x14ac:dyDescent="0.2">
      <c r="A665">
        <v>663</v>
      </c>
      <c r="B665">
        <v>46.2</v>
      </c>
      <c r="C665">
        <v>9.9866580000000003</v>
      </c>
      <c r="D665">
        <v>7.0365929999999999</v>
      </c>
    </row>
    <row r="666" spans="1:4" x14ac:dyDescent="0.2">
      <c r="A666">
        <v>664</v>
      </c>
      <c r="B666">
        <v>46.2</v>
      </c>
      <c r="C666">
        <v>9.9866580000000003</v>
      </c>
      <c r="D666">
        <v>7.0365929999999999</v>
      </c>
    </row>
    <row r="667" spans="1:4" x14ac:dyDescent="0.2">
      <c r="A667">
        <v>665</v>
      </c>
      <c r="B667">
        <v>46.5</v>
      </c>
      <c r="C667">
        <v>10.124228</v>
      </c>
      <c r="D667">
        <v>7.1335249999999997</v>
      </c>
    </row>
    <row r="668" spans="1:4" x14ac:dyDescent="0.2">
      <c r="A668">
        <v>666</v>
      </c>
      <c r="B668">
        <v>46.8</v>
      </c>
      <c r="C668">
        <v>10.008884999999999</v>
      </c>
      <c r="D668">
        <v>7.0522539999999996</v>
      </c>
    </row>
    <row r="669" spans="1:4" x14ac:dyDescent="0.2">
      <c r="A669">
        <v>667</v>
      </c>
      <c r="B669">
        <v>46.9</v>
      </c>
      <c r="C669">
        <v>10.082438</v>
      </c>
      <c r="D669">
        <v>7.1040789999999996</v>
      </c>
    </row>
    <row r="670" spans="1:4" x14ac:dyDescent="0.2">
      <c r="A670">
        <v>668</v>
      </c>
      <c r="B670">
        <v>47</v>
      </c>
      <c r="C670">
        <v>10.1653</v>
      </c>
      <c r="D670">
        <v>7.1624639999999999</v>
      </c>
    </row>
    <row r="671" spans="1:4" x14ac:dyDescent="0.2">
      <c r="A671">
        <v>669</v>
      </c>
      <c r="B671">
        <v>47.2</v>
      </c>
      <c r="C671">
        <v>10.008884999999999</v>
      </c>
      <c r="D671">
        <v>7.0522539999999996</v>
      </c>
    </row>
    <row r="672" spans="1:4" x14ac:dyDescent="0.2">
      <c r="A672">
        <v>670</v>
      </c>
      <c r="B672">
        <v>47.2</v>
      </c>
      <c r="C672">
        <v>10.008884999999999</v>
      </c>
      <c r="D672">
        <v>7.0522539999999996</v>
      </c>
    </row>
    <row r="673" spans="1:4" x14ac:dyDescent="0.2">
      <c r="A673">
        <v>671</v>
      </c>
      <c r="B673">
        <v>47.5</v>
      </c>
      <c r="C673">
        <v>10.211649</v>
      </c>
      <c r="D673">
        <v>7.1951219999999996</v>
      </c>
    </row>
    <row r="674" spans="1:4" x14ac:dyDescent="0.2">
      <c r="A674">
        <v>672</v>
      </c>
      <c r="B674">
        <v>47.6</v>
      </c>
      <c r="C674">
        <v>10.167486</v>
      </c>
      <c r="D674">
        <v>7.1640040000000003</v>
      </c>
    </row>
    <row r="675" spans="1:4" x14ac:dyDescent="0.2">
      <c r="A675">
        <v>673</v>
      </c>
      <c r="B675">
        <v>47.7</v>
      </c>
      <c r="C675">
        <v>10.078029000000001</v>
      </c>
      <c r="D675">
        <v>7.1009729999999998</v>
      </c>
    </row>
    <row r="676" spans="1:4" x14ac:dyDescent="0.2">
      <c r="A676">
        <v>674</v>
      </c>
      <c r="B676">
        <v>47.8</v>
      </c>
      <c r="C676">
        <v>10.008884999999999</v>
      </c>
      <c r="D676">
        <v>7.0522539999999996</v>
      </c>
    </row>
    <row r="677" spans="1:4" x14ac:dyDescent="0.2">
      <c r="A677">
        <v>675</v>
      </c>
      <c r="B677">
        <v>48</v>
      </c>
      <c r="C677">
        <v>9.9442889999999995</v>
      </c>
      <c r="D677">
        <v>7.0067399999999997</v>
      </c>
    </row>
    <row r="678" spans="1:4" x14ac:dyDescent="0.2">
      <c r="A678">
        <v>676</v>
      </c>
      <c r="B678">
        <v>48.1</v>
      </c>
      <c r="C678">
        <v>10.126423000000001</v>
      </c>
      <c r="D678">
        <v>7.1350709999999999</v>
      </c>
    </row>
    <row r="679" spans="1:4" x14ac:dyDescent="0.2">
      <c r="A679">
        <v>677</v>
      </c>
      <c r="B679">
        <v>48.1</v>
      </c>
      <c r="C679">
        <v>10.126423000000001</v>
      </c>
      <c r="D679">
        <v>7.1350709999999999</v>
      </c>
    </row>
    <row r="680" spans="1:4" x14ac:dyDescent="0.2">
      <c r="A680">
        <v>678</v>
      </c>
      <c r="B680">
        <v>48.2</v>
      </c>
      <c r="C680">
        <v>10.174041000000001</v>
      </c>
      <c r="D680">
        <v>7.1686230000000002</v>
      </c>
    </row>
    <row r="681" spans="1:4" x14ac:dyDescent="0.2">
      <c r="A681">
        <v>679</v>
      </c>
      <c r="B681">
        <v>48.3</v>
      </c>
      <c r="C681">
        <v>10.317729999999999</v>
      </c>
      <c r="D681">
        <v>7.2698660000000004</v>
      </c>
    </row>
    <row r="682" spans="1:4" x14ac:dyDescent="0.2">
      <c r="A682">
        <v>680</v>
      </c>
      <c r="B682">
        <v>48.4</v>
      </c>
      <c r="C682">
        <v>10.297788000000001</v>
      </c>
      <c r="D682">
        <v>7.2558150000000001</v>
      </c>
    </row>
    <row r="683" spans="1:4" x14ac:dyDescent="0.2">
      <c r="A683">
        <v>681</v>
      </c>
      <c r="B683">
        <v>48.5</v>
      </c>
      <c r="C683">
        <v>10.48014</v>
      </c>
      <c r="D683">
        <v>7.3842999999999996</v>
      </c>
    </row>
    <row r="684" spans="1:4" x14ac:dyDescent="0.2">
      <c r="A684">
        <v>682</v>
      </c>
      <c r="B684">
        <v>48.7</v>
      </c>
      <c r="C684">
        <v>10.328493</v>
      </c>
      <c r="D684">
        <v>7.27745</v>
      </c>
    </row>
    <row r="685" spans="1:4" x14ac:dyDescent="0.2">
      <c r="A685">
        <v>683</v>
      </c>
      <c r="B685">
        <v>48.7</v>
      </c>
      <c r="C685">
        <v>10.328493</v>
      </c>
      <c r="D685">
        <v>7.27745</v>
      </c>
    </row>
    <row r="686" spans="1:4" x14ac:dyDescent="0.2">
      <c r="A686">
        <v>684</v>
      </c>
      <c r="B686">
        <v>48.9</v>
      </c>
      <c r="C686">
        <v>10.300485</v>
      </c>
      <c r="D686">
        <v>7.2577160000000003</v>
      </c>
    </row>
    <row r="687" spans="1:4" x14ac:dyDescent="0.2">
      <c r="A687">
        <v>685</v>
      </c>
      <c r="B687">
        <v>49</v>
      </c>
      <c r="C687">
        <v>10.121484000000001</v>
      </c>
      <c r="D687">
        <v>7.1315910000000002</v>
      </c>
    </row>
    <row r="688" spans="1:4" x14ac:dyDescent="0.2">
      <c r="A688">
        <v>686</v>
      </c>
      <c r="B688">
        <v>49</v>
      </c>
      <c r="C688">
        <v>10.121484000000001</v>
      </c>
      <c r="D688">
        <v>7.1315910000000002</v>
      </c>
    </row>
    <row r="689" spans="1:4" x14ac:dyDescent="0.2">
      <c r="A689">
        <v>687</v>
      </c>
      <c r="B689">
        <v>49.1</v>
      </c>
      <c r="C689">
        <v>10.268072999999999</v>
      </c>
      <c r="D689">
        <v>7.2348780000000001</v>
      </c>
    </row>
    <row r="690" spans="1:4" x14ac:dyDescent="0.2">
      <c r="A690">
        <v>688</v>
      </c>
      <c r="B690">
        <v>49.2</v>
      </c>
      <c r="C690">
        <v>10.336558999999999</v>
      </c>
      <c r="D690">
        <v>7.2831330000000003</v>
      </c>
    </row>
    <row r="691" spans="1:4" x14ac:dyDescent="0.2">
      <c r="A691">
        <v>689</v>
      </c>
      <c r="B691">
        <v>49.2</v>
      </c>
      <c r="C691">
        <v>10.336558999999999</v>
      </c>
      <c r="D691">
        <v>7.2831330000000003</v>
      </c>
    </row>
    <row r="692" spans="1:4" x14ac:dyDescent="0.2">
      <c r="A692">
        <v>690</v>
      </c>
      <c r="B692">
        <v>49.2</v>
      </c>
      <c r="C692">
        <v>10.336558999999999</v>
      </c>
      <c r="D692">
        <v>7.2831330000000003</v>
      </c>
    </row>
    <row r="693" spans="1:4" x14ac:dyDescent="0.2">
      <c r="A693">
        <v>691</v>
      </c>
      <c r="B693">
        <v>49.3</v>
      </c>
      <c r="C693">
        <v>10.274564</v>
      </c>
      <c r="D693">
        <v>7.2394509999999999</v>
      </c>
    </row>
    <row r="694" spans="1:4" x14ac:dyDescent="0.2">
      <c r="A694">
        <v>692</v>
      </c>
      <c r="B694">
        <v>49.3</v>
      </c>
      <c r="C694">
        <v>10.274564</v>
      </c>
      <c r="D694">
        <v>7.2394509999999999</v>
      </c>
    </row>
    <row r="695" spans="1:4" x14ac:dyDescent="0.2">
      <c r="A695">
        <v>693</v>
      </c>
      <c r="B695">
        <v>49.5</v>
      </c>
      <c r="C695">
        <v>10.24424</v>
      </c>
      <c r="D695">
        <v>7.2180850000000003</v>
      </c>
    </row>
    <row r="696" spans="1:4" x14ac:dyDescent="0.2">
      <c r="A696">
        <v>694</v>
      </c>
      <c r="B696">
        <v>49.5</v>
      </c>
      <c r="C696">
        <v>10.24424</v>
      </c>
      <c r="D696">
        <v>7.2180850000000003</v>
      </c>
    </row>
    <row r="697" spans="1:4" x14ac:dyDescent="0.2">
      <c r="A697">
        <v>695</v>
      </c>
      <c r="B697">
        <v>49.5</v>
      </c>
      <c r="C697">
        <v>10.24424</v>
      </c>
      <c r="D697">
        <v>7.2180850000000003</v>
      </c>
    </row>
    <row r="698" spans="1:4" x14ac:dyDescent="0.2">
      <c r="A698">
        <v>696</v>
      </c>
      <c r="B698">
        <v>49.8</v>
      </c>
      <c r="C698">
        <v>10.432854000000001</v>
      </c>
      <c r="D698">
        <v>7.3509820000000001</v>
      </c>
    </row>
    <row r="699" spans="1:4" x14ac:dyDescent="0.2">
      <c r="A699">
        <v>697</v>
      </c>
      <c r="B699">
        <v>50</v>
      </c>
      <c r="C699">
        <v>10.176225000000001</v>
      </c>
      <c r="D699">
        <v>7.1701620000000004</v>
      </c>
    </row>
    <row r="700" spans="1:4" x14ac:dyDescent="0.2">
      <c r="A700">
        <v>698</v>
      </c>
      <c r="B700">
        <v>50.1</v>
      </c>
      <c r="C700">
        <v>10.004999</v>
      </c>
      <c r="D700">
        <v>7.0495159999999997</v>
      </c>
    </row>
    <row r="701" spans="1:4" x14ac:dyDescent="0.2">
      <c r="A701">
        <v>699</v>
      </c>
      <c r="B701">
        <v>50.2</v>
      </c>
      <c r="C701">
        <v>10.053191999999999</v>
      </c>
      <c r="D701">
        <v>7.0834729999999997</v>
      </c>
    </row>
    <row r="702" spans="1:4" x14ac:dyDescent="0.2">
      <c r="A702">
        <v>700</v>
      </c>
      <c r="B702">
        <v>50.5</v>
      </c>
      <c r="C702">
        <v>10.276726999999999</v>
      </c>
      <c r="D702">
        <v>7.2409749999999997</v>
      </c>
    </row>
    <row r="703" spans="1:4" x14ac:dyDescent="0.2">
      <c r="A703">
        <v>701</v>
      </c>
      <c r="B703">
        <v>50.6</v>
      </c>
      <c r="C703">
        <v>10.351597</v>
      </c>
      <c r="D703">
        <v>7.2937289999999999</v>
      </c>
    </row>
    <row r="704" spans="1:4" x14ac:dyDescent="0.2">
      <c r="A704">
        <v>702</v>
      </c>
      <c r="B704">
        <v>50.7</v>
      </c>
      <c r="C704">
        <v>10.263744000000001</v>
      </c>
      <c r="D704">
        <v>7.2318280000000001</v>
      </c>
    </row>
    <row r="705" spans="1:4" x14ac:dyDescent="0.2">
      <c r="A705">
        <v>703</v>
      </c>
      <c r="B705">
        <v>51</v>
      </c>
      <c r="C705">
        <v>9.9666110000000003</v>
      </c>
      <c r="D705">
        <v>7.0224679999999999</v>
      </c>
    </row>
    <row r="706" spans="1:4" x14ac:dyDescent="0.2">
      <c r="A706">
        <v>704</v>
      </c>
      <c r="B706">
        <v>51</v>
      </c>
      <c r="C706">
        <v>9.9666110000000003</v>
      </c>
      <c r="D706">
        <v>7.0224679999999999</v>
      </c>
    </row>
    <row r="707" spans="1:4" x14ac:dyDescent="0.2">
      <c r="A707">
        <v>705</v>
      </c>
      <c r="B707">
        <v>51.1</v>
      </c>
      <c r="C707">
        <v>10.115444999999999</v>
      </c>
      <c r="D707">
        <v>7.1273359999999997</v>
      </c>
    </row>
    <row r="708" spans="1:4" x14ac:dyDescent="0.2">
      <c r="A708">
        <v>706</v>
      </c>
      <c r="B708">
        <v>51.2</v>
      </c>
      <c r="C708">
        <v>10.19586</v>
      </c>
      <c r="D708">
        <v>7.1839959999999996</v>
      </c>
    </row>
    <row r="709" spans="1:4" x14ac:dyDescent="0.2">
      <c r="A709">
        <v>707</v>
      </c>
      <c r="B709">
        <v>51.4</v>
      </c>
      <c r="C709">
        <v>10.330107</v>
      </c>
      <c r="D709">
        <v>7.2785869999999999</v>
      </c>
    </row>
    <row r="710" spans="1:4" x14ac:dyDescent="0.2">
      <c r="A710">
        <v>708</v>
      </c>
      <c r="B710">
        <v>51.6</v>
      </c>
      <c r="C710">
        <v>10.178409</v>
      </c>
      <c r="D710">
        <v>7.1717000000000004</v>
      </c>
    </row>
    <row r="711" spans="1:4" x14ac:dyDescent="0.2">
      <c r="A711">
        <v>709</v>
      </c>
      <c r="B711">
        <v>51.7</v>
      </c>
      <c r="C711">
        <v>10.22035</v>
      </c>
      <c r="D711">
        <v>7.2012520000000002</v>
      </c>
    </row>
    <row r="712" spans="1:4" x14ac:dyDescent="0.2">
      <c r="A712">
        <v>710</v>
      </c>
      <c r="B712">
        <v>51.8</v>
      </c>
      <c r="C712">
        <v>10.152175</v>
      </c>
      <c r="D712">
        <v>7.1532159999999996</v>
      </c>
    </row>
    <row r="713" spans="1:4" x14ac:dyDescent="0.2">
      <c r="A713">
        <v>711</v>
      </c>
      <c r="B713">
        <v>51.9</v>
      </c>
      <c r="C713">
        <v>10.202940999999999</v>
      </c>
      <c r="D713">
        <v>7.1889859999999999</v>
      </c>
    </row>
    <row r="714" spans="1:4" x14ac:dyDescent="0.2">
      <c r="A714">
        <v>712</v>
      </c>
      <c r="B714">
        <v>52</v>
      </c>
      <c r="C714">
        <v>10.1653</v>
      </c>
      <c r="D714">
        <v>7.1624639999999999</v>
      </c>
    </row>
    <row r="715" spans="1:4" x14ac:dyDescent="0.2">
      <c r="A715">
        <v>713</v>
      </c>
      <c r="B715">
        <v>52</v>
      </c>
      <c r="C715">
        <v>10.1653</v>
      </c>
      <c r="D715">
        <v>7.1624639999999999</v>
      </c>
    </row>
    <row r="716" spans="1:4" x14ac:dyDescent="0.2">
      <c r="A716">
        <v>714</v>
      </c>
      <c r="B716">
        <v>52</v>
      </c>
      <c r="C716">
        <v>10.1653</v>
      </c>
      <c r="D716">
        <v>7.1624639999999999</v>
      </c>
    </row>
    <row r="717" spans="1:4" x14ac:dyDescent="0.2">
      <c r="A717">
        <v>715</v>
      </c>
      <c r="B717">
        <v>52</v>
      </c>
      <c r="C717">
        <v>10.1653</v>
      </c>
      <c r="D717">
        <v>7.1624639999999999</v>
      </c>
    </row>
    <row r="718" spans="1:4" x14ac:dyDescent="0.2">
      <c r="A718">
        <v>716</v>
      </c>
      <c r="B718">
        <v>52</v>
      </c>
      <c r="C718">
        <v>10.1653</v>
      </c>
      <c r="D718">
        <v>7.1624639999999999</v>
      </c>
    </row>
    <row r="719" spans="1:4" x14ac:dyDescent="0.2">
      <c r="A719">
        <v>717</v>
      </c>
      <c r="B719">
        <v>52.2</v>
      </c>
      <c r="C719">
        <v>10.163114</v>
      </c>
      <c r="D719">
        <v>7.1609239999999996</v>
      </c>
    </row>
    <row r="720" spans="1:4" x14ac:dyDescent="0.2">
      <c r="A720">
        <v>718</v>
      </c>
      <c r="B720">
        <v>52.2</v>
      </c>
      <c r="C720">
        <v>10.163114</v>
      </c>
      <c r="D720">
        <v>7.1609239999999996</v>
      </c>
    </row>
    <row r="721" spans="1:4" x14ac:dyDescent="0.2">
      <c r="A721">
        <v>719</v>
      </c>
      <c r="B721">
        <v>52.3</v>
      </c>
      <c r="C721">
        <v>10.231216</v>
      </c>
      <c r="D721">
        <v>7.2089080000000001</v>
      </c>
    </row>
    <row r="722" spans="1:4" x14ac:dyDescent="0.2">
      <c r="A722">
        <v>720</v>
      </c>
      <c r="B722">
        <v>52.3</v>
      </c>
      <c r="C722">
        <v>10.231216</v>
      </c>
      <c r="D722">
        <v>7.2089080000000001</v>
      </c>
    </row>
    <row r="723" spans="1:4" x14ac:dyDescent="0.2">
      <c r="A723">
        <v>721</v>
      </c>
      <c r="B723">
        <v>52.4</v>
      </c>
      <c r="C723">
        <v>10.232844999999999</v>
      </c>
      <c r="D723">
        <v>7.2100559999999998</v>
      </c>
    </row>
    <row r="724" spans="1:4" x14ac:dyDescent="0.2">
      <c r="A724">
        <v>722</v>
      </c>
      <c r="B724">
        <v>52.6</v>
      </c>
      <c r="C724">
        <v>10.101705000000001</v>
      </c>
      <c r="D724">
        <v>7.1176550000000001</v>
      </c>
    </row>
    <row r="725" spans="1:4" x14ac:dyDescent="0.2">
      <c r="A725">
        <v>723</v>
      </c>
      <c r="B725">
        <v>53</v>
      </c>
      <c r="C725">
        <v>9.8994949999999999</v>
      </c>
      <c r="D725">
        <v>6.9751779999999997</v>
      </c>
    </row>
    <row r="726" spans="1:4" x14ac:dyDescent="0.2">
      <c r="A726">
        <v>724</v>
      </c>
      <c r="B726">
        <v>53.1</v>
      </c>
      <c r="C726">
        <v>10.038259999999999</v>
      </c>
      <c r="D726">
        <v>7.0729519999999999</v>
      </c>
    </row>
    <row r="727" spans="1:4" x14ac:dyDescent="0.2">
      <c r="A727">
        <v>725</v>
      </c>
      <c r="B727">
        <v>53.4</v>
      </c>
      <c r="C727">
        <v>10.112698</v>
      </c>
      <c r="D727">
        <v>7.1254010000000001</v>
      </c>
    </row>
    <row r="728" spans="1:4" x14ac:dyDescent="0.2">
      <c r="A728">
        <v>726</v>
      </c>
      <c r="B728">
        <v>53.4</v>
      </c>
      <c r="C728">
        <v>10.112698</v>
      </c>
      <c r="D728">
        <v>7.1254010000000001</v>
      </c>
    </row>
    <row r="729" spans="1:4" x14ac:dyDescent="0.2">
      <c r="A729">
        <v>727</v>
      </c>
      <c r="B729">
        <v>53.6</v>
      </c>
      <c r="C729">
        <v>10.415800000000001</v>
      </c>
      <c r="D729">
        <v>7.3389660000000001</v>
      </c>
    </row>
    <row r="730" spans="1:4" x14ac:dyDescent="0.2">
      <c r="A730">
        <v>728</v>
      </c>
      <c r="B730">
        <v>53.6</v>
      </c>
      <c r="C730">
        <v>10.415800000000001</v>
      </c>
      <c r="D730">
        <v>7.3389660000000001</v>
      </c>
    </row>
    <row r="731" spans="1:4" x14ac:dyDescent="0.2">
      <c r="A731">
        <v>729</v>
      </c>
      <c r="B731">
        <v>53.9</v>
      </c>
      <c r="C731">
        <v>10.743990999999999</v>
      </c>
      <c r="D731">
        <v>7.5702090000000002</v>
      </c>
    </row>
    <row r="732" spans="1:4" x14ac:dyDescent="0.2">
      <c r="A732">
        <v>730</v>
      </c>
      <c r="B732">
        <v>53.9</v>
      </c>
      <c r="C732">
        <v>10.743990999999999</v>
      </c>
      <c r="D732">
        <v>7.5702090000000002</v>
      </c>
    </row>
    <row r="733" spans="1:4" x14ac:dyDescent="0.2">
      <c r="A733">
        <v>731</v>
      </c>
      <c r="B733">
        <v>54</v>
      </c>
      <c r="C733">
        <v>10.656245</v>
      </c>
      <c r="D733">
        <v>7.5083830000000003</v>
      </c>
    </row>
    <row r="734" spans="1:4" x14ac:dyDescent="0.2">
      <c r="A734">
        <v>732</v>
      </c>
      <c r="B734">
        <v>54.1</v>
      </c>
      <c r="C734">
        <v>10.587729</v>
      </c>
      <c r="D734">
        <v>7.4601069999999998</v>
      </c>
    </row>
    <row r="735" spans="1:4" x14ac:dyDescent="0.2">
      <c r="A735">
        <v>733</v>
      </c>
      <c r="B735">
        <v>54.2</v>
      </c>
      <c r="C735">
        <v>10.549355</v>
      </c>
      <c r="D735">
        <v>7.4330689999999997</v>
      </c>
    </row>
    <row r="736" spans="1:4" x14ac:dyDescent="0.2">
      <c r="A736">
        <v>734</v>
      </c>
      <c r="B736">
        <v>54.3</v>
      </c>
      <c r="C736">
        <v>10.625441</v>
      </c>
      <c r="D736">
        <v>7.4866789999999996</v>
      </c>
    </row>
    <row r="737" spans="1:4" x14ac:dyDescent="0.2">
      <c r="A737">
        <v>735</v>
      </c>
      <c r="B737">
        <v>54.3</v>
      </c>
      <c r="C737">
        <v>10.625441</v>
      </c>
      <c r="D737">
        <v>7.4866789999999996</v>
      </c>
    </row>
    <row r="738" spans="1:4" x14ac:dyDescent="0.2">
      <c r="A738">
        <v>736</v>
      </c>
      <c r="B738">
        <v>54.5</v>
      </c>
      <c r="C738">
        <v>10.885771</v>
      </c>
      <c r="D738">
        <v>7.6701069999999998</v>
      </c>
    </row>
    <row r="739" spans="1:4" x14ac:dyDescent="0.2">
      <c r="A739">
        <v>737</v>
      </c>
      <c r="B739">
        <v>54.7</v>
      </c>
      <c r="C739">
        <v>11.185803999999999</v>
      </c>
      <c r="D739">
        <v>7.8815109999999997</v>
      </c>
    </row>
    <row r="740" spans="1:4" x14ac:dyDescent="0.2">
      <c r="A740">
        <v>738</v>
      </c>
      <c r="B740">
        <v>54.8</v>
      </c>
      <c r="C740">
        <v>11.023208</v>
      </c>
      <c r="D740">
        <v>7.7669449999999998</v>
      </c>
    </row>
    <row r="741" spans="1:4" x14ac:dyDescent="0.2">
      <c r="A741">
        <v>739</v>
      </c>
      <c r="B741">
        <v>54.9</v>
      </c>
      <c r="C741">
        <v>11.10005</v>
      </c>
      <c r="D741">
        <v>7.8210879999999996</v>
      </c>
    </row>
    <row r="742" spans="1:4" x14ac:dyDescent="0.2">
      <c r="A742">
        <v>740</v>
      </c>
      <c r="B742">
        <v>54.9</v>
      </c>
      <c r="C742">
        <v>11.10005</v>
      </c>
      <c r="D742">
        <v>7.8210879999999996</v>
      </c>
    </row>
    <row r="743" spans="1:4" x14ac:dyDescent="0.2">
      <c r="A743">
        <v>741</v>
      </c>
      <c r="B743">
        <v>55.1</v>
      </c>
      <c r="C743">
        <v>11.32794</v>
      </c>
      <c r="D743">
        <v>7.9816589999999996</v>
      </c>
    </row>
    <row r="744" spans="1:4" x14ac:dyDescent="0.2">
      <c r="A744">
        <v>742</v>
      </c>
      <c r="B744">
        <v>55.4</v>
      </c>
      <c r="C744">
        <v>11.374435</v>
      </c>
      <c r="D744">
        <v>8.0144199999999994</v>
      </c>
    </row>
    <row r="745" spans="1:4" x14ac:dyDescent="0.2">
      <c r="A745">
        <v>743</v>
      </c>
      <c r="B745">
        <v>55.5</v>
      </c>
      <c r="C745">
        <v>11.510864</v>
      </c>
      <c r="D745">
        <v>8.1105479999999996</v>
      </c>
    </row>
    <row r="746" spans="1:4" x14ac:dyDescent="0.2">
      <c r="A746">
        <v>744</v>
      </c>
      <c r="B746">
        <v>55.6</v>
      </c>
      <c r="C746">
        <v>11.587349</v>
      </c>
      <c r="D746">
        <v>8.1644389999999998</v>
      </c>
    </row>
    <row r="747" spans="1:4" x14ac:dyDescent="0.2">
      <c r="A747">
        <v>745</v>
      </c>
      <c r="B747">
        <v>55.6</v>
      </c>
      <c r="C747">
        <v>11.587349</v>
      </c>
      <c r="D747">
        <v>8.1644389999999998</v>
      </c>
    </row>
    <row r="748" spans="1:4" x14ac:dyDescent="0.2">
      <c r="A748">
        <v>746</v>
      </c>
      <c r="B748">
        <v>55.8</v>
      </c>
      <c r="C748">
        <v>11.573917</v>
      </c>
      <c r="D748">
        <v>8.1549750000000003</v>
      </c>
    </row>
    <row r="749" spans="1:4" x14ac:dyDescent="0.2">
      <c r="A749">
        <v>747</v>
      </c>
      <c r="B749">
        <v>55.9</v>
      </c>
      <c r="C749">
        <v>11.551335</v>
      </c>
      <c r="D749">
        <v>8.1390630000000002</v>
      </c>
    </row>
    <row r="750" spans="1:4" x14ac:dyDescent="0.2">
      <c r="A750">
        <v>748</v>
      </c>
      <c r="B750">
        <v>56</v>
      </c>
      <c r="C750">
        <v>11.450376</v>
      </c>
      <c r="D750">
        <v>8.0679280000000002</v>
      </c>
    </row>
    <row r="751" spans="1:4" x14ac:dyDescent="0.2">
      <c r="A751">
        <v>749</v>
      </c>
      <c r="B751">
        <v>56.1</v>
      </c>
      <c r="C751">
        <v>11.357328000000001</v>
      </c>
      <c r="D751">
        <v>8.0023660000000003</v>
      </c>
    </row>
    <row r="752" spans="1:4" x14ac:dyDescent="0.2">
      <c r="A752">
        <v>750</v>
      </c>
      <c r="B752">
        <v>56.1</v>
      </c>
      <c r="C752">
        <v>11.357328000000001</v>
      </c>
      <c r="D752">
        <v>8.0023660000000003</v>
      </c>
    </row>
    <row r="753" spans="1:4" x14ac:dyDescent="0.2">
      <c r="A753">
        <v>751</v>
      </c>
      <c r="B753">
        <v>56.3</v>
      </c>
      <c r="C753">
        <v>11.585910999999999</v>
      </c>
      <c r="D753">
        <v>8.1634259999999994</v>
      </c>
    </row>
    <row r="754" spans="1:4" x14ac:dyDescent="0.2">
      <c r="A754">
        <v>752</v>
      </c>
      <c r="B754">
        <v>56.5</v>
      </c>
      <c r="C754">
        <v>11.702325999999999</v>
      </c>
      <c r="D754">
        <v>8.2454520000000002</v>
      </c>
    </row>
    <row r="755" spans="1:4" x14ac:dyDescent="0.2">
      <c r="A755">
        <v>753</v>
      </c>
      <c r="B755">
        <v>56.7</v>
      </c>
      <c r="C755">
        <v>11.460559999999999</v>
      </c>
      <c r="D755">
        <v>8.0751039999999996</v>
      </c>
    </row>
    <row r="756" spans="1:4" x14ac:dyDescent="0.2">
      <c r="A756">
        <v>754</v>
      </c>
      <c r="B756">
        <v>57</v>
      </c>
      <c r="C756">
        <v>11.508451000000001</v>
      </c>
      <c r="D756">
        <v>8.1088470000000008</v>
      </c>
    </row>
    <row r="757" spans="1:4" x14ac:dyDescent="0.2">
      <c r="A757">
        <v>755</v>
      </c>
      <c r="B757">
        <v>57</v>
      </c>
      <c r="C757">
        <v>11.508451000000001</v>
      </c>
      <c r="D757">
        <v>8.1088470000000008</v>
      </c>
    </row>
    <row r="758" spans="1:4" x14ac:dyDescent="0.2">
      <c r="A758">
        <v>756</v>
      </c>
      <c r="B758">
        <v>57</v>
      </c>
      <c r="C758">
        <v>11.508451000000001</v>
      </c>
      <c r="D758">
        <v>8.1088470000000008</v>
      </c>
    </row>
    <row r="759" spans="1:4" x14ac:dyDescent="0.2">
      <c r="A759">
        <v>757</v>
      </c>
      <c r="B759">
        <v>57.3</v>
      </c>
      <c r="C759">
        <v>11.605076</v>
      </c>
      <c r="D759">
        <v>8.1769289999999994</v>
      </c>
    </row>
    <row r="760" spans="1:4" x14ac:dyDescent="0.2">
      <c r="A760">
        <v>758</v>
      </c>
      <c r="B760">
        <v>57.4</v>
      </c>
      <c r="C760">
        <v>11.520030999999999</v>
      </c>
      <c r="D760">
        <v>8.1170069999999992</v>
      </c>
    </row>
    <row r="761" spans="1:4" x14ac:dyDescent="0.2">
      <c r="A761">
        <v>759</v>
      </c>
      <c r="B761">
        <v>57.6</v>
      </c>
      <c r="C761">
        <v>11.758685</v>
      </c>
      <c r="D761">
        <v>8.2851619999999997</v>
      </c>
    </row>
    <row r="762" spans="1:4" x14ac:dyDescent="0.2">
      <c r="A762">
        <v>760</v>
      </c>
      <c r="B762">
        <v>57.8</v>
      </c>
      <c r="C762">
        <v>11.745448</v>
      </c>
      <c r="D762">
        <v>8.2758350000000007</v>
      </c>
    </row>
    <row r="763" spans="1:4" x14ac:dyDescent="0.2">
      <c r="A763">
        <v>761</v>
      </c>
      <c r="B763">
        <v>58.1</v>
      </c>
      <c r="C763">
        <v>11.66619</v>
      </c>
      <c r="D763">
        <v>8.2199899999999992</v>
      </c>
    </row>
    <row r="764" spans="1:4" x14ac:dyDescent="0.2">
      <c r="A764">
        <v>762</v>
      </c>
      <c r="B764">
        <v>58.2</v>
      </c>
      <c r="C764">
        <v>11.745448</v>
      </c>
      <c r="D764">
        <v>8.2758350000000007</v>
      </c>
    </row>
    <row r="765" spans="1:4" x14ac:dyDescent="0.2">
      <c r="A765">
        <v>763</v>
      </c>
      <c r="B765">
        <v>58.2</v>
      </c>
      <c r="C765">
        <v>11.745448</v>
      </c>
      <c r="D765">
        <v>8.2758350000000007</v>
      </c>
    </row>
    <row r="766" spans="1:4" x14ac:dyDescent="0.2">
      <c r="A766">
        <v>764</v>
      </c>
      <c r="B766">
        <v>58.3</v>
      </c>
      <c r="C766">
        <v>11.907514000000001</v>
      </c>
      <c r="D766">
        <v>8.3900269999999999</v>
      </c>
    </row>
    <row r="767" spans="1:4" x14ac:dyDescent="0.2">
      <c r="A767">
        <v>765</v>
      </c>
      <c r="B767">
        <v>58.3</v>
      </c>
      <c r="C767">
        <v>11.907514000000001</v>
      </c>
      <c r="D767">
        <v>8.3900269999999999</v>
      </c>
    </row>
    <row r="768" spans="1:4" x14ac:dyDescent="0.2">
      <c r="A768">
        <v>766</v>
      </c>
      <c r="B768">
        <v>58.4</v>
      </c>
      <c r="C768">
        <v>11.99259</v>
      </c>
      <c r="D768">
        <v>8.4499720000000007</v>
      </c>
    </row>
    <row r="769" spans="1:4" x14ac:dyDescent="0.2">
      <c r="A769">
        <v>767</v>
      </c>
      <c r="B769">
        <v>58.7</v>
      </c>
      <c r="C769">
        <v>12.037442</v>
      </c>
      <c r="D769">
        <v>8.4815740000000002</v>
      </c>
    </row>
    <row r="770" spans="1:4" x14ac:dyDescent="0.2">
      <c r="A770">
        <v>768</v>
      </c>
      <c r="B770">
        <v>58.9</v>
      </c>
      <c r="C770">
        <v>12.278708</v>
      </c>
      <c r="D770">
        <v>8.6515699999999995</v>
      </c>
    </row>
    <row r="771" spans="1:4" x14ac:dyDescent="0.2">
      <c r="A771">
        <v>769</v>
      </c>
      <c r="B771">
        <v>59.3</v>
      </c>
      <c r="C771">
        <v>12.338286999999999</v>
      </c>
      <c r="D771">
        <v>8.6935490000000009</v>
      </c>
    </row>
    <row r="772" spans="1:4" x14ac:dyDescent="0.2">
      <c r="A772">
        <v>770</v>
      </c>
      <c r="B772">
        <v>59.3</v>
      </c>
      <c r="C772">
        <v>12.338286999999999</v>
      </c>
      <c r="D772">
        <v>8.6935490000000009</v>
      </c>
    </row>
    <row r="773" spans="1:4" x14ac:dyDescent="0.2">
      <c r="A773">
        <v>771</v>
      </c>
      <c r="B773">
        <v>59.5</v>
      </c>
      <c r="C773">
        <v>12.158673</v>
      </c>
      <c r="D773">
        <v>8.5669930000000001</v>
      </c>
    </row>
    <row r="774" spans="1:4" x14ac:dyDescent="0.2">
      <c r="A774">
        <v>772</v>
      </c>
      <c r="B774">
        <v>59.7</v>
      </c>
      <c r="C774">
        <v>12.165982</v>
      </c>
      <c r="D774">
        <v>8.5721430000000005</v>
      </c>
    </row>
    <row r="775" spans="1:4" x14ac:dyDescent="0.2">
      <c r="A775">
        <v>773</v>
      </c>
      <c r="B775">
        <v>59.8</v>
      </c>
      <c r="C775">
        <v>12.081206999999999</v>
      </c>
      <c r="D775">
        <v>8.5124110000000002</v>
      </c>
    </row>
    <row r="776" spans="1:4" x14ac:dyDescent="0.2">
      <c r="A776">
        <v>774</v>
      </c>
      <c r="B776">
        <v>60.1</v>
      </c>
      <c r="C776">
        <v>12.359881</v>
      </c>
      <c r="D776">
        <v>8.7087649999999996</v>
      </c>
    </row>
    <row r="777" spans="1:4" x14ac:dyDescent="0.2">
      <c r="A777">
        <v>775</v>
      </c>
      <c r="B777">
        <v>60.2</v>
      </c>
      <c r="C777">
        <v>12.443650999999999</v>
      </c>
      <c r="D777">
        <v>8.7677890000000005</v>
      </c>
    </row>
    <row r="778" spans="1:4" x14ac:dyDescent="0.2">
      <c r="A778">
        <v>776</v>
      </c>
      <c r="B778">
        <v>60.4</v>
      </c>
      <c r="C778">
        <v>12.465062</v>
      </c>
      <c r="D778">
        <v>8.7828750000000007</v>
      </c>
    </row>
    <row r="779" spans="1:4" x14ac:dyDescent="0.2">
      <c r="A779">
        <v>777</v>
      </c>
      <c r="B779">
        <v>60.4</v>
      </c>
      <c r="C779">
        <v>12.465062</v>
      </c>
      <c r="D779">
        <v>8.7828750000000007</v>
      </c>
    </row>
    <row r="780" spans="1:4" x14ac:dyDescent="0.2">
      <c r="A780">
        <v>778</v>
      </c>
      <c r="B780">
        <v>60.4</v>
      </c>
      <c r="C780">
        <v>12.465062</v>
      </c>
      <c r="D780">
        <v>8.7828750000000007</v>
      </c>
    </row>
    <row r="781" spans="1:4" x14ac:dyDescent="0.2">
      <c r="A781">
        <v>779</v>
      </c>
      <c r="B781">
        <v>60.5</v>
      </c>
      <c r="C781">
        <v>12.456591</v>
      </c>
      <c r="D781">
        <v>8.7769060000000003</v>
      </c>
    </row>
    <row r="782" spans="1:4" x14ac:dyDescent="0.2">
      <c r="A782">
        <v>780</v>
      </c>
      <c r="B782">
        <v>60.8</v>
      </c>
      <c r="C782">
        <v>12.847827000000001</v>
      </c>
      <c r="D782">
        <v>9.0525710000000004</v>
      </c>
    </row>
    <row r="783" spans="1:4" x14ac:dyDescent="0.2">
      <c r="A783">
        <v>781</v>
      </c>
      <c r="B783">
        <v>61.2</v>
      </c>
      <c r="C783">
        <v>13.04522</v>
      </c>
      <c r="D783">
        <v>9.1916539999999998</v>
      </c>
    </row>
    <row r="784" spans="1:4" x14ac:dyDescent="0.2">
      <c r="A784">
        <v>782</v>
      </c>
      <c r="B784">
        <v>61.3</v>
      </c>
      <c r="C784">
        <v>13.132232999999999</v>
      </c>
      <c r="D784">
        <v>9.2529629999999994</v>
      </c>
    </row>
    <row r="785" spans="1:4" x14ac:dyDescent="0.2">
      <c r="A785">
        <v>783</v>
      </c>
      <c r="B785">
        <v>61.3</v>
      </c>
      <c r="C785">
        <v>13.132232999999999</v>
      </c>
      <c r="D785">
        <v>9.2529629999999994</v>
      </c>
    </row>
    <row r="786" spans="1:4" x14ac:dyDescent="0.2">
      <c r="A786">
        <v>784</v>
      </c>
      <c r="B786">
        <v>61.3</v>
      </c>
      <c r="C786">
        <v>13.132232999999999</v>
      </c>
      <c r="D786">
        <v>9.2529629999999994</v>
      </c>
    </row>
    <row r="787" spans="1:4" x14ac:dyDescent="0.2">
      <c r="A787">
        <v>785</v>
      </c>
      <c r="B787">
        <v>61.3</v>
      </c>
      <c r="C787">
        <v>13.132232999999999</v>
      </c>
      <c r="D787">
        <v>9.2529629999999994</v>
      </c>
    </row>
    <row r="788" spans="1:4" x14ac:dyDescent="0.2">
      <c r="A788">
        <v>786</v>
      </c>
      <c r="B788">
        <v>61.6</v>
      </c>
      <c r="C788">
        <v>13.12504</v>
      </c>
      <c r="D788">
        <v>9.2478949999999998</v>
      </c>
    </row>
    <row r="789" spans="1:4" x14ac:dyDescent="0.2">
      <c r="A789">
        <v>787</v>
      </c>
      <c r="B789">
        <v>61.6</v>
      </c>
      <c r="C789">
        <v>13.12504</v>
      </c>
      <c r="D789">
        <v>9.2478949999999998</v>
      </c>
    </row>
    <row r="790" spans="1:4" x14ac:dyDescent="0.2">
      <c r="A790">
        <v>788</v>
      </c>
      <c r="B790">
        <v>61.6</v>
      </c>
      <c r="C790">
        <v>13.12504</v>
      </c>
      <c r="D790">
        <v>9.2478949999999998</v>
      </c>
    </row>
    <row r="791" spans="1:4" x14ac:dyDescent="0.2">
      <c r="A791">
        <v>789</v>
      </c>
      <c r="B791">
        <v>61.8</v>
      </c>
      <c r="C791">
        <v>12.95119</v>
      </c>
      <c r="D791">
        <v>9.1254010000000001</v>
      </c>
    </row>
    <row r="792" spans="1:4" x14ac:dyDescent="0.2">
      <c r="A792">
        <v>790</v>
      </c>
      <c r="B792">
        <v>61.8</v>
      </c>
      <c r="C792">
        <v>12.95119</v>
      </c>
      <c r="D792">
        <v>9.1254010000000001</v>
      </c>
    </row>
    <row r="793" spans="1:4" x14ac:dyDescent="0.2">
      <c r="A793">
        <v>791</v>
      </c>
      <c r="B793">
        <v>61.9</v>
      </c>
      <c r="C793">
        <v>13.033716999999999</v>
      </c>
      <c r="D793">
        <v>9.1835489999999993</v>
      </c>
    </row>
    <row r="794" spans="1:4" x14ac:dyDescent="0.2">
      <c r="A794">
        <v>792</v>
      </c>
      <c r="B794">
        <v>62</v>
      </c>
      <c r="C794">
        <v>13.123346</v>
      </c>
      <c r="D794">
        <v>9.2467020000000009</v>
      </c>
    </row>
    <row r="795" spans="1:4" x14ac:dyDescent="0.2">
      <c r="A795">
        <v>793</v>
      </c>
      <c r="B795">
        <v>62</v>
      </c>
      <c r="C795">
        <v>13.123346</v>
      </c>
      <c r="D795">
        <v>9.2467020000000009</v>
      </c>
    </row>
    <row r="796" spans="1:4" x14ac:dyDescent="0.2">
      <c r="A796">
        <v>794</v>
      </c>
      <c r="B796">
        <v>62</v>
      </c>
      <c r="C796">
        <v>13.123346</v>
      </c>
      <c r="D796">
        <v>9.2467020000000009</v>
      </c>
    </row>
    <row r="797" spans="1:4" x14ac:dyDescent="0.2">
      <c r="A797">
        <v>795</v>
      </c>
      <c r="B797">
        <v>62</v>
      </c>
      <c r="C797">
        <v>13.123346</v>
      </c>
      <c r="D797">
        <v>9.2467020000000009</v>
      </c>
    </row>
    <row r="798" spans="1:4" x14ac:dyDescent="0.2">
      <c r="A798">
        <v>796</v>
      </c>
      <c r="B798">
        <v>62.2</v>
      </c>
      <c r="C798">
        <v>12.976903</v>
      </c>
      <c r="D798">
        <v>9.1435169999999992</v>
      </c>
    </row>
    <row r="799" spans="1:4" x14ac:dyDescent="0.2">
      <c r="A799">
        <v>797</v>
      </c>
      <c r="B799">
        <v>62.2</v>
      </c>
      <c r="C799">
        <v>12.976903</v>
      </c>
      <c r="D799">
        <v>9.1435169999999992</v>
      </c>
    </row>
    <row r="800" spans="1:4" x14ac:dyDescent="0.2">
      <c r="A800">
        <v>798</v>
      </c>
      <c r="B800">
        <v>62.5</v>
      </c>
      <c r="C800">
        <v>13.074572</v>
      </c>
      <c r="D800">
        <v>9.2123360000000005</v>
      </c>
    </row>
    <row r="801" spans="1:4" x14ac:dyDescent="0.2">
      <c r="A801">
        <v>799</v>
      </c>
      <c r="B801">
        <v>62.5</v>
      </c>
      <c r="C801">
        <v>13.074572</v>
      </c>
      <c r="D801">
        <v>9.2123360000000005</v>
      </c>
    </row>
    <row r="802" spans="1:4" x14ac:dyDescent="0.2">
      <c r="A802">
        <v>800</v>
      </c>
      <c r="B802">
        <v>62.7</v>
      </c>
      <c r="C802">
        <v>13.132232999999999</v>
      </c>
      <c r="D802">
        <v>9.2529629999999994</v>
      </c>
    </row>
    <row r="803" spans="1:4" x14ac:dyDescent="0.2">
      <c r="A803">
        <v>801</v>
      </c>
      <c r="B803">
        <v>62.7</v>
      </c>
      <c r="C803">
        <v>13.132232999999999</v>
      </c>
      <c r="D803">
        <v>9.2529629999999994</v>
      </c>
    </row>
    <row r="804" spans="1:4" x14ac:dyDescent="0.2">
      <c r="A804">
        <v>802</v>
      </c>
      <c r="B804">
        <v>63</v>
      </c>
      <c r="C804">
        <v>13.190906</v>
      </c>
      <c r="D804">
        <v>9.2943040000000003</v>
      </c>
    </row>
    <row r="805" spans="1:4" x14ac:dyDescent="0.2">
      <c r="A805">
        <v>803</v>
      </c>
      <c r="B805">
        <v>63.1</v>
      </c>
      <c r="C805">
        <v>13.362052</v>
      </c>
      <c r="D805">
        <v>9.4148940000000003</v>
      </c>
    </row>
    <row r="806" spans="1:4" x14ac:dyDescent="0.2">
      <c r="A806">
        <v>804</v>
      </c>
      <c r="B806">
        <v>63.3</v>
      </c>
      <c r="C806">
        <v>13.441642999999999</v>
      </c>
      <c r="D806">
        <v>9.470974</v>
      </c>
    </row>
    <row r="807" spans="1:4" x14ac:dyDescent="0.2">
      <c r="A807">
        <v>805</v>
      </c>
      <c r="B807">
        <v>63.4</v>
      </c>
      <c r="C807">
        <v>13.615351</v>
      </c>
      <c r="D807">
        <v>9.5933679999999999</v>
      </c>
    </row>
    <row r="808" spans="1:4" x14ac:dyDescent="0.2">
      <c r="A808">
        <v>806</v>
      </c>
      <c r="B808">
        <v>63.4</v>
      </c>
      <c r="C808">
        <v>13.615351</v>
      </c>
      <c r="D808">
        <v>9.5933679999999999</v>
      </c>
    </row>
    <row r="809" spans="1:4" x14ac:dyDescent="0.2">
      <c r="A809">
        <v>807</v>
      </c>
      <c r="B809">
        <v>63.6</v>
      </c>
      <c r="C809">
        <v>13.409781000000001</v>
      </c>
      <c r="D809">
        <v>9.4485229999999998</v>
      </c>
    </row>
    <row r="810" spans="1:4" x14ac:dyDescent="0.2">
      <c r="A810">
        <v>808</v>
      </c>
      <c r="B810">
        <v>63.7</v>
      </c>
      <c r="C810">
        <v>13.491149</v>
      </c>
      <c r="D810">
        <v>9.5058550000000004</v>
      </c>
    </row>
    <row r="811" spans="1:4" x14ac:dyDescent="0.2">
      <c r="A811">
        <v>809</v>
      </c>
      <c r="B811">
        <v>63.9</v>
      </c>
      <c r="C811">
        <v>13.714955</v>
      </c>
      <c r="D811">
        <v>9.6635489999999997</v>
      </c>
    </row>
    <row r="812" spans="1:4" x14ac:dyDescent="0.2">
      <c r="A812">
        <v>810</v>
      </c>
      <c r="B812">
        <v>64.2</v>
      </c>
      <c r="C812">
        <v>13.717791</v>
      </c>
      <c r="D812">
        <v>9.6655470000000001</v>
      </c>
    </row>
    <row r="813" spans="1:4" x14ac:dyDescent="0.2">
      <c r="A813">
        <v>811</v>
      </c>
      <c r="B813">
        <v>64.3</v>
      </c>
      <c r="C813">
        <v>13.808612</v>
      </c>
      <c r="D813">
        <v>9.7295400000000001</v>
      </c>
    </row>
    <row r="814" spans="1:4" x14ac:dyDescent="0.2">
      <c r="A814">
        <v>812</v>
      </c>
      <c r="B814">
        <v>64.599999999999994</v>
      </c>
      <c r="C814">
        <v>13.969809</v>
      </c>
      <c r="D814">
        <v>9.8431180000000005</v>
      </c>
    </row>
    <row r="815" spans="1:4" x14ac:dyDescent="0.2">
      <c r="A815">
        <v>813</v>
      </c>
      <c r="B815">
        <v>64.8</v>
      </c>
      <c r="C815">
        <v>14.069668</v>
      </c>
      <c r="D815">
        <v>9.9134790000000006</v>
      </c>
    </row>
    <row r="816" spans="1:4" x14ac:dyDescent="0.2">
      <c r="A816">
        <v>814</v>
      </c>
      <c r="B816">
        <v>65</v>
      </c>
      <c r="C816">
        <v>14.126412999999999</v>
      </c>
      <c r="D816">
        <v>9.953462</v>
      </c>
    </row>
    <row r="817" spans="1:4" x14ac:dyDescent="0.2">
      <c r="A817">
        <v>815</v>
      </c>
      <c r="B817">
        <v>65</v>
      </c>
      <c r="C817">
        <v>14.126412999999999</v>
      </c>
      <c r="D817">
        <v>9.953462</v>
      </c>
    </row>
    <row r="818" spans="1:4" x14ac:dyDescent="0.2">
      <c r="A818">
        <v>816</v>
      </c>
      <c r="B818">
        <v>65.099999999999994</v>
      </c>
      <c r="C818">
        <v>13.971797</v>
      </c>
      <c r="D818">
        <v>9.844519</v>
      </c>
    </row>
    <row r="819" spans="1:4" x14ac:dyDescent="0.2">
      <c r="A819">
        <v>817</v>
      </c>
      <c r="B819">
        <v>65.099999999999994</v>
      </c>
      <c r="C819">
        <v>13.971797</v>
      </c>
      <c r="D819">
        <v>9.844519</v>
      </c>
    </row>
    <row r="820" spans="1:4" x14ac:dyDescent="0.2">
      <c r="A820">
        <v>818</v>
      </c>
      <c r="B820">
        <v>65.599999999999994</v>
      </c>
      <c r="C820">
        <v>14.041209</v>
      </c>
      <c r="D820">
        <v>9.8934270000000009</v>
      </c>
    </row>
    <row r="821" spans="1:4" x14ac:dyDescent="0.2">
      <c r="A821">
        <v>819</v>
      </c>
      <c r="B821">
        <v>65.599999999999994</v>
      </c>
      <c r="C821">
        <v>14.041209</v>
      </c>
      <c r="D821">
        <v>9.8934270000000009</v>
      </c>
    </row>
    <row r="822" spans="1:4" x14ac:dyDescent="0.2">
      <c r="A822">
        <v>820</v>
      </c>
      <c r="B822">
        <v>65.8</v>
      </c>
      <c r="C822">
        <v>14.296853</v>
      </c>
      <c r="D822">
        <v>10.073553</v>
      </c>
    </row>
    <row r="823" spans="1:4" x14ac:dyDescent="0.2">
      <c r="A823">
        <v>821</v>
      </c>
      <c r="B823">
        <v>65.900000000000006</v>
      </c>
      <c r="C823">
        <v>14.145671</v>
      </c>
      <c r="D823">
        <v>9.9670310000000004</v>
      </c>
    </row>
    <row r="824" spans="1:4" x14ac:dyDescent="0.2">
      <c r="A824">
        <v>822</v>
      </c>
      <c r="B824">
        <v>65.900000000000006</v>
      </c>
      <c r="C824">
        <v>14.145671</v>
      </c>
      <c r="D824">
        <v>9.9670310000000004</v>
      </c>
    </row>
    <row r="825" spans="1:4" x14ac:dyDescent="0.2">
      <c r="A825">
        <v>823</v>
      </c>
      <c r="B825">
        <v>66.3</v>
      </c>
      <c r="C825">
        <v>14.259888999999999</v>
      </c>
      <c r="D825">
        <v>10.047509</v>
      </c>
    </row>
    <row r="826" spans="1:4" x14ac:dyDescent="0.2">
      <c r="A826">
        <v>824</v>
      </c>
      <c r="B826">
        <v>66.3</v>
      </c>
      <c r="C826">
        <v>14.259888999999999</v>
      </c>
      <c r="D826">
        <v>10.047509</v>
      </c>
    </row>
    <row r="827" spans="1:4" x14ac:dyDescent="0.2">
      <c r="A827">
        <v>825</v>
      </c>
      <c r="B827">
        <v>66.5</v>
      </c>
      <c r="C827">
        <v>14.284802000000001</v>
      </c>
      <c r="D827">
        <v>10.065061999999999</v>
      </c>
    </row>
    <row r="828" spans="1:4" x14ac:dyDescent="0.2">
      <c r="A828">
        <v>826</v>
      </c>
      <c r="B828">
        <v>66.599999999999994</v>
      </c>
      <c r="C828">
        <v>14.423746</v>
      </c>
      <c r="D828">
        <v>10.162962</v>
      </c>
    </row>
    <row r="829" spans="1:4" x14ac:dyDescent="0.2">
      <c r="A829">
        <v>827</v>
      </c>
      <c r="B829">
        <v>66.7</v>
      </c>
      <c r="C829">
        <v>14.360825999999999</v>
      </c>
      <c r="D829">
        <v>10.118629</v>
      </c>
    </row>
    <row r="830" spans="1:4" x14ac:dyDescent="0.2">
      <c r="A830">
        <v>828</v>
      </c>
      <c r="B830">
        <v>66.7</v>
      </c>
      <c r="C830">
        <v>14.360825999999999</v>
      </c>
      <c r="D830">
        <v>10.118629</v>
      </c>
    </row>
    <row r="831" spans="1:4" x14ac:dyDescent="0.2">
      <c r="A831">
        <v>829</v>
      </c>
      <c r="B831">
        <v>66.7</v>
      </c>
      <c r="C831">
        <v>14.360825999999999</v>
      </c>
      <c r="D831">
        <v>10.118629</v>
      </c>
    </row>
    <row r="832" spans="1:4" x14ac:dyDescent="0.2">
      <c r="A832">
        <v>830</v>
      </c>
      <c r="B832">
        <v>67.099999999999994</v>
      </c>
      <c r="C832">
        <v>14.0748</v>
      </c>
      <c r="D832">
        <v>9.9170949999999998</v>
      </c>
    </row>
    <row r="833" spans="1:4" x14ac:dyDescent="0.2">
      <c r="A833">
        <v>831</v>
      </c>
      <c r="B833">
        <v>67.3</v>
      </c>
      <c r="C833">
        <v>14.000397</v>
      </c>
      <c r="D833">
        <v>9.8646709999999995</v>
      </c>
    </row>
    <row r="834" spans="1:4" x14ac:dyDescent="0.2">
      <c r="A834">
        <v>832</v>
      </c>
      <c r="B834">
        <v>67.400000000000006</v>
      </c>
      <c r="C834">
        <v>14.143706999999999</v>
      </c>
      <c r="D834">
        <v>9.9656470000000006</v>
      </c>
    </row>
    <row r="835" spans="1:4" x14ac:dyDescent="0.2">
      <c r="A835">
        <v>833</v>
      </c>
      <c r="B835">
        <v>67.5</v>
      </c>
      <c r="C835">
        <v>14.096887000000001</v>
      </c>
      <c r="D835">
        <v>9.932658</v>
      </c>
    </row>
    <row r="836" spans="1:4" x14ac:dyDescent="0.2">
      <c r="A836">
        <v>834</v>
      </c>
      <c r="B836">
        <v>67.599999999999994</v>
      </c>
      <c r="C836">
        <v>14.245467</v>
      </c>
      <c r="D836">
        <v>10.037347</v>
      </c>
    </row>
    <row r="837" spans="1:4" x14ac:dyDescent="0.2">
      <c r="A837">
        <v>835</v>
      </c>
      <c r="B837">
        <v>67.7</v>
      </c>
      <c r="C837">
        <v>14.228688</v>
      </c>
      <c r="D837">
        <v>10.025524000000001</v>
      </c>
    </row>
    <row r="838" spans="1:4" x14ac:dyDescent="0.2">
      <c r="A838">
        <v>836</v>
      </c>
      <c r="B838">
        <v>67.8</v>
      </c>
      <c r="C838">
        <v>14.218923</v>
      </c>
      <c r="D838">
        <v>10.018644</v>
      </c>
    </row>
    <row r="839" spans="1:4" x14ac:dyDescent="0.2">
      <c r="A839">
        <v>837</v>
      </c>
      <c r="B839">
        <v>68.099999999999994</v>
      </c>
      <c r="C839">
        <v>14.066903999999999</v>
      </c>
      <c r="D839">
        <v>9.9115310000000001</v>
      </c>
    </row>
    <row r="840" spans="1:4" x14ac:dyDescent="0.2">
      <c r="A840">
        <v>838</v>
      </c>
      <c r="B840">
        <v>68.3</v>
      </c>
      <c r="C840">
        <v>13.984515</v>
      </c>
      <c r="D840">
        <v>9.8534810000000004</v>
      </c>
    </row>
    <row r="841" spans="1:4" x14ac:dyDescent="0.2">
      <c r="A841">
        <v>839</v>
      </c>
      <c r="B841">
        <v>68.7</v>
      </c>
      <c r="C841">
        <v>13.79251</v>
      </c>
      <c r="D841">
        <v>9.7181940000000004</v>
      </c>
    </row>
    <row r="842" spans="1:4" x14ac:dyDescent="0.2">
      <c r="A842">
        <v>840</v>
      </c>
      <c r="B842">
        <v>68.900000000000006</v>
      </c>
      <c r="C842">
        <v>14.035273</v>
      </c>
      <c r="D842">
        <v>9.8892450000000007</v>
      </c>
    </row>
    <row r="843" spans="1:4" x14ac:dyDescent="0.2">
      <c r="A843">
        <v>841</v>
      </c>
      <c r="B843">
        <v>69</v>
      </c>
      <c r="C843">
        <v>14</v>
      </c>
      <c r="D843">
        <v>9.8643909999999995</v>
      </c>
    </row>
    <row r="844" spans="1:4" x14ac:dyDescent="0.2">
      <c r="A844">
        <v>842</v>
      </c>
      <c r="B844">
        <v>69.099999999999994</v>
      </c>
      <c r="C844">
        <v>13.971797</v>
      </c>
      <c r="D844">
        <v>9.844519</v>
      </c>
    </row>
    <row r="845" spans="1:4" x14ac:dyDescent="0.2">
      <c r="A845">
        <v>843</v>
      </c>
      <c r="B845">
        <v>69.2</v>
      </c>
      <c r="C845">
        <v>13.910826999999999</v>
      </c>
      <c r="D845">
        <v>9.8015600000000003</v>
      </c>
    </row>
    <row r="846" spans="1:4" x14ac:dyDescent="0.2">
      <c r="A846">
        <v>844</v>
      </c>
      <c r="B846">
        <v>69.2</v>
      </c>
      <c r="C846">
        <v>13.910826999999999</v>
      </c>
      <c r="D846">
        <v>9.8015600000000003</v>
      </c>
    </row>
    <row r="847" spans="1:4" x14ac:dyDescent="0.2">
      <c r="A847">
        <v>845</v>
      </c>
      <c r="B847">
        <v>69.5</v>
      </c>
      <c r="C847">
        <v>13.962251</v>
      </c>
      <c r="D847">
        <v>9.8377929999999996</v>
      </c>
    </row>
    <row r="848" spans="1:4" x14ac:dyDescent="0.2">
      <c r="A848">
        <v>846</v>
      </c>
      <c r="B848">
        <v>69.8</v>
      </c>
      <c r="C848">
        <v>13.950707</v>
      </c>
      <c r="D848">
        <v>9.8296589999999995</v>
      </c>
    </row>
    <row r="849" spans="1:4" x14ac:dyDescent="0.2">
      <c r="A849">
        <v>847</v>
      </c>
      <c r="B849">
        <v>69.8</v>
      </c>
      <c r="C849">
        <v>13.950707</v>
      </c>
      <c r="D849">
        <v>9.8296589999999995</v>
      </c>
    </row>
    <row r="850" spans="1:4" x14ac:dyDescent="0.2">
      <c r="A850">
        <v>848</v>
      </c>
      <c r="B850">
        <v>70</v>
      </c>
      <c r="C850">
        <v>14.094916</v>
      </c>
      <c r="D850">
        <v>9.9312690000000003</v>
      </c>
    </row>
    <row r="851" spans="1:4" x14ac:dyDescent="0.2">
      <c r="A851">
        <v>849</v>
      </c>
      <c r="B851">
        <v>70.2</v>
      </c>
      <c r="C851">
        <v>14.226735</v>
      </c>
      <c r="D851">
        <v>10.024149</v>
      </c>
    </row>
    <row r="852" spans="1:4" x14ac:dyDescent="0.2">
      <c r="A852">
        <v>850</v>
      </c>
      <c r="B852">
        <v>70.2</v>
      </c>
      <c r="C852">
        <v>14.226735</v>
      </c>
      <c r="D852">
        <v>10.024149</v>
      </c>
    </row>
    <row r="853" spans="1:4" x14ac:dyDescent="0.2">
      <c r="A853">
        <v>851</v>
      </c>
      <c r="B853">
        <v>70.3</v>
      </c>
      <c r="C853">
        <v>14.314328</v>
      </c>
      <c r="D853">
        <v>10.085867</v>
      </c>
    </row>
    <row r="854" spans="1:4" x14ac:dyDescent="0.2">
      <c r="A854">
        <v>852</v>
      </c>
      <c r="B854">
        <v>70.400000000000006</v>
      </c>
      <c r="C854">
        <v>14.292189</v>
      </c>
      <c r="D854">
        <v>10.070266999999999</v>
      </c>
    </row>
    <row r="855" spans="1:4" x14ac:dyDescent="0.2">
      <c r="A855">
        <v>853</v>
      </c>
      <c r="B855">
        <v>70.5</v>
      </c>
      <c r="C855">
        <v>14.277021</v>
      </c>
      <c r="D855">
        <v>10.05958</v>
      </c>
    </row>
    <row r="856" spans="1:4" x14ac:dyDescent="0.2">
      <c r="A856">
        <v>854</v>
      </c>
      <c r="B856">
        <v>70.8</v>
      </c>
      <c r="C856">
        <v>14.634814</v>
      </c>
      <c r="D856">
        <v>10.311681</v>
      </c>
    </row>
    <row r="857" spans="1:4" x14ac:dyDescent="0.2">
      <c r="A857">
        <v>855</v>
      </c>
      <c r="B857">
        <v>70.900000000000006</v>
      </c>
      <c r="C857">
        <v>14.471812</v>
      </c>
      <c r="D857">
        <v>10.196828999999999</v>
      </c>
    </row>
    <row r="858" spans="1:4" x14ac:dyDescent="0.2">
      <c r="A858">
        <v>856</v>
      </c>
      <c r="B858">
        <v>71.2</v>
      </c>
      <c r="C858">
        <v>14.853357000000001</v>
      </c>
      <c r="D858">
        <v>10.465666000000001</v>
      </c>
    </row>
    <row r="859" spans="1:4" x14ac:dyDescent="0.2">
      <c r="A859">
        <v>857</v>
      </c>
      <c r="B859">
        <v>71.3</v>
      </c>
      <c r="C859">
        <v>14.937276000000001</v>
      </c>
      <c r="D859">
        <v>10.524794999999999</v>
      </c>
    </row>
    <row r="860" spans="1:4" x14ac:dyDescent="0.2">
      <c r="A860">
        <v>858</v>
      </c>
      <c r="B860">
        <v>71.400000000000006</v>
      </c>
      <c r="C860">
        <v>15.101141</v>
      </c>
      <c r="D860">
        <v>10.640254000000001</v>
      </c>
    </row>
    <row r="861" spans="1:4" x14ac:dyDescent="0.2">
      <c r="A861">
        <v>859</v>
      </c>
      <c r="B861">
        <v>71.400000000000006</v>
      </c>
      <c r="C861">
        <v>15.101141</v>
      </c>
      <c r="D861">
        <v>10.640254000000001</v>
      </c>
    </row>
    <row r="862" spans="1:4" x14ac:dyDescent="0.2">
      <c r="A862">
        <v>860</v>
      </c>
      <c r="B862">
        <v>71.400000000000006</v>
      </c>
      <c r="C862">
        <v>15.101141</v>
      </c>
      <c r="D862">
        <v>10.640254000000001</v>
      </c>
    </row>
    <row r="863" spans="1:4" x14ac:dyDescent="0.2">
      <c r="A863">
        <v>861</v>
      </c>
      <c r="B863">
        <v>71.400000000000006</v>
      </c>
      <c r="C863">
        <v>15.101141</v>
      </c>
      <c r="D863">
        <v>10.640254000000001</v>
      </c>
    </row>
    <row r="864" spans="1:4" x14ac:dyDescent="0.2">
      <c r="A864">
        <v>862</v>
      </c>
      <c r="B864">
        <v>71.5</v>
      </c>
      <c r="C864">
        <v>14.953632000000001</v>
      </c>
      <c r="D864">
        <v>10.53632</v>
      </c>
    </row>
    <row r="865" spans="1:4" x14ac:dyDescent="0.2">
      <c r="A865">
        <v>863</v>
      </c>
      <c r="B865">
        <v>71.7</v>
      </c>
      <c r="C865">
        <v>15.048439999999999</v>
      </c>
      <c r="D865">
        <v>10.603122000000001</v>
      </c>
    </row>
    <row r="866" spans="1:4" x14ac:dyDescent="0.2">
      <c r="A866">
        <v>864</v>
      </c>
      <c r="B866">
        <v>71.900000000000006</v>
      </c>
      <c r="C866">
        <v>14.96997</v>
      </c>
      <c r="D866">
        <v>10.547831</v>
      </c>
    </row>
    <row r="867" spans="1:4" x14ac:dyDescent="0.2">
      <c r="A867">
        <v>865</v>
      </c>
      <c r="B867">
        <v>72.2</v>
      </c>
      <c r="C867">
        <v>15.447402</v>
      </c>
      <c r="D867">
        <v>10.884230000000001</v>
      </c>
    </row>
    <row r="868" spans="1:4" x14ac:dyDescent="0.2">
      <c r="A868">
        <v>866</v>
      </c>
      <c r="B868">
        <v>72.400000000000006</v>
      </c>
      <c r="C868">
        <v>15.550634000000001</v>
      </c>
      <c r="D868">
        <v>10.956967000000001</v>
      </c>
    </row>
    <row r="869" spans="1:4" x14ac:dyDescent="0.2">
      <c r="A869">
        <v>867</v>
      </c>
      <c r="B869">
        <v>72.5</v>
      </c>
      <c r="C869">
        <v>15.515224999999999</v>
      </c>
      <c r="D869">
        <v>10.932017999999999</v>
      </c>
    </row>
    <row r="870" spans="1:4" x14ac:dyDescent="0.2">
      <c r="A870">
        <v>868</v>
      </c>
      <c r="B870">
        <v>72.599999999999994</v>
      </c>
      <c r="C870">
        <v>15.486195</v>
      </c>
      <c r="D870">
        <v>10.911562999999999</v>
      </c>
    </row>
    <row r="871" spans="1:4" x14ac:dyDescent="0.2">
      <c r="A871">
        <v>869</v>
      </c>
      <c r="B871">
        <v>72.900000000000006</v>
      </c>
      <c r="C871">
        <v>15.24212</v>
      </c>
      <c r="D871">
        <v>10.739587999999999</v>
      </c>
    </row>
    <row r="872" spans="1:4" x14ac:dyDescent="0.2">
      <c r="A872">
        <v>870</v>
      </c>
      <c r="B872">
        <v>73.099999999999994</v>
      </c>
      <c r="C872">
        <v>15.191006</v>
      </c>
      <c r="D872">
        <v>10.703573</v>
      </c>
    </row>
    <row r="873" spans="1:4" x14ac:dyDescent="0.2">
      <c r="A873">
        <v>871</v>
      </c>
      <c r="B873">
        <v>73.099999999999994</v>
      </c>
      <c r="C873">
        <v>15.191006</v>
      </c>
      <c r="D873">
        <v>10.703573</v>
      </c>
    </row>
    <row r="874" spans="1:4" x14ac:dyDescent="0.2">
      <c r="A874">
        <v>872</v>
      </c>
      <c r="B874">
        <v>73.3</v>
      </c>
      <c r="C874">
        <v>15.319196</v>
      </c>
      <c r="D874">
        <v>10.793896</v>
      </c>
    </row>
    <row r="875" spans="1:4" x14ac:dyDescent="0.2">
      <c r="A875">
        <v>873</v>
      </c>
      <c r="B875">
        <v>73.3</v>
      </c>
      <c r="C875">
        <v>15.319196</v>
      </c>
      <c r="D875">
        <v>10.793896</v>
      </c>
    </row>
    <row r="876" spans="1:4" x14ac:dyDescent="0.2">
      <c r="A876">
        <v>874</v>
      </c>
      <c r="B876">
        <v>73.400000000000006</v>
      </c>
      <c r="C876">
        <v>15.17454</v>
      </c>
      <c r="D876">
        <v>10.691971000000001</v>
      </c>
    </row>
    <row r="877" spans="1:4" x14ac:dyDescent="0.2">
      <c r="A877">
        <v>875</v>
      </c>
      <c r="B877">
        <v>73.599999999999994</v>
      </c>
      <c r="C877">
        <v>15.298511</v>
      </c>
      <c r="D877">
        <v>10.779320999999999</v>
      </c>
    </row>
    <row r="878" spans="1:4" x14ac:dyDescent="0.2">
      <c r="A878">
        <v>876</v>
      </c>
      <c r="B878">
        <v>73.599999999999994</v>
      </c>
      <c r="C878">
        <v>15.298511</v>
      </c>
      <c r="D878">
        <v>10.779320999999999</v>
      </c>
    </row>
    <row r="879" spans="1:4" x14ac:dyDescent="0.2">
      <c r="A879">
        <v>877</v>
      </c>
      <c r="B879">
        <v>73.7</v>
      </c>
      <c r="C879">
        <v>15.275615999999999</v>
      </c>
      <c r="D879">
        <v>10.763189000000001</v>
      </c>
    </row>
    <row r="880" spans="1:4" x14ac:dyDescent="0.2">
      <c r="A880">
        <v>878</v>
      </c>
      <c r="B880">
        <v>73.7</v>
      </c>
      <c r="C880">
        <v>15.275615999999999</v>
      </c>
      <c r="D880">
        <v>10.763189000000001</v>
      </c>
    </row>
    <row r="881" spans="1:4" x14ac:dyDescent="0.2">
      <c r="A881">
        <v>879</v>
      </c>
      <c r="B881">
        <v>73.8</v>
      </c>
      <c r="C881">
        <v>15.447402</v>
      </c>
      <c r="D881">
        <v>10.884230000000001</v>
      </c>
    </row>
    <row r="882" spans="1:4" x14ac:dyDescent="0.2">
      <c r="A882">
        <v>880</v>
      </c>
      <c r="B882">
        <v>74.2</v>
      </c>
      <c r="C882">
        <v>15.604843000000001</v>
      </c>
      <c r="D882">
        <v>10.995162000000001</v>
      </c>
    </row>
    <row r="883" spans="1:4" x14ac:dyDescent="0.2">
      <c r="A883">
        <v>881</v>
      </c>
      <c r="B883">
        <v>74.3</v>
      </c>
      <c r="C883">
        <v>15.570983999999999</v>
      </c>
      <c r="D883">
        <v>10.971306</v>
      </c>
    </row>
    <row r="884" spans="1:4" x14ac:dyDescent="0.2">
      <c r="A884">
        <v>882</v>
      </c>
      <c r="B884">
        <v>74.400000000000006</v>
      </c>
      <c r="C884">
        <v>15.621922</v>
      </c>
      <c r="D884">
        <v>11.007196</v>
      </c>
    </row>
    <row r="885" spans="1:4" x14ac:dyDescent="0.2">
      <c r="A885">
        <v>883</v>
      </c>
      <c r="B885">
        <v>74.5</v>
      </c>
      <c r="C885">
        <v>15.600925999999999</v>
      </c>
      <c r="D885">
        <v>10.992402999999999</v>
      </c>
    </row>
    <row r="886" spans="1:4" x14ac:dyDescent="0.2">
      <c r="A886">
        <v>884</v>
      </c>
      <c r="B886">
        <v>74.7</v>
      </c>
      <c r="C886">
        <v>15.398773</v>
      </c>
      <c r="D886">
        <v>10.849966</v>
      </c>
    </row>
    <row r="887" spans="1:4" x14ac:dyDescent="0.2">
      <c r="A887">
        <v>885</v>
      </c>
      <c r="B887">
        <v>74.8</v>
      </c>
      <c r="C887">
        <v>15.382529999999999</v>
      </c>
      <c r="D887">
        <v>10.838521</v>
      </c>
    </row>
    <row r="888" spans="1:4" x14ac:dyDescent="0.2">
      <c r="A888">
        <v>886</v>
      </c>
      <c r="B888">
        <v>74.900000000000006</v>
      </c>
      <c r="C888">
        <v>15.55242</v>
      </c>
      <c r="D888">
        <v>10.958226</v>
      </c>
    </row>
    <row r="889" spans="1:4" x14ac:dyDescent="0.2">
      <c r="A889">
        <v>887</v>
      </c>
      <c r="B889">
        <v>75.099999999999994</v>
      </c>
      <c r="C889">
        <v>15.863655</v>
      </c>
      <c r="D889">
        <v>11.177521</v>
      </c>
    </row>
    <row r="890" spans="1:4" x14ac:dyDescent="0.2">
      <c r="A890">
        <v>888</v>
      </c>
      <c r="B890">
        <v>75.2</v>
      </c>
      <c r="C890">
        <v>15.838069000000001</v>
      </c>
      <c r="D890">
        <v>11.159494</v>
      </c>
    </row>
    <row r="891" spans="1:4" x14ac:dyDescent="0.2">
      <c r="A891">
        <v>889</v>
      </c>
      <c r="B891">
        <v>75.400000000000006</v>
      </c>
      <c r="C891">
        <v>15.931799</v>
      </c>
      <c r="D891">
        <v>11.225536</v>
      </c>
    </row>
    <row r="892" spans="1:4" x14ac:dyDescent="0.2">
      <c r="A892">
        <v>890</v>
      </c>
      <c r="B892">
        <v>75.400000000000006</v>
      </c>
      <c r="C892">
        <v>15.931799</v>
      </c>
      <c r="D892">
        <v>11.225536</v>
      </c>
    </row>
    <row r="893" spans="1:4" x14ac:dyDescent="0.2">
      <c r="A893">
        <v>891</v>
      </c>
      <c r="B893">
        <v>75.400000000000006</v>
      </c>
      <c r="C893">
        <v>15.931799</v>
      </c>
      <c r="D893">
        <v>11.225536</v>
      </c>
    </row>
    <row r="894" spans="1:4" x14ac:dyDescent="0.2">
      <c r="A894">
        <v>892</v>
      </c>
      <c r="B894">
        <v>75.400000000000006</v>
      </c>
      <c r="C894">
        <v>15.931799</v>
      </c>
      <c r="D894">
        <v>11.225536</v>
      </c>
    </row>
    <row r="895" spans="1:4" x14ac:dyDescent="0.2">
      <c r="A895">
        <v>893</v>
      </c>
      <c r="B895">
        <v>75.5</v>
      </c>
      <c r="C895">
        <v>15.911212000000001</v>
      </c>
      <c r="D895">
        <v>11.211029999999999</v>
      </c>
    </row>
    <row r="896" spans="1:4" x14ac:dyDescent="0.2">
      <c r="A896">
        <v>894</v>
      </c>
      <c r="B896">
        <v>75.599999999999994</v>
      </c>
      <c r="C896">
        <v>15.875908000000001</v>
      </c>
      <c r="D896">
        <v>11.186154999999999</v>
      </c>
    </row>
    <row r="897" spans="1:4" x14ac:dyDescent="0.2">
      <c r="A897">
        <v>895</v>
      </c>
      <c r="B897">
        <v>75.7</v>
      </c>
      <c r="C897">
        <v>15.832807000000001</v>
      </c>
      <c r="D897">
        <v>11.155786000000001</v>
      </c>
    </row>
    <row r="898" spans="1:4" x14ac:dyDescent="0.2">
      <c r="A898">
        <v>896</v>
      </c>
      <c r="B898">
        <v>75.8</v>
      </c>
      <c r="C898">
        <v>15.977762</v>
      </c>
      <c r="D898">
        <v>11.257921</v>
      </c>
    </row>
    <row r="899" spans="1:4" x14ac:dyDescent="0.2">
      <c r="A899">
        <v>897</v>
      </c>
      <c r="B899">
        <v>75.8</v>
      </c>
      <c r="C899">
        <v>15.977762</v>
      </c>
      <c r="D899">
        <v>11.257921</v>
      </c>
    </row>
    <row r="900" spans="1:4" x14ac:dyDescent="0.2">
      <c r="A900">
        <v>898</v>
      </c>
      <c r="B900">
        <v>76.099999999999994</v>
      </c>
      <c r="C900">
        <v>15.982282</v>
      </c>
      <c r="D900">
        <v>11.261106</v>
      </c>
    </row>
    <row r="901" spans="1:4" x14ac:dyDescent="0.2">
      <c r="A901">
        <v>899</v>
      </c>
      <c r="B901">
        <v>76.5</v>
      </c>
      <c r="C901">
        <v>16.507574000000002</v>
      </c>
      <c r="D901">
        <v>11.631226</v>
      </c>
    </row>
    <row r="902" spans="1:4" x14ac:dyDescent="0.2">
      <c r="A902">
        <v>900</v>
      </c>
      <c r="B902">
        <v>76.599999999999994</v>
      </c>
      <c r="C902">
        <v>16.487031999999999</v>
      </c>
      <c r="D902">
        <v>11.616752</v>
      </c>
    </row>
    <row r="903" spans="1:4" x14ac:dyDescent="0.2">
      <c r="A903">
        <v>901</v>
      </c>
      <c r="B903">
        <v>76.599999999999994</v>
      </c>
      <c r="C903">
        <v>16.487031999999999</v>
      </c>
      <c r="D903">
        <v>11.616752</v>
      </c>
    </row>
    <row r="904" spans="1:4" x14ac:dyDescent="0.2">
      <c r="A904">
        <v>902</v>
      </c>
      <c r="B904">
        <v>76.599999999999994</v>
      </c>
      <c r="C904">
        <v>16.487031999999999</v>
      </c>
      <c r="D904">
        <v>11.616752</v>
      </c>
    </row>
    <row r="905" spans="1:4" x14ac:dyDescent="0.2">
      <c r="A905">
        <v>903</v>
      </c>
      <c r="B905">
        <v>76.7</v>
      </c>
      <c r="C905">
        <v>16.459040000000002</v>
      </c>
      <c r="D905">
        <v>11.597028999999999</v>
      </c>
    </row>
    <row r="906" spans="1:4" x14ac:dyDescent="0.2">
      <c r="A906">
        <v>904</v>
      </c>
      <c r="B906">
        <v>77</v>
      </c>
      <c r="C906">
        <v>16.397832000000001</v>
      </c>
      <c r="D906">
        <v>11.553902000000001</v>
      </c>
    </row>
    <row r="907" spans="1:4" x14ac:dyDescent="0.2">
      <c r="A907">
        <v>905</v>
      </c>
      <c r="B907">
        <v>77.2</v>
      </c>
      <c r="C907">
        <v>16.558313999999999</v>
      </c>
      <c r="D907">
        <v>11.666978</v>
      </c>
    </row>
    <row r="908" spans="1:4" x14ac:dyDescent="0.2">
      <c r="A908">
        <v>906</v>
      </c>
      <c r="B908">
        <v>77.400000000000006</v>
      </c>
      <c r="C908">
        <v>16.534140000000001</v>
      </c>
      <c r="D908">
        <v>11.649944</v>
      </c>
    </row>
    <row r="909" spans="1:4" x14ac:dyDescent="0.2">
      <c r="A909">
        <v>907</v>
      </c>
      <c r="B909">
        <v>77.8</v>
      </c>
      <c r="C909">
        <v>16.504545</v>
      </c>
      <c r="D909">
        <v>11.629092</v>
      </c>
    </row>
    <row r="910" spans="1:4" x14ac:dyDescent="0.2">
      <c r="A910">
        <v>908</v>
      </c>
      <c r="B910">
        <v>78</v>
      </c>
      <c r="C910">
        <v>16.713267999999999</v>
      </c>
      <c r="D910">
        <v>11.776158000000001</v>
      </c>
    </row>
    <row r="911" spans="1:4" x14ac:dyDescent="0.2">
      <c r="A911">
        <v>909</v>
      </c>
      <c r="B911">
        <v>78</v>
      </c>
      <c r="C911">
        <v>16.713267999999999</v>
      </c>
      <c r="D911">
        <v>11.776158000000001</v>
      </c>
    </row>
    <row r="912" spans="1:4" x14ac:dyDescent="0.2">
      <c r="A912">
        <v>910</v>
      </c>
      <c r="B912">
        <v>78.099999999999994</v>
      </c>
      <c r="C912">
        <v>16.749461</v>
      </c>
      <c r="D912">
        <v>11.80166</v>
      </c>
    </row>
    <row r="913" spans="1:4" x14ac:dyDescent="0.2">
      <c r="A913">
        <v>911</v>
      </c>
      <c r="B913">
        <v>78.3</v>
      </c>
      <c r="C913">
        <v>16.773325</v>
      </c>
      <c r="D913">
        <v>11.818474999999999</v>
      </c>
    </row>
    <row r="914" spans="1:4" x14ac:dyDescent="0.2">
      <c r="A914">
        <v>912</v>
      </c>
      <c r="B914">
        <v>78.400000000000006</v>
      </c>
      <c r="C914">
        <v>16.754435999999998</v>
      </c>
      <c r="D914">
        <v>11.805165000000001</v>
      </c>
    </row>
    <row r="915" spans="1:4" x14ac:dyDescent="0.2">
      <c r="A915">
        <v>913</v>
      </c>
      <c r="B915">
        <v>78.400000000000006</v>
      </c>
      <c r="C915">
        <v>16.754435999999998</v>
      </c>
      <c r="D915">
        <v>11.805165000000001</v>
      </c>
    </row>
    <row r="916" spans="1:4" x14ac:dyDescent="0.2">
      <c r="A916">
        <v>914</v>
      </c>
      <c r="B916">
        <v>78.5</v>
      </c>
      <c r="C916">
        <v>16.794509999999999</v>
      </c>
      <c r="D916">
        <v>11.833401</v>
      </c>
    </row>
    <row r="917" spans="1:4" x14ac:dyDescent="0.2">
      <c r="A917">
        <v>915</v>
      </c>
      <c r="B917">
        <v>78.900000000000006</v>
      </c>
      <c r="C917">
        <v>16.789216</v>
      </c>
      <c r="D917">
        <v>11.829670999999999</v>
      </c>
    </row>
    <row r="918" spans="1:4" x14ac:dyDescent="0.2">
      <c r="A918">
        <v>916</v>
      </c>
      <c r="B918">
        <v>79</v>
      </c>
      <c r="C918">
        <v>16.739839</v>
      </c>
      <c r="D918">
        <v>11.794879999999999</v>
      </c>
    </row>
    <row r="919" spans="1:4" x14ac:dyDescent="0.2">
      <c r="A919">
        <v>917</v>
      </c>
      <c r="B919">
        <v>79.099999999999994</v>
      </c>
      <c r="C919">
        <v>16.722905000000001</v>
      </c>
      <c r="D919">
        <v>11.782947999999999</v>
      </c>
    </row>
    <row r="920" spans="1:4" x14ac:dyDescent="0.2">
      <c r="A920">
        <v>918</v>
      </c>
      <c r="B920">
        <v>79.3</v>
      </c>
      <c r="C920">
        <v>16.852629</v>
      </c>
      <c r="D920">
        <v>11.874352</v>
      </c>
    </row>
    <row r="921" spans="1:4" x14ac:dyDescent="0.2">
      <c r="A921">
        <v>919</v>
      </c>
      <c r="B921">
        <v>79.3</v>
      </c>
      <c r="C921">
        <v>16.852629</v>
      </c>
      <c r="D921">
        <v>11.874352</v>
      </c>
    </row>
    <row r="922" spans="1:4" x14ac:dyDescent="0.2">
      <c r="A922">
        <v>920</v>
      </c>
      <c r="B922">
        <v>79.400000000000006</v>
      </c>
      <c r="C922">
        <v>16.912849000000001</v>
      </c>
      <c r="D922">
        <v>11.916782</v>
      </c>
    </row>
    <row r="923" spans="1:4" x14ac:dyDescent="0.2">
      <c r="A923">
        <v>921</v>
      </c>
      <c r="B923">
        <v>79.5</v>
      </c>
      <c r="C923">
        <v>16.768025000000002</v>
      </c>
      <c r="D923">
        <v>11.81474</v>
      </c>
    </row>
    <row r="924" spans="1:4" x14ac:dyDescent="0.2">
      <c r="A924">
        <v>922</v>
      </c>
      <c r="B924">
        <v>79.599999999999994</v>
      </c>
      <c r="C924">
        <v>16.627955</v>
      </c>
      <c r="D924">
        <v>11.716047</v>
      </c>
    </row>
    <row r="925" spans="1:4" x14ac:dyDescent="0.2">
      <c r="A925">
        <v>923</v>
      </c>
      <c r="B925">
        <v>79.8</v>
      </c>
      <c r="C925">
        <v>16.671999</v>
      </c>
      <c r="D925">
        <v>11.74708</v>
      </c>
    </row>
    <row r="926" spans="1:4" x14ac:dyDescent="0.2">
      <c r="A926">
        <v>924</v>
      </c>
      <c r="B926">
        <v>79.900000000000006</v>
      </c>
      <c r="C926">
        <v>16.736187999999999</v>
      </c>
      <c r="D926">
        <v>11.792308</v>
      </c>
    </row>
    <row r="927" spans="1:4" x14ac:dyDescent="0.2">
      <c r="A927">
        <v>925</v>
      </c>
      <c r="B927">
        <v>80</v>
      </c>
      <c r="C927">
        <v>16.719915</v>
      </c>
      <c r="D927">
        <v>11.780842</v>
      </c>
    </row>
    <row r="928" spans="1:4" x14ac:dyDescent="0.2">
      <c r="A928">
        <v>926</v>
      </c>
      <c r="B928">
        <v>80.099999999999994</v>
      </c>
      <c r="C928">
        <v>16.535820000000001</v>
      </c>
      <c r="D928">
        <v>11.651128</v>
      </c>
    </row>
    <row r="929" spans="1:4" x14ac:dyDescent="0.2">
      <c r="A929">
        <v>927</v>
      </c>
      <c r="B929">
        <v>80.2</v>
      </c>
      <c r="C929">
        <v>16.524729000000001</v>
      </c>
      <c r="D929">
        <v>11.643314</v>
      </c>
    </row>
    <row r="930" spans="1:4" x14ac:dyDescent="0.2">
      <c r="A930">
        <v>928</v>
      </c>
      <c r="B930">
        <v>80.2</v>
      </c>
      <c r="C930">
        <v>16.524729000000001</v>
      </c>
      <c r="D930">
        <v>11.643314</v>
      </c>
    </row>
    <row r="931" spans="1:4" x14ac:dyDescent="0.2">
      <c r="A931">
        <v>929</v>
      </c>
      <c r="B931">
        <v>80.3</v>
      </c>
      <c r="C931">
        <v>16.533131999999998</v>
      </c>
      <c r="D931">
        <v>11.649234</v>
      </c>
    </row>
    <row r="932" spans="1:4" x14ac:dyDescent="0.2">
      <c r="A932">
        <v>930</v>
      </c>
      <c r="B932">
        <v>80.3</v>
      </c>
      <c r="C932">
        <v>16.533131999999998</v>
      </c>
      <c r="D932">
        <v>11.649234</v>
      </c>
    </row>
    <row r="933" spans="1:4" x14ac:dyDescent="0.2">
      <c r="A933">
        <v>931</v>
      </c>
      <c r="B933">
        <v>80.5</v>
      </c>
      <c r="C933">
        <v>16.392748999999998</v>
      </c>
      <c r="D933">
        <v>11.550321</v>
      </c>
    </row>
    <row r="934" spans="1:4" x14ac:dyDescent="0.2">
      <c r="A934">
        <v>932</v>
      </c>
      <c r="B934">
        <v>80.599999999999994</v>
      </c>
      <c r="C934">
        <v>16.385631</v>
      </c>
      <c r="D934">
        <v>11.545305000000001</v>
      </c>
    </row>
    <row r="935" spans="1:4" x14ac:dyDescent="0.2">
      <c r="A935">
        <v>933</v>
      </c>
      <c r="B935">
        <v>80.7</v>
      </c>
      <c r="C935">
        <v>16.350670999999998</v>
      </c>
      <c r="D935">
        <v>11.520673</v>
      </c>
    </row>
    <row r="936" spans="1:4" x14ac:dyDescent="0.2">
      <c r="A936">
        <v>934</v>
      </c>
      <c r="B936">
        <v>80.8</v>
      </c>
      <c r="C936">
        <v>16.524729000000001</v>
      </c>
      <c r="D936">
        <v>11.643314</v>
      </c>
    </row>
    <row r="937" spans="1:4" x14ac:dyDescent="0.2">
      <c r="A937">
        <v>935</v>
      </c>
      <c r="B937">
        <v>80.8</v>
      </c>
      <c r="C937">
        <v>16.524729000000001</v>
      </c>
      <c r="D937">
        <v>11.643314</v>
      </c>
    </row>
    <row r="938" spans="1:4" x14ac:dyDescent="0.2">
      <c r="A938">
        <v>936</v>
      </c>
      <c r="B938">
        <v>80.900000000000006</v>
      </c>
      <c r="C938">
        <v>16.589487999999999</v>
      </c>
      <c r="D938">
        <v>11.688943</v>
      </c>
    </row>
    <row r="939" spans="1:4" x14ac:dyDescent="0.2">
      <c r="A939">
        <v>937</v>
      </c>
      <c r="B939">
        <v>81.3</v>
      </c>
      <c r="C939">
        <v>16.667000000000002</v>
      </c>
      <c r="D939">
        <v>11.743558</v>
      </c>
    </row>
    <row r="940" spans="1:4" x14ac:dyDescent="0.2">
      <c r="A940">
        <v>938</v>
      </c>
      <c r="B940">
        <v>81.3</v>
      </c>
      <c r="C940">
        <v>16.667000000000002</v>
      </c>
      <c r="D940">
        <v>11.743558</v>
      </c>
    </row>
    <row r="941" spans="1:4" x14ac:dyDescent="0.2">
      <c r="A941">
        <v>939</v>
      </c>
      <c r="B941">
        <v>81.5</v>
      </c>
      <c r="C941">
        <v>16.453638999999999</v>
      </c>
      <c r="D941">
        <v>11.593223</v>
      </c>
    </row>
    <row r="942" spans="1:4" x14ac:dyDescent="0.2">
      <c r="A942">
        <v>940</v>
      </c>
      <c r="B942">
        <v>81.5</v>
      </c>
      <c r="C942">
        <v>16.453638999999999</v>
      </c>
      <c r="D942">
        <v>11.593223</v>
      </c>
    </row>
    <row r="943" spans="1:4" x14ac:dyDescent="0.2">
      <c r="A943">
        <v>941</v>
      </c>
      <c r="B943">
        <v>81.7</v>
      </c>
      <c r="C943">
        <v>16.452287999999999</v>
      </c>
      <c r="D943">
        <v>11.592271999999999</v>
      </c>
    </row>
    <row r="944" spans="1:4" x14ac:dyDescent="0.2">
      <c r="A944">
        <v>942</v>
      </c>
      <c r="B944">
        <v>81.8</v>
      </c>
      <c r="C944">
        <v>16.585134</v>
      </c>
      <c r="D944">
        <v>11.685874999999999</v>
      </c>
    </row>
    <row r="945" spans="1:4" x14ac:dyDescent="0.2">
      <c r="A945">
        <v>943</v>
      </c>
      <c r="B945">
        <v>82.1</v>
      </c>
      <c r="C945">
        <v>16.636306000000001</v>
      </c>
      <c r="D945">
        <v>11.721931</v>
      </c>
    </row>
    <row r="946" spans="1:4" x14ac:dyDescent="0.2">
      <c r="A946">
        <v>944</v>
      </c>
      <c r="B946">
        <v>82.2</v>
      </c>
      <c r="C946">
        <v>16.585134</v>
      </c>
      <c r="D946">
        <v>11.685874999999999</v>
      </c>
    </row>
    <row r="947" spans="1:4" x14ac:dyDescent="0.2">
      <c r="A947">
        <v>945</v>
      </c>
      <c r="B947">
        <v>82.4</v>
      </c>
      <c r="C947">
        <v>16.507237</v>
      </c>
      <c r="D947">
        <v>11.630989</v>
      </c>
    </row>
    <row r="948" spans="1:4" x14ac:dyDescent="0.2">
      <c r="A948">
        <v>946</v>
      </c>
      <c r="B948">
        <v>82.6</v>
      </c>
      <c r="C948">
        <v>16.331292000000001</v>
      </c>
      <c r="D948">
        <v>11.507018</v>
      </c>
    </row>
    <row r="949" spans="1:4" x14ac:dyDescent="0.2">
      <c r="A949">
        <v>947</v>
      </c>
      <c r="B949">
        <v>83</v>
      </c>
      <c r="C949">
        <v>16.357126000000001</v>
      </c>
      <c r="D949">
        <v>11.525219999999999</v>
      </c>
    </row>
    <row r="950" spans="1:4" x14ac:dyDescent="0.2">
      <c r="A950">
        <v>948</v>
      </c>
      <c r="B950">
        <v>83.1</v>
      </c>
      <c r="C950">
        <v>16.414425000000001</v>
      </c>
      <c r="D950">
        <v>11.565593</v>
      </c>
    </row>
    <row r="951" spans="1:4" x14ac:dyDescent="0.2">
      <c r="A951">
        <v>949</v>
      </c>
      <c r="B951">
        <v>83.5</v>
      </c>
      <c r="C951">
        <v>16.358823999999998</v>
      </c>
      <c r="D951">
        <v>11.526417</v>
      </c>
    </row>
    <row r="952" spans="1:4" x14ac:dyDescent="0.2">
      <c r="A952">
        <v>950</v>
      </c>
      <c r="B952">
        <v>83.8</v>
      </c>
      <c r="C952">
        <v>16.450599</v>
      </c>
      <c r="D952">
        <v>11.591082</v>
      </c>
    </row>
    <row r="953" spans="1:4" x14ac:dyDescent="0.2">
      <c r="A953">
        <v>951</v>
      </c>
      <c r="B953">
        <v>83.8</v>
      </c>
      <c r="C953">
        <v>16.450599</v>
      </c>
      <c r="D953">
        <v>11.591082</v>
      </c>
    </row>
    <row r="954" spans="1:4" x14ac:dyDescent="0.2">
      <c r="A954">
        <v>952</v>
      </c>
      <c r="B954">
        <v>83.8</v>
      </c>
      <c r="C954">
        <v>16.450599</v>
      </c>
      <c r="D954">
        <v>11.591082</v>
      </c>
    </row>
    <row r="955" spans="1:4" x14ac:dyDescent="0.2">
      <c r="A955">
        <v>953</v>
      </c>
      <c r="B955">
        <v>84.1</v>
      </c>
      <c r="C955">
        <v>16.298943000000001</v>
      </c>
      <c r="D955">
        <v>11.484225</v>
      </c>
    </row>
    <row r="956" spans="1:4" x14ac:dyDescent="0.2">
      <c r="A956">
        <v>954</v>
      </c>
      <c r="B956">
        <v>84.2</v>
      </c>
      <c r="C956">
        <v>16.130026999999998</v>
      </c>
      <c r="D956">
        <v>11.365207</v>
      </c>
    </row>
    <row r="957" spans="1:4" x14ac:dyDescent="0.2">
      <c r="A957">
        <v>955</v>
      </c>
      <c r="B957">
        <v>84.4</v>
      </c>
      <c r="C957">
        <v>16.187787</v>
      </c>
      <c r="D957">
        <v>11.405904</v>
      </c>
    </row>
    <row r="958" spans="1:4" x14ac:dyDescent="0.2">
      <c r="A958">
        <v>956</v>
      </c>
      <c r="B958">
        <v>84.5</v>
      </c>
      <c r="C958">
        <v>16.256623000000001</v>
      </c>
      <c r="D958">
        <v>11.454406000000001</v>
      </c>
    </row>
    <row r="959" spans="1:4" x14ac:dyDescent="0.2">
      <c r="A959">
        <v>957</v>
      </c>
      <c r="B959">
        <v>84.7</v>
      </c>
      <c r="C959">
        <v>16.234736000000002</v>
      </c>
      <c r="D959">
        <v>11.438985000000001</v>
      </c>
    </row>
    <row r="960" spans="1:4" x14ac:dyDescent="0.2">
      <c r="A960">
        <v>958</v>
      </c>
      <c r="B960">
        <v>84.9</v>
      </c>
      <c r="C960">
        <v>16.434719000000001</v>
      </c>
      <c r="D960">
        <v>11.579893</v>
      </c>
    </row>
    <row r="961" spans="1:4" x14ac:dyDescent="0.2">
      <c r="A961">
        <v>959</v>
      </c>
      <c r="B961">
        <v>85.1</v>
      </c>
      <c r="C961">
        <v>16.515649</v>
      </c>
      <c r="D961">
        <v>11.636915999999999</v>
      </c>
    </row>
    <row r="962" spans="1:4" x14ac:dyDescent="0.2">
      <c r="A962">
        <v>960</v>
      </c>
      <c r="B962">
        <v>85.2</v>
      </c>
      <c r="C962">
        <v>16.348972</v>
      </c>
      <c r="D962">
        <v>11.519475</v>
      </c>
    </row>
    <row r="963" spans="1:4" x14ac:dyDescent="0.2">
      <c r="A963">
        <v>961</v>
      </c>
      <c r="B963">
        <v>85.3</v>
      </c>
      <c r="C963">
        <v>16.404945000000001</v>
      </c>
      <c r="D963">
        <v>11.558914</v>
      </c>
    </row>
    <row r="964" spans="1:4" x14ac:dyDescent="0.2">
      <c r="A964">
        <v>962</v>
      </c>
      <c r="B964">
        <v>85.4</v>
      </c>
      <c r="C964">
        <v>16.480291000000001</v>
      </c>
      <c r="D964">
        <v>11.612003</v>
      </c>
    </row>
    <row r="965" spans="1:4" x14ac:dyDescent="0.2">
      <c r="A965">
        <v>963</v>
      </c>
      <c r="B965">
        <v>85.7</v>
      </c>
      <c r="C965">
        <v>16.145519</v>
      </c>
      <c r="D965">
        <v>11.376122000000001</v>
      </c>
    </row>
    <row r="966" spans="1:4" x14ac:dyDescent="0.2">
      <c r="A966">
        <v>964</v>
      </c>
      <c r="B966">
        <v>85.8</v>
      </c>
      <c r="C966">
        <v>16.150679</v>
      </c>
      <c r="D966">
        <v>11.379759</v>
      </c>
    </row>
    <row r="967" spans="1:4" x14ac:dyDescent="0.2">
      <c r="A967">
        <v>965</v>
      </c>
      <c r="B967">
        <v>85.9</v>
      </c>
      <c r="C967">
        <v>16.127616</v>
      </c>
      <c r="D967">
        <v>11.363507999999999</v>
      </c>
    </row>
    <row r="968" spans="1:4" x14ac:dyDescent="0.2">
      <c r="A968">
        <v>966</v>
      </c>
      <c r="B968">
        <v>85.9</v>
      </c>
      <c r="C968">
        <v>16.127616</v>
      </c>
      <c r="D968">
        <v>11.363507999999999</v>
      </c>
    </row>
    <row r="969" spans="1:4" x14ac:dyDescent="0.2">
      <c r="A969">
        <v>967</v>
      </c>
      <c r="B969">
        <v>86.3</v>
      </c>
      <c r="C969">
        <v>16.452287999999999</v>
      </c>
      <c r="D969">
        <v>11.592271999999999</v>
      </c>
    </row>
    <row r="970" spans="1:4" x14ac:dyDescent="0.2">
      <c r="A970">
        <v>968</v>
      </c>
      <c r="B970">
        <v>86.4</v>
      </c>
      <c r="C970">
        <v>16.621272000000001</v>
      </c>
      <c r="D970">
        <v>11.711337</v>
      </c>
    </row>
    <row r="971" spans="1:4" x14ac:dyDescent="0.2">
      <c r="A971">
        <v>969</v>
      </c>
      <c r="B971">
        <v>86.6</v>
      </c>
      <c r="C971">
        <v>16.925982999999999</v>
      </c>
      <c r="D971">
        <v>11.926037000000001</v>
      </c>
    </row>
    <row r="972" spans="1:4" x14ac:dyDescent="0.2">
      <c r="A972">
        <v>970</v>
      </c>
      <c r="B972">
        <v>86.7</v>
      </c>
      <c r="C972">
        <v>16.779948000000001</v>
      </c>
      <c r="D972">
        <v>11.823141</v>
      </c>
    </row>
    <row r="973" spans="1:4" x14ac:dyDescent="0.2">
      <c r="A973">
        <v>971</v>
      </c>
      <c r="B973">
        <v>86.7</v>
      </c>
      <c r="C973">
        <v>16.779948000000001</v>
      </c>
      <c r="D973">
        <v>11.823141</v>
      </c>
    </row>
    <row r="974" spans="1:4" x14ac:dyDescent="0.2">
      <c r="A974">
        <v>972</v>
      </c>
      <c r="B974">
        <v>86.7</v>
      </c>
      <c r="C974">
        <v>16.779948000000001</v>
      </c>
      <c r="D974">
        <v>11.823141</v>
      </c>
    </row>
    <row r="975" spans="1:4" x14ac:dyDescent="0.2">
      <c r="A975">
        <v>973</v>
      </c>
      <c r="B975">
        <v>86.7</v>
      </c>
      <c r="C975">
        <v>16.779948000000001</v>
      </c>
      <c r="D975">
        <v>11.823141</v>
      </c>
    </row>
    <row r="976" spans="1:4" x14ac:dyDescent="0.2">
      <c r="A976">
        <v>974</v>
      </c>
      <c r="B976">
        <v>86.7</v>
      </c>
      <c r="C976">
        <v>16.779948000000001</v>
      </c>
      <c r="D976">
        <v>11.823141</v>
      </c>
    </row>
    <row r="977" spans="1:4" x14ac:dyDescent="0.2">
      <c r="A977">
        <v>975</v>
      </c>
      <c r="B977">
        <v>87</v>
      </c>
      <c r="C977">
        <v>16.633299999999998</v>
      </c>
      <c r="D977">
        <v>11.719813</v>
      </c>
    </row>
    <row r="978" spans="1:4" x14ac:dyDescent="0.2">
      <c r="A978">
        <v>976</v>
      </c>
      <c r="B978">
        <v>87.2</v>
      </c>
      <c r="C978">
        <v>16.791532</v>
      </c>
      <c r="D978">
        <v>11.831303</v>
      </c>
    </row>
    <row r="979" spans="1:4" x14ac:dyDescent="0.2">
      <c r="A979">
        <v>977</v>
      </c>
      <c r="B979">
        <v>87.3</v>
      </c>
      <c r="C979">
        <v>16.653662000000001</v>
      </c>
      <c r="D979">
        <v>11.734159</v>
      </c>
    </row>
    <row r="980" spans="1:4" x14ac:dyDescent="0.2">
      <c r="A980">
        <v>978</v>
      </c>
      <c r="B980">
        <v>87.5</v>
      </c>
      <c r="C980">
        <v>16.741499000000001</v>
      </c>
      <c r="D980">
        <v>11.796049</v>
      </c>
    </row>
    <row r="981" spans="1:4" x14ac:dyDescent="0.2">
      <c r="A981">
        <v>979</v>
      </c>
      <c r="B981">
        <v>87.5</v>
      </c>
      <c r="C981">
        <v>16.741499000000001</v>
      </c>
      <c r="D981">
        <v>11.796049</v>
      </c>
    </row>
    <row r="982" spans="1:4" x14ac:dyDescent="0.2">
      <c r="A982">
        <v>980</v>
      </c>
      <c r="B982">
        <v>87.6</v>
      </c>
      <c r="C982">
        <v>16.814015000000001</v>
      </c>
      <c r="D982">
        <v>11.847144999999999</v>
      </c>
    </row>
    <row r="983" spans="1:4" x14ac:dyDescent="0.2">
      <c r="A983">
        <v>981</v>
      </c>
      <c r="B983">
        <v>88</v>
      </c>
      <c r="C983">
        <v>16.606558</v>
      </c>
      <c r="D983">
        <v>11.700970999999999</v>
      </c>
    </row>
    <row r="984" spans="1:4" x14ac:dyDescent="0.2">
      <c r="A984">
        <v>982</v>
      </c>
      <c r="B984">
        <v>88.1</v>
      </c>
      <c r="C984">
        <v>16.782596999999999</v>
      </c>
      <c r="D984">
        <v>11.825006999999999</v>
      </c>
    </row>
    <row r="985" spans="1:4" x14ac:dyDescent="0.2">
      <c r="A985">
        <v>983</v>
      </c>
      <c r="B985">
        <v>88.1</v>
      </c>
      <c r="C985">
        <v>16.782596999999999</v>
      </c>
      <c r="D985">
        <v>11.825006999999999</v>
      </c>
    </row>
    <row r="986" spans="1:4" x14ac:dyDescent="0.2">
      <c r="A986">
        <v>984</v>
      </c>
      <c r="B986">
        <v>88.1</v>
      </c>
      <c r="C986">
        <v>16.782596999999999</v>
      </c>
      <c r="D986">
        <v>11.825006999999999</v>
      </c>
    </row>
    <row r="987" spans="1:4" x14ac:dyDescent="0.2">
      <c r="A987">
        <v>985</v>
      </c>
      <c r="B987">
        <v>88.4</v>
      </c>
      <c r="C987">
        <v>16.820622</v>
      </c>
      <c r="D987">
        <v>11.851800000000001</v>
      </c>
    </row>
    <row r="988" spans="1:4" x14ac:dyDescent="0.2">
      <c r="A988">
        <v>986</v>
      </c>
      <c r="B988">
        <v>88.8</v>
      </c>
      <c r="C988">
        <v>16.798148000000001</v>
      </c>
      <c r="D988">
        <v>11.835965</v>
      </c>
    </row>
    <row r="989" spans="1:4" x14ac:dyDescent="0.2">
      <c r="A989">
        <v>987</v>
      </c>
      <c r="B989">
        <v>88.9</v>
      </c>
      <c r="C989">
        <v>16.973509</v>
      </c>
      <c r="D989">
        <v>11.959524</v>
      </c>
    </row>
    <row r="990" spans="1:4" x14ac:dyDescent="0.2">
      <c r="A990">
        <v>988</v>
      </c>
      <c r="B990">
        <v>89</v>
      </c>
      <c r="C990">
        <v>17.101006999999999</v>
      </c>
      <c r="D990">
        <v>12.049359000000001</v>
      </c>
    </row>
    <row r="991" spans="1:4" x14ac:dyDescent="0.2">
      <c r="A991">
        <v>989</v>
      </c>
      <c r="B991">
        <v>89</v>
      </c>
      <c r="C991">
        <v>17.101006999999999</v>
      </c>
      <c r="D991">
        <v>12.049359000000001</v>
      </c>
    </row>
    <row r="992" spans="1:4" x14ac:dyDescent="0.2">
      <c r="A992">
        <v>990</v>
      </c>
      <c r="B992">
        <v>89</v>
      </c>
      <c r="C992">
        <v>17.101006999999999</v>
      </c>
      <c r="D992">
        <v>12.049359000000001</v>
      </c>
    </row>
    <row r="993" spans="1:4" x14ac:dyDescent="0.2">
      <c r="A993">
        <v>991</v>
      </c>
      <c r="B993">
        <v>89.1</v>
      </c>
      <c r="C993">
        <v>17.181709000000001</v>
      </c>
      <c r="D993">
        <v>12.106221</v>
      </c>
    </row>
    <row r="994" spans="1:4" x14ac:dyDescent="0.2">
      <c r="A994">
        <v>992</v>
      </c>
      <c r="B994">
        <v>89.3</v>
      </c>
      <c r="C994">
        <v>17.301573000000001</v>
      </c>
      <c r="D994">
        <v>12.190678</v>
      </c>
    </row>
    <row r="995" spans="1:4" x14ac:dyDescent="0.2">
      <c r="A995">
        <v>993</v>
      </c>
      <c r="B995">
        <v>89.3</v>
      </c>
      <c r="C995">
        <v>17.301573000000001</v>
      </c>
      <c r="D995">
        <v>12.190678</v>
      </c>
    </row>
    <row r="996" spans="1:4" x14ac:dyDescent="0.2">
      <c r="A996">
        <v>994</v>
      </c>
      <c r="B996">
        <v>89.6</v>
      </c>
      <c r="C996">
        <v>17.147724</v>
      </c>
      <c r="D996">
        <v>12.082276</v>
      </c>
    </row>
    <row r="997" spans="1:4" x14ac:dyDescent="0.2">
      <c r="A997">
        <v>995</v>
      </c>
      <c r="B997">
        <v>89.6</v>
      </c>
      <c r="C997">
        <v>17.147724</v>
      </c>
      <c r="D997">
        <v>12.082276</v>
      </c>
    </row>
    <row r="998" spans="1:4" x14ac:dyDescent="0.2">
      <c r="A998">
        <v>996</v>
      </c>
      <c r="B998">
        <v>89.7</v>
      </c>
      <c r="C998">
        <v>16.977436000000001</v>
      </c>
      <c r="D998">
        <v>11.962291</v>
      </c>
    </row>
    <row r="999" spans="1:4" x14ac:dyDescent="0.2">
      <c r="A999">
        <v>997</v>
      </c>
      <c r="B999">
        <v>90.3</v>
      </c>
      <c r="C999">
        <v>17.262998</v>
      </c>
      <c r="D999">
        <v>12.163498000000001</v>
      </c>
    </row>
    <row r="1000" spans="1:4" x14ac:dyDescent="0.2">
      <c r="A1000">
        <v>998</v>
      </c>
      <c r="B1000">
        <v>90.4</v>
      </c>
      <c r="C1000">
        <v>17.347429999999999</v>
      </c>
      <c r="D1000">
        <v>12.222988000000001</v>
      </c>
    </row>
    <row r="1001" spans="1:4" x14ac:dyDescent="0.2">
      <c r="A1001">
        <v>999</v>
      </c>
      <c r="B1001">
        <v>90.5</v>
      </c>
      <c r="C1001">
        <v>17.392527000000001</v>
      </c>
      <c r="D1001">
        <v>12.254764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0A19-97AC-8A42-839E-722782DAC06E}">
  <dimension ref="P2:Q5"/>
  <sheetViews>
    <sheetView tabSelected="1" zoomScale="80" workbookViewId="0">
      <selection activeCell="R16" sqref="R16"/>
    </sheetView>
  </sheetViews>
  <sheetFormatPr baseColWidth="10" defaultRowHeight="16" x14ac:dyDescent="0.2"/>
  <sheetData>
    <row r="2" spans="16:17" x14ac:dyDescent="0.2">
      <c r="P2" t="s">
        <v>0</v>
      </c>
      <c r="Q2" s="1" t="s">
        <v>8</v>
      </c>
    </row>
    <row r="3" spans="16:17" x14ac:dyDescent="0.2">
      <c r="P3" t="s">
        <v>1</v>
      </c>
      <c r="Q3" s="1">
        <v>5</v>
      </c>
    </row>
    <row r="4" spans="16:17" x14ac:dyDescent="0.2">
      <c r="P4" t="s">
        <v>2</v>
      </c>
      <c r="Q4">
        <v>18</v>
      </c>
    </row>
    <row r="5" spans="16:17" x14ac:dyDescent="0.2">
      <c r="P5" t="s">
        <v>3</v>
      </c>
      <c r="Q5">
        <v>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3 1 d e 4 0 - 6 a 7 7 - 4 5 d d - 9 7 5 a - a a a 9 b d d 6 b d d 9 "   x m l n s = " h t t p : / / s c h e m a s . m i c r o s o f t . c o m / D a t a M a s h u p " > A A A A A A s E A A B Q S w M E F A A A C A g A h l i p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h l i p V i g u E b N Y A Q A A B w o A A B M A A A B G b 3 J t d W x h c y 9 T Z W N 0 a W 9 u M S 5 t 7 Z G x b s I w E I Z 3 J N 7 B M g t I I Y G W s l S d o J U 6 d W g 6 V V U U n A u x 6 v i Q f Q F R x L v 3 g K q K U K O O W T J Z 5 / 9 k f 3 e f B 0 U a r X i 9 n N P 7 f q / f 8 0 X q I B M D u S s g p c Q D Z P 5 w T B I p H o Q B 6 g n x 4 v R a W + B 6 4 b f h E l V V g q X h k z Y Q L t A S F 3 4 o o z c P z k c O V + A I I w c b 9 N H 5 z f H a 4 Y 6 K s d o r A x z 4 y p C P C D E p K 1 U k O f d r o 7 / A R V c I o f J b O Q r E + x K M L j W B Y w Y p Z C A e r c J M 2 z X X 8 7 v J Z P o x C h h 0 I G O 9 Q Z F p o d C g t a k o u S v X K i U 8 j R O n K 0 a O X W p 9 j q 5 c o K l K G + 8 3 4 I c / M w b i c J C X + y l / 8 2 x p P g t P H U d O f o I b D o i v h K 1 K n r W W 3 D Y m s 6 u E I 6 l J j n r a / s f 9 l y S H x F s / L 6 p d V V c g n b A G Y R u T W m p X 1 S 9 C J 6 l B E u / L 8 L L b 1 V S D 6 E Q 1 i M o N 7 l o X V Y P o R D W I + g R n w b Q s q g b R i T q J + g Z Q S w M E F A A A C A g A h l i p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G W K l W Y g h T R q U A A A D 2 A A A A E g A A A A A A A A A A A A A A p A E A A A A A Q 2 9 u Z m l n L 1 B h Y 2 t h Z 2 U u e G 1 s U E s B A h Q D F A A A C A g A h l i p V i g u E b N Y A Q A A B w o A A B M A A A A A A A A A A A A A A K Q B 1 Q A A A E Z v c m 1 1 b G F z L 1 N l Y 3 R p b 2 4 x L m 1 Q S w E C F A M U A A A I C A C G W K l W D 8 r p q 6 Q A A A D p A A A A E w A A A A A A A A A A A A A A p A F e A g A A W 0 N v b n R l b n R f V H l w Z X N d L n h t b F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N w A A A A A A A F A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d o Z W F 0 X 3 N l Z W R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N l Z W R z X 1 9 f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A 5 O j A 0 O j E x L j E y M j c 3 M D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N l Z W R z e 3 t 9 X 1 8 v Q X V 0 b 1 J l b W 9 2 Z W R D b 2 x 1 b W 5 z M S 5 7 Q 2 9 s d W 1 u M S w w f S Z x d W 9 0 O y w m c X V v d D t T Z W N 0 a W 9 u M S 9 3 a G V h d F 9 z Z W V k c 3 t 7 f V 9 f L 0 F 1 d G 9 S Z W 1 v d m V k Q 2 9 s d W 1 u c z E u e 0 N v b H V t b j I s M X 0 m c X V v d D s s J n F 1 b 3 Q 7 U 2 V j d G l v b j E v d 2 h l Y X R f c 2 V l Z H N 7 e 3 1 f X y 9 B d X R v U m V t b 3 Z l Z E N v b H V t b n M x L n t D b 2 x 1 b W 4 z L D J 9 J n F 1 b 3 Q 7 L C Z x d W 9 0 O 1 N l Y 3 R p b 2 4 x L 3 d o Z W F 0 X 3 N l Z W R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z Z W V k c 3 t 7 f V 9 f L 0 F 1 d G 9 S Z W 1 v d m V k Q 2 9 s d W 1 u c z E u e 0 N v b H V t b j E s M H 0 m c X V v d D s s J n F 1 b 3 Q 7 U 2 V j d G l v b j E v d 2 h l Y X R f c 2 V l Z H N 7 e 3 1 f X y 9 B d X R v U m V t b 3 Z l Z E N v b H V t b n M x L n t D b 2 x 1 b W 4 y L D F 9 J n F 1 b 3 Q 7 L C Z x d W 9 0 O 1 N l Y 3 R p b 2 4 x L 3 d o Z W F 0 X 3 N l Z W R z e 3 t 9 X 1 8 v Q X V 0 b 1 J l b W 9 2 Z W R D b 2 x 1 b W 5 z M S 5 7 Q 2 9 s d W 1 u M y w y f S Z x d W 9 0 O y w m c X V v d D t T Z W N 0 a W 9 u M S 9 3 a G V h d F 9 z Z W V k c 3 t 7 f V 9 f L 0 F 1 d G 9 S Z W 1 v d m V k Q 2 9 s d W 1 u c z E u e 0 N v b H V t b j Q s M 3 0 m c X V v d D t d L C Z x d W 9 0 O 1 J l b G F 0 a W 9 u c 2 h p c E l u Z m 8 m c X V v d D s 6 W 1 1 9 I i A v P j x F b n R y e S B U e X B l P S J R d W V y e U l E I i B W Y W x 1 Z T 0 i c 2 R k Z m R l Y j g 3 L W Y 4 M j k t N G Y 4 Y y 0 5 Y m M y L T B l Y T h h N 2 F l Z D E y Y i I g L z 4 8 L 1 N 0 Y W J s Z U V u d H J p Z X M + P C 9 J d G V t P j x J d G V t P j x J d G V t T G 9 j Y X R p b 2 4 + P E l 0 Z W 1 U e X B l P k Z v c m 1 1 b G E 8 L 0 l 0 Z W 1 U e X B l P j x J d G V t U G F 0 a D 5 T Z W N 0 a W 9 u M S 9 3 a G V h d F 9 z Z W V k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z Z W V k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m 9 0 d G V u X 3 N l Z W Q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m 9 0 d G V u X 3 N l Z W R f X 1 9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k 6 M D Q 6 M T E u M T M z M D c x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m 9 0 d G V u X 3 N l Z W R 7 e 3 1 f X y 9 B d X R v U m V t b 3 Z l Z E N v b H V t b n M x L n t D b 2 x 1 b W 4 x L D B 9 J n F 1 b 3 Q 7 L C Z x d W 9 0 O 1 N l Y 3 R p b 2 4 x L 3 d o Z W F 0 X 3 J v d H R l b l 9 z Z W V k e 3 t 9 X 1 8 v Q X V 0 b 1 J l b W 9 2 Z W R D b 2 x 1 b W 5 z M S 5 7 Q 2 9 s d W 1 u M i w x f S Z x d W 9 0 O y w m c X V v d D t T Z W N 0 a W 9 u M S 9 3 a G V h d F 9 y b 3 R 0 Z W 5 f c 2 V l Z H t 7 f V 9 f L 0 F 1 d G 9 S Z W 1 v d m V k Q 2 9 s d W 1 u c z E u e 0 N v b H V t b j M s M n 0 m c X V v d D s s J n F 1 b 3 Q 7 U 2 V j d G l v b j E v d 2 h l Y X R f c m 9 0 d G V u X 3 N l Z W R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J v d H R l b l 9 z Z W V k e 3 t 9 X 1 8 v Q X V 0 b 1 J l b W 9 2 Z W R D b 2 x 1 b W 5 z M S 5 7 Q 2 9 s d W 1 u M S w w f S Z x d W 9 0 O y w m c X V v d D t T Z W N 0 a W 9 u M S 9 3 a G V h d F 9 y b 3 R 0 Z W 5 f c 2 V l Z H t 7 f V 9 f L 0 F 1 d G 9 S Z W 1 v d m V k Q 2 9 s d W 1 u c z E u e 0 N v b H V t b j I s M X 0 m c X V v d D s s J n F 1 b 3 Q 7 U 2 V j d G l v b j E v d 2 h l Y X R f c m 9 0 d G V u X 3 N l Z W R 7 e 3 1 f X y 9 B d X R v U m V t b 3 Z l Z E N v b H V t b n M x L n t D b 2 x 1 b W 4 z L D J 9 J n F 1 b 3 Q 7 L C Z x d W 9 0 O 1 N l Y 3 R p b 2 4 x L 3 d o Z W F 0 X 3 J v d H R l b l 9 z Z W V k e 3 t 9 X 1 8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Z T Q x M D I 0 O G Q t M z N i Z C 0 0 N G Y 5 L T l k Y j I t M m M 2 M D Z k Z j Z j Z W Z j I i A v P j w v U 3 R h Y m x l R W 5 0 c m l l c z 4 8 L 0 l 0 Z W 0 + P E l 0 Z W 0 + P E l 0 Z W 1 M b 2 N h d G l v b j 4 8 S X R l b V R 5 c G U + R m 9 y b X V s Y T w v S X R l b V R 5 c G U + P E l 0 Z W 1 Q Y X R o P l N l Y 3 R p b 2 4 x L 3 d o Z W F 0 X 3 J v d H R l b l 9 z Z W V k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J v d H R l b l 9 z Z W V k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w b G F u d C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w b G F u d F 9 f X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O T o w N D o x M S 4 x M j U 1 N T Y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w b G F u d H t 7 f V 9 f L 0 F 1 d G 9 S Z W 1 v d m V k Q 2 9 s d W 1 u c z E u e 0 N v b H V t b j E s M H 0 m c X V v d D s s J n F 1 b 3 Q 7 U 2 V j d G l v b j E v d 2 h l Y X R f c G x h b n R 7 e 3 1 f X y 9 B d X R v U m V t b 3 Z l Z E N v b H V t b n M x L n t D b 2 x 1 b W 4 y L D F 9 J n F 1 b 3 Q 7 L C Z x d W 9 0 O 1 N l Y 3 R p b 2 4 x L 3 d o Z W F 0 X 3 B s Y W 5 0 e 3 t 9 X 1 8 v Q X V 0 b 1 J l b W 9 2 Z W R D b 2 x 1 b W 5 z M S 5 7 Q 2 9 s d W 1 u M y w y f S Z x d W 9 0 O y w m c X V v d D t T Z W N 0 a W 9 u M S 9 3 a G V h d F 9 w b G F u d H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G x h b n R 7 e 3 1 f X y 9 B d X R v U m V t b 3 Z l Z E N v b H V t b n M x L n t D b 2 x 1 b W 4 x L D B 9 J n F 1 b 3 Q 7 L C Z x d W 9 0 O 1 N l Y 3 R p b 2 4 x L 3 d o Z W F 0 X 3 B s Y W 5 0 e 3 t 9 X 1 8 v Q X V 0 b 1 J l b W 9 2 Z W R D b 2 x 1 b W 5 z M S 5 7 Q 2 9 s d W 1 u M i w x f S Z x d W 9 0 O y w m c X V v d D t T Z W N 0 a W 9 u M S 9 3 a G V h d F 9 w b G F u d H t 7 f V 9 f L 0 F 1 d G 9 S Z W 1 v d m V k Q 2 9 s d W 1 u c z E u e 0 N v b H V t b j M s M n 0 m c X V v d D s s J n F 1 b 3 Q 7 U 2 V j d G l v b j E v d 2 h l Y X R f c G x h b n R 7 e 3 1 f X y 9 B d X R v U m V t b 3 Z l Z E N v b H V t b n M x L n t D b 2 x 1 b W 4 0 L D N 9 J n F 1 b 3 Q 7 X S w m c X V v d D t S Z W x h d G l v b n N o a X B J b m Z v J n F 1 b 3 Q 7 O l t d f S I g L z 4 8 R W 5 0 c n k g V H l w Z T 0 i U X V l c n l J R C I g V m F s d W U 9 I n M w Z T Y 4 Y j U x Z i 1 i N z I 4 L T Q 5 N m Y t O T F m Z i 1 j Z G Q 4 O T M x O T J k M 2 M i I C 8 + P C 9 T d G F i b G V F b n R y a W V z P j w v S X R l b T 4 8 S X R l b T 4 8 S X R l b U x v Y 2 F 0 a W 9 u P j x J d G V t V H l w Z T 5 G b 3 J t d W x h P C 9 J d G V t V H l w Z T 4 8 S X R l b V B h d G g + U 2 V j d G l v b j E v d 2 h l Y X R f c G x h b n Q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G x h b n Q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R p b G x l c n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d G l s b G V y c 1 9 f X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O T o w N D o x M i 4 x N D U w M z I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0 a W x s Z X J z e 3 t 9 X 1 8 v Q X V 0 b 1 J l b W 9 2 Z W R D b 2 x 1 b W 5 z M S 5 7 Q 2 9 s d W 1 u M S w w f S Z x d W 9 0 O y w m c X V v d D t T Z W N 0 a W 9 u M S 9 3 a G V h d F 9 0 a W x s Z X J z e 3 t 9 X 1 8 v Q X V 0 b 1 J l b W 9 2 Z W R D b 2 x 1 b W 5 z M S 5 7 Q 2 9 s d W 1 u M i w x f S Z x d W 9 0 O y w m c X V v d D t T Z W N 0 a W 9 u M S 9 3 a G V h d F 9 0 a W x s Z X J z e 3 t 9 X 1 8 v Q X V 0 b 1 J l b W 9 2 Z W R D b 2 x 1 b W 5 z M S 5 7 Q 2 9 s d W 1 u M y w y f S Z x d W 9 0 O y w m c X V v d D t T Z W N 0 a W 9 u M S 9 3 a G V h d F 9 0 a W x s Z X J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0 a W x s Z X J z e 3 t 9 X 1 8 v Q X V 0 b 1 J l b W 9 2 Z W R D b 2 x 1 b W 5 z M S 5 7 Q 2 9 s d W 1 u M S w w f S Z x d W 9 0 O y w m c X V v d D t T Z W N 0 a W 9 u M S 9 3 a G V h d F 9 0 a W x s Z X J z e 3 t 9 X 1 8 v Q X V 0 b 1 J l b W 9 2 Z W R D b 2 x 1 b W 5 z M S 5 7 Q 2 9 s d W 1 u M i w x f S Z x d W 9 0 O y w m c X V v d D t T Z W N 0 a W 9 u M S 9 3 a G V h d F 9 0 a W x s Z X J z e 3 t 9 X 1 8 v Q X V 0 b 1 J l b W 9 2 Z W R D b 2 x 1 b W 5 z M S 5 7 Q 2 9 s d W 1 u M y w y f S Z x d W 9 0 O y w m c X V v d D t T Z W N 0 a W 9 u M S 9 3 a G V h d F 9 0 a W x s Z X J z e 3 t 9 X 1 8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N 2 I 4 M z U 0 M G Q t O G E 0 N S 0 0 N j B l L W J j O T g t Y W Z h M G F j M D d l O D A 2 I i A v P j w v U 3 R h Y m x l R W 5 0 c m l l c z 4 8 L 0 l 0 Z W 0 + P E l 0 Z W 0 + P E l 0 Z W 1 M b 2 N h d G l v b j 4 8 S X R l b V R 5 c G U + R m 9 y b X V s Y T w v S X R l b V R 5 c G U + P E l 0 Z W 1 Q Y X R o P l N l Y 3 R p b 2 4 x L 3 d o Z W F 0 X 3 R p b G x l c n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d G l s b G V y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Z m x v d 2 V y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m b G 9 3 Z X J z X 1 9 f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A 5 O j A 0 O j E y L j E 0 M j c 1 M z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2 Z s b 3 d l c n N 7 e 3 1 f X y 9 B d X R v U m V t b 3 Z l Z E N v b H V t b n M x L n t D b 2 x 1 b W 4 x L D B 9 J n F 1 b 3 Q 7 L C Z x d W 9 0 O 1 N l Y 3 R p b 2 4 x L 3 d o Z W F 0 X 2 Z s b 3 d l c n N 7 e 3 1 f X y 9 B d X R v U m V t b 3 Z l Z E N v b H V t b n M x L n t D b 2 x 1 b W 4 y L D F 9 J n F 1 b 3 Q 7 L C Z x d W 9 0 O 1 N l Y 3 R p b 2 4 x L 3 d o Z W F 0 X 2 Z s b 3 d l c n N 7 e 3 1 f X y 9 B d X R v U m V t b 3 Z l Z E N v b H V t b n M x L n t D b 2 x 1 b W 4 z L D J 9 J n F 1 b 3 Q 7 L C Z x d W 9 0 O 1 N l Y 3 R p b 2 4 x L 3 d o Z W F 0 X 2 Z s b 3 d l c n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2 Z s b 3 d l c n N 7 e 3 1 f X y 9 B d X R v U m V t b 3 Z l Z E N v b H V t b n M x L n t D b 2 x 1 b W 4 x L D B 9 J n F 1 b 3 Q 7 L C Z x d W 9 0 O 1 N l Y 3 R p b 2 4 x L 3 d o Z W F 0 X 2 Z s b 3 d l c n N 7 e 3 1 f X y 9 B d X R v U m V t b 3 Z l Z E N v b H V t b n M x L n t D b 2 x 1 b W 4 y L D F 9 J n F 1 b 3 Q 7 L C Z x d W 9 0 O 1 N l Y 3 R p b 2 4 x L 3 d o Z W F 0 X 2 Z s b 3 d l c n N 7 e 3 1 f X y 9 B d X R v U m V t b 3 Z l Z E N v b H V t b n M x L n t D b 2 x 1 b W 4 z L D J 9 J n F 1 b 3 Q 7 L C Z x d W 9 0 O 1 N l Y 3 R p b 2 4 x L 3 d o Z W F 0 X 2 Z s b 3 d l c n N 7 e 3 1 f X y 9 B d X R v U m V t b 3 Z l Z E N v b H V t b n M x L n t D b 2 x 1 b W 4 0 L D N 9 J n F 1 b 3 Q 7 X S w m c X V v d D t S Z W x h d G l v b n N o a X B J b m Z v J n F 1 b 3 Q 7 O l t d f S I g L z 4 8 R W 5 0 c n k g V H l w Z T 0 i U X V l c n l J R C I g V m F s d W U 9 I n N j Y T M 1 O T R l Y i 0 1 N 2 U x L T R j N m Q t O W R k Z S 0 4 Z m Z m O G Q 4 N D U y Y j E i I C 8 + P C 9 T d G F i b G V F b n R y a W V z P j w v S X R l b T 4 8 S X R l b T 4 8 S X R l b U x v Y 2 F 0 a W 9 u P j x J d G V t V H l w Z T 5 G b 3 J t d W x h P C 9 J d G V t V H l w Z T 4 8 S X R l b V B h d G g + U 2 V j d G l v b j E v d 2 h l Y X R f Z m x v d 2 V y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m b G 9 3 Z X J z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r Z X J u Z W x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2 t l c m 5 l b H N f X 1 9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k 6 M D Q 6 M T I u M T M 3 M T I y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a 2 V y b m V s c 3 t 7 f V 9 f L 0 F 1 d G 9 S Z W 1 v d m V k Q 2 9 s d W 1 u c z E u e 0 N v b H V t b j E s M H 0 m c X V v d D s s J n F 1 b 3 Q 7 U 2 V j d G l v b j E v d 2 h l Y X R f a 2 V y b m V s c 3 t 7 f V 9 f L 0 F 1 d G 9 S Z W 1 v d m V k Q 2 9 s d W 1 u c z E u e 0 N v b H V t b j I s M X 0 m c X V v d D s s J n F 1 b 3 Q 7 U 2 V j d G l v b j E v d 2 h l Y X R f a 2 V y b m V s c 3 t 7 f V 9 f L 0 F 1 d G 9 S Z W 1 v d m V k Q 2 9 s d W 1 u c z E u e 0 N v b H V t b j M s M n 0 m c X V v d D s s J n F 1 b 3 Q 7 U 2 V j d G l v b j E v d 2 h l Y X R f a 2 V y b m V s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a 2 V y b m V s c 3 t 7 f V 9 f L 0 F 1 d G 9 S Z W 1 v d m V k Q 2 9 s d W 1 u c z E u e 0 N v b H V t b j E s M H 0 m c X V v d D s s J n F 1 b 3 Q 7 U 2 V j d G l v b j E v d 2 h l Y X R f a 2 V y b m V s c 3 t 7 f V 9 f L 0 F 1 d G 9 S Z W 1 v d m V k Q 2 9 s d W 1 u c z E u e 0 N v b H V t b j I s M X 0 m c X V v d D s s J n F 1 b 3 Q 7 U 2 V j d G l v b j E v d 2 h l Y X R f a 2 V y b m V s c 3 t 7 f V 9 f L 0 F 1 d G 9 S Z W 1 v d m V k Q 2 9 s d W 1 u c z E u e 0 N v b H V t b j M s M n 0 m c X V v d D s s J n F 1 b 3 Q 7 U 2 V j d G l v b j E v d 2 h l Y X R f a 2 V y b m V s c 3 t 7 f V 9 f L 0 F 1 d G 9 S Z W 1 v d m V k Q 2 9 s d W 1 u c z E u e 0 N v b H V t b j Q s M 3 0 m c X V v d D t d L C Z x d W 9 0 O 1 J l b G F 0 a W 9 u c 2 h p c E l u Z m 8 m c X V v d D s 6 W 1 1 9 I i A v P j x F b n R y e S B U e X B l P S J R d W V y e U l E I i B W Y W x 1 Z T 0 i c z h k N T J j O D M 5 L T l i M j E t N G M y O S 1 h M z J m L W Y x Z T Q 5 O G N j Y T l m M C I g L z 4 8 L 1 N 0 Y W J s Z U V u d H J p Z X M + P C 9 J d G V t P j x J d G V t P j x J d G V t T G 9 j Y X R p b 2 4 + P E l 0 Z W 1 U e X B l P k Z v c m 1 1 b G E 8 L 0 l 0 Z W 1 U e X B l P j x J d G V t U G F 0 a D 5 T Z W N 0 a W 9 u M S 9 3 a G V h d F 9 r Z X J u Z W x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t l c m 5 l b H M l N 0 I l N 0 R f X y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u k n S B 3 8 U 8 5 M A 0 G C S q G S I b 3 D Q E B A Q U A B I I C A G + t Z k L H s 6 D C 3 l A 9 U k M j g Q b Q U c h T D k + p U + z g v x 2 F v 9 9 R 3 y L 7 V 8 8 k + q + 1 o z r I W O 9 v v E O r d H V 2 X j + 5 H z Q 9 U m 7 H L H w Z W d v 6 4 8 8 a Z Y P H v R 3 c f + X j H v + h p 2 t / b i I N U 4 4 9 0 Z f X t Y O Z z E 8 L m L c j p n h g y Z U p t l z L D x A 0 w 5 7 U Q c A o L N Y D C S n 7 R b p X c i x R j f X K 9 f t r h w Y R y z G K M w r q p 0 c i f T B a j G 8 I 8 Q 9 X P 2 e T J 0 X J m 1 6 K J K 7 m s 5 E S G s T X P t g G d N Y 9 v N y w M U t 2 Z Z m R s j F 2 m 6 5 7 K n L k j j q m v Q a O M K E 1 E Y w N s J z M 9 + Y m j 7 r n j + m A g r y c i y 6 y F I 1 R 1 L m N P O a y k W O z b J O L z h w w W r I e 6 / P t N c P N E K B g 8 F L V C 3 f s 2 N f u B z F h i 7 q + p a u J C c / 7 n / e 3 c B X W Z 4 T k R N w v Z t F Q e l D h / 5 o I v r K 4 s o R o L 9 o / q f z Q i 4 b Q x A T N h H j 4 b w L H q O t g c M p o L Q O 6 t e v u R y D x S h 5 g P 8 U B w d o X F I + 8 h Z f O m R u / r k + j f z R X 1 i d b y R p F v / 5 d r 8 W T F O p A S c E g T S + S P 6 t p D q m N J 1 9 + M H n W l n U 9 O H f R G t e Y g / m 2 e Y 7 F S M D n S N a j Q A + Z X K k F h i U j Y R G K X 0 6 A I 8 s d W R a p d p R l y c k u i P B c q a 8 b q + V j 7 D U 7 o + 0 a 2 D 6 u E j E 8 h v d n 3 C 4 I r h X 5 v 9 8 7 S q r G G K c k o K d z L X i x F M p l q w 5 V G p d c 5 1 + j r 2 p c C 3 0 r M H w G C S q G S I b 3 D Q E H A T A d B g l g h k g B Z Q M E A S o E E E n l B s O O c V O + A T o t v S V Y I Q e A U P + n 1 v A i 3 c M D 1 M P t T N H j X B j c S K O N P 7 u + L Y j v A U u w n F d J X W w g y Y X 8 A c 3 A L l E c q E h 4 w 8 O f D n C z S d K m m t 8 4 S f b n 7 V c F C g f n b F U 0 1 z g B + S b T b 6 z u < / D a t a M a s h u p > 
</file>

<file path=customXml/itemProps1.xml><?xml version="1.0" encoding="utf-8"?>
<ds:datastoreItem xmlns:ds="http://schemas.openxmlformats.org/officeDocument/2006/customXml" ds:itemID="{D32E7AE8-DE10-4D4C-9692-17DE9ABE7D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dcterms:created xsi:type="dcterms:W3CDTF">2023-05-09T08:39:57Z</dcterms:created>
  <dcterms:modified xsi:type="dcterms:W3CDTF">2023-05-09T09:38:31Z</dcterms:modified>
</cp:coreProperties>
</file>