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 De acordo com a apuração do "ge", o Maracanã receberia os confrontos de abertura e a grande decisão do torneio. Dos estádios da Copa de 2014, a Arena da Baixada, em Curitiba, e a Arena das Dunas, em Natal, seriam os únicos locais sem receber jogos. O mítico estádio que recebeu as decisões das Copas de 1950 e 2014 deve receber sete partidas do Mundial Feminino, sendo quatro da fase de grupos, um das oitavas de final, um das quartas de final, além do último jogo. O estádio do Corinthians deve receber sete confrontos, sendo cinco da fase d</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 Inscreva-se no canal do Terra Se avançar para as oitavas, o Brasil pode jogar: Sendo 1º lugar no grupo A, o caminho nas quartas e na semifinal seria com estas datas: Sendo 2º lugar no grupo A, o restante do caminho seria com estas datas: A final está marcada para o domingo 25 de julho , no Maracanã, no Rio de Janeiro. A disputa de terceiro lugar acontece um dia antes, no sábado 24 de julho , em São Paulo. O sorteio dos grupos de cada seleção será realizado em dezembro, em data ainda a ser definida. Apenas o Brasil, anfitrião da competição, já sabe que está no grupo A. Du</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 xml:space="preserve">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 Nos casos que exigem autorização de residência prévia ou autorização de residência para fins laborais em território nacional, o pedido é analisado pela Coordenação-Geral de Imigração Laboral (CGIL), do Departamento de Migrações (Demig) da Secretaria Nacional de Justiça do Ministério da Justiça e Segurança Pública (MJSP). Visto temporário e autorização de residência são a mesma coisa? Não. Para quem pretende vir ao Brasil a trabalho, os dois documentos podem fazer parte do processo migratório, </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 Ex-jogador Luizão é acusado de agredir namorada por ciúmes Quem é Hayner, jogador do Vila Nova que é alvo de investigação sobre tráfico de drogas e armas A legislação atual, aprovada em junho, determina que escolas públicas e privadas ajustem o calendário escolar para que as férias coincidam com o período de abertura e encerramento do campeonato. Pela nova proposta aprovada pela Câmara, porém, a alteração passa a ser facultativa, e cada sistema de ensino poderá decidir se fará ou não mu</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 O município informa que mantém planejamento com a FIFA em mobilidade urbana, segurança, turismo, empreendedorismo e legado esportivo, além de ampliar atividades gratuitas de futebol feminino nos centros esportivos municipais.</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 A Secopa informou que avaliará, com as áreas municipais e parceiros do torneio, a viabilidade de incorporar as ações à programação oficial, conectando memória, legado e engajamento local em uma das cidades-sede.</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 Os equipamentos terão capacidade para atender até mil pessoas simultaneamente e contarão com painéis de previsão de ônibus, bilhetagem eletrônica, acessibilidade, videomonitoramento e integração com linhas especiais em dias de jogos. O prefeito Evandro Leitão vinculou diretamente a obra à preparação para grandes eventos e para a Copa do Mundo Feminina de 2027, reforçando sua relevância para a mobilidade e a experiência de torcedores na cidade-sede.</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 A iniciativa pretende usar a preparação para o Mundial como plataforma contínua de engajamento e protagonismo feminino fora dos estádios.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 O planejamento também inclui edital de R$ 2 milhões com a Sudesb para incentivar torneios femininos no interior e formação voltada à arbitragem feminina, conectando segurança, turismo e legado esportivo do Mundial.</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 A equipe adulta foi vice-campeã dos Jogos Regionais e garantiu vaga nos Jogos Abertos do Interior, enquanto o planejamento prevê ampliar a estrutura e buscar o retorno às competições estaduais de maior nível em 2027. Gestores locais relacionam a realização da Copa do Mundo Feminina no Brasil à expectativa de maior procura e fortalecimento da modalidade na cidade.</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 O grupo deverá elaborar planejamento operacional, articular unidades e instituições, acompanhar cronogramas e resultados e manter integração permanente com a Comissão de Monitoramento e Governança da Copa, reforçando a preparação institucional de Brasília como cidade-sede.</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 A mudança afeta a organização social e educacional durante o torneio e pode influenciar a participação de famílias, estudantes e comunidades nas ações ligadas ao Mundial.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 O estádio receberá nove partidas do Mundial, incluindo abertura e final.</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 A proposta prevê perímetro temporário de proteção comercial de 1 km no entorno do Beira-Rio, regras exclusivas de ingressos, prioridade de licenciamento, gratuidade no transporte municipal para voluntários e credenciados e coordenação pública da segurança em áreas oficiais. O texto ainda depende de análise e votação pela Câmara Municipal.</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 O encontro também anunciou mapeamento de projetos de futebol feminino em escolas de tempo integral e apresentou propostas de Centro de Referência do Futebol Feminino e plano estadual de formação para árbitras, treinadoras e gestoras.</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 O estado relaciona a preparação a mais de R$ 400 milhões em intervenções aeroportuárias, reforçando o legado turístico e econômico do torneio para além de Salvador.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6"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2026-09-15T07:39:20Z</dcterms:modified>
</cp:coreProperties>
</file>