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33"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2026-09-20T12:15:57Z</dcterms:modified>
</cp:coreProperties>
</file>