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46277</v>
      </c>
      <c r="B27" s="23" t="inlineStr">
        <is>
          <t>Prefeito de São Paulo anuncia que cidade sediará Liga das Nações de Vôlei em 2027 - ge</t>
        </is>
      </c>
      <c r="C27" s="23" t="inlineStr">
        <is>
          <t>Copa Feminina 2027</t>
        </is>
      </c>
      <c r="D27" s="23" t="inlineStr">
        <is>
          <t>Brasil</t>
        </is>
      </c>
      <c r="E27" s="23" t="inlineStr">
        <is>
          <t>ge.globo.com</t>
        </is>
      </c>
      <c r="F27"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7" s="23" t="inlineStr">
        <is>
          <t>Neutro</t>
        </is>
      </c>
      <c r="H27" s="23" t="inlineStr">
        <is>
          <t>Médio</t>
        </is>
      </c>
      <c r="I27" s="23" t="inlineStr">
        <is>
          <t>Fonte: ge.globo.com.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2026-09-19T21:54:28Z</dcterms:modified>
</cp:coreProperties>
</file>