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268</v>
      </c>
      <c r="D13" s="18" t="n">
        <v>35</v>
      </c>
      <c r="E13" s="18" t="n">
        <v>13</v>
      </c>
      <c r="F13" s="18" t="n">
        <v>7</v>
      </c>
      <c r="G13" s="18" t="n">
        <v>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2026-08-25T15:17:48Z</dcterms:modified>
</cp:coreProperties>
</file>