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950</v>
      </c>
      <c r="D18" s="18" t="n">
        <v>100</v>
      </c>
      <c r="E18" s="18" t="n">
        <v>90</v>
      </c>
      <c r="F18" s="18" t="n">
        <v>21</v>
      </c>
      <c r="G18" s="18" t="n">
        <v>22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2026-08-30T19:09:00Z</dcterms:modified>
</cp:coreProperties>
</file>