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/>
      <c r="I16" s="18" t="n"/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2026-08-26T01:07:46Z</dcterms:modified>
</cp:coreProperties>
</file>