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3"/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5"/>
    <row r="36"/>
    <row r="37"/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0"/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  <row r="55"/>
    <row r="56"/>
    <row r="57"/>
    <row r="58"/>
    <row r="59"/>
    <row r="60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n"/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2026-08-18T10:34:14Z</dcterms:modified>
</cp:coreProperties>
</file>