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8.6</v>
      </c>
      <c r="C15" s="18" t="n">
        <v>83</v>
      </c>
      <c r="D15" s="18" t="n">
        <v>108</v>
      </c>
      <c r="E15" s="18" t="n">
        <v>98</v>
      </c>
      <c r="F15" s="18" t="n">
        <v>127</v>
      </c>
      <c r="G15" s="18" t="n">
        <v>89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2026-08-25T01:51:03Z</dcterms:modified>
</cp:coreProperties>
</file>