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>
        <v>343</v>
      </c>
      <c r="D12" s="18" t="n">
        <v>39</v>
      </c>
      <c r="E12" s="18" t="n">
        <v>33</v>
      </c>
      <c r="F12" s="18" t="n">
        <v>7</v>
      </c>
      <c r="G12" s="18" t="n">
        <v>5</v>
      </c>
      <c r="H12" s="18" t="n"/>
      <c r="I12" s="18" t="inlineStr">
        <is>
          <t>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Day 2 of tracking week (Sun 8/23-Sat 8/29).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2026-08-24T12:18:53Z</dcterms:modified>
</cp:coreProperties>
</file>