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304</v>
      </c>
      <c r="D17" s="18" t="n">
        <v>32</v>
      </c>
      <c r="E17" s="18" t="n">
        <v>33</v>
      </c>
      <c r="F17" s="18" t="n">
        <v>7</v>
      </c>
      <c r="G17" s="18" t="n">
        <v>6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2026-08-29T13:49:30Z</dcterms:modified>
</cp:coreProperties>
</file>