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843</v>
      </c>
      <c r="D14" s="18" t="n">
        <v>93</v>
      </c>
      <c r="E14" s="18" t="n">
        <v>72</v>
      </c>
      <c r="F14" s="18" t="n">
        <v>20</v>
      </c>
      <c r="G14" s="18" t="n">
        <v>18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/>
      <c r="I16" s="18" t="n"/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2026-08-26T20:23:13Z</dcterms:modified>
</cp:coreProperties>
</file>