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834</v>
      </c>
      <c r="D12" s="18" t="n">
        <v>94</v>
      </c>
      <c r="E12" s="18" t="n">
        <v>78</v>
      </c>
      <c r="F12" s="18" t="n">
        <v>13</v>
      </c>
      <c r="G12" s="18" t="n">
        <v>19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2026-08-24T18:09:46Z</dcterms:modified>
</cp:coreProperties>
</file>