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457</v>
      </c>
      <c r="D9" s="18" t="n">
        <v>44</v>
      </c>
      <c r="E9" s="18" t="n">
        <v>35</v>
      </c>
      <c r="F9" s="18" t="n">
        <v>15</v>
      </c>
      <c r="G9" s="18" t="n">
        <v>7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Strong high-protein, high-fiber start again.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2026-08-21T15:24:17Z</dcterms:modified>
</cp:coreProperties>
</file>