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1249</v>
      </c>
      <c r="D17" s="18" t="n">
        <v>65</v>
      </c>
      <c r="E17" s="18" t="n">
        <v>145</v>
      </c>
      <c r="F17" s="18" t="n">
        <v>45</v>
      </c>
      <c r="G17" s="18" t="n">
        <v>13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2026-08-29T19:21:03Z</dcterms:modified>
</cp:coreProperties>
</file>