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208</v>
      </c>
      <c r="D16" s="18" t="n">
        <v>27</v>
      </c>
      <c r="E16" s="18" t="n">
        <v>3</v>
      </c>
      <c r="F16" s="18" t="n">
        <v>11</v>
      </c>
      <c r="G16" s="18" t="n">
        <v>1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2026-08-28T15:26:12Z</dcterms:modified>
</cp:coreProperties>
</file>