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zhang/Desktop/"/>
    </mc:Choice>
  </mc:AlternateContent>
  <xr:revisionPtr revIDLastSave="0" documentId="13_ncr:1_{F3EEF67E-C058-E346-92BD-06012A34EAC1}" xr6:coauthVersionLast="46" xr6:coauthVersionMax="46" xr10:uidLastSave="{00000000-0000-0000-0000-000000000000}"/>
  <bookViews>
    <workbookView xWindow="800" yWindow="520" windowWidth="27620" windowHeight="16260" xr2:uid="{B42A722E-C981-ED48-B8DF-00F05B3C62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Shoulder Extension Degrees (deg) vs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Sheet1!$2:$2</c:f>
              <c:numCache>
                <c:formatCode>General</c:formatCode>
                <c:ptCount val="16384"/>
                <c:pt idx="0">
                  <c:v>33</c:v>
                </c:pt>
                <c:pt idx="1">
                  <c:v>95</c:v>
                </c:pt>
                <c:pt idx="2">
                  <c:v>168</c:v>
                </c:pt>
                <c:pt idx="3">
                  <c:v>230</c:v>
                </c:pt>
                <c:pt idx="4">
                  <c:v>305</c:v>
                </c:pt>
                <c:pt idx="5">
                  <c:v>377</c:v>
                </c:pt>
                <c:pt idx="6">
                  <c:v>438</c:v>
                </c:pt>
                <c:pt idx="7">
                  <c:v>498</c:v>
                </c:pt>
                <c:pt idx="8">
                  <c:v>558</c:v>
                </c:pt>
                <c:pt idx="9">
                  <c:v>618</c:v>
                </c:pt>
                <c:pt idx="10">
                  <c:v>678</c:v>
                </c:pt>
                <c:pt idx="11">
                  <c:v>740</c:v>
                </c:pt>
                <c:pt idx="12">
                  <c:v>814</c:v>
                </c:pt>
                <c:pt idx="13">
                  <c:v>875</c:v>
                </c:pt>
                <c:pt idx="14">
                  <c:v>948</c:v>
                </c:pt>
                <c:pt idx="15">
                  <c:v>1093</c:v>
                </c:pt>
                <c:pt idx="16">
                  <c:v>1191</c:v>
                </c:pt>
                <c:pt idx="17">
                  <c:v>1266</c:v>
                </c:pt>
                <c:pt idx="18">
                  <c:v>1338</c:v>
                </c:pt>
                <c:pt idx="19">
                  <c:v>1400</c:v>
                </c:pt>
                <c:pt idx="20">
                  <c:v>1472</c:v>
                </c:pt>
                <c:pt idx="21">
                  <c:v>1535</c:v>
                </c:pt>
                <c:pt idx="22">
                  <c:v>1607</c:v>
                </c:pt>
                <c:pt idx="23">
                  <c:v>1670</c:v>
                </c:pt>
                <c:pt idx="24">
                  <c:v>1743</c:v>
                </c:pt>
                <c:pt idx="25">
                  <c:v>1807</c:v>
                </c:pt>
                <c:pt idx="26">
                  <c:v>1877</c:v>
                </c:pt>
                <c:pt idx="27">
                  <c:v>1938</c:v>
                </c:pt>
                <c:pt idx="28">
                  <c:v>1998</c:v>
                </c:pt>
                <c:pt idx="29">
                  <c:v>2060</c:v>
                </c:pt>
                <c:pt idx="30">
                  <c:v>2120</c:v>
                </c:pt>
                <c:pt idx="31">
                  <c:v>2192</c:v>
                </c:pt>
                <c:pt idx="32">
                  <c:v>2253</c:v>
                </c:pt>
                <c:pt idx="33">
                  <c:v>2314</c:v>
                </c:pt>
                <c:pt idx="34">
                  <c:v>2373</c:v>
                </c:pt>
                <c:pt idx="35">
                  <c:v>2433</c:v>
                </c:pt>
                <c:pt idx="36">
                  <c:v>2493</c:v>
                </c:pt>
                <c:pt idx="37">
                  <c:v>2640</c:v>
                </c:pt>
                <c:pt idx="38">
                  <c:v>2804</c:v>
                </c:pt>
                <c:pt idx="39">
                  <c:v>2870</c:v>
                </c:pt>
                <c:pt idx="40">
                  <c:v>2943</c:v>
                </c:pt>
                <c:pt idx="41">
                  <c:v>3006</c:v>
                </c:pt>
                <c:pt idx="42">
                  <c:v>3077</c:v>
                </c:pt>
                <c:pt idx="43">
                  <c:v>3140</c:v>
                </c:pt>
                <c:pt idx="44">
                  <c:v>3213</c:v>
                </c:pt>
                <c:pt idx="45">
                  <c:v>3275</c:v>
                </c:pt>
                <c:pt idx="46">
                  <c:v>3348</c:v>
                </c:pt>
                <c:pt idx="47">
                  <c:v>3408</c:v>
                </c:pt>
                <c:pt idx="48">
                  <c:v>3468</c:v>
                </c:pt>
                <c:pt idx="49">
                  <c:v>3528</c:v>
                </c:pt>
                <c:pt idx="50">
                  <c:v>3590</c:v>
                </c:pt>
                <c:pt idx="51">
                  <c:v>3662</c:v>
                </c:pt>
                <c:pt idx="52">
                  <c:v>3727</c:v>
                </c:pt>
                <c:pt idx="53">
                  <c:v>3797</c:v>
                </c:pt>
                <c:pt idx="54">
                  <c:v>3875</c:v>
                </c:pt>
                <c:pt idx="55">
                  <c:v>3948</c:v>
                </c:pt>
                <c:pt idx="56">
                  <c:v>4011</c:v>
                </c:pt>
                <c:pt idx="57">
                  <c:v>4082</c:v>
                </c:pt>
                <c:pt idx="58">
                  <c:v>4143</c:v>
                </c:pt>
                <c:pt idx="59">
                  <c:v>4205</c:v>
                </c:pt>
                <c:pt idx="60">
                  <c:v>4277</c:v>
                </c:pt>
                <c:pt idx="61">
                  <c:v>4338</c:v>
                </c:pt>
                <c:pt idx="62">
                  <c:v>4398</c:v>
                </c:pt>
                <c:pt idx="63">
                  <c:v>4458</c:v>
                </c:pt>
                <c:pt idx="64">
                  <c:v>4518</c:v>
                </c:pt>
                <c:pt idx="65">
                  <c:v>4580</c:v>
                </c:pt>
                <c:pt idx="66">
                  <c:v>4653</c:v>
                </c:pt>
                <c:pt idx="67">
                  <c:v>4716</c:v>
                </c:pt>
                <c:pt idx="68">
                  <c:v>4787</c:v>
                </c:pt>
                <c:pt idx="69">
                  <c:v>4866</c:v>
                </c:pt>
                <c:pt idx="70">
                  <c:v>4938</c:v>
                </c:pt>
                <c:pt idx="71">
                  <c:v>5001</c:v>
                </c:pt>
                <c:pt idx="72">
                  <c:v>5073</c:v>
                </c:pt>
                <c:pt idx="73">
                  <c:v>5148</c:v>
                </c:pt>
                <c:pt idx="74">
                  <c:v>5210</c:v>
                </c:pt>
                <c:pt idx="75">
                  <c:v>5271</c:v>
                </c:pt>
                <c:pt idx="76">
                  <c:v>5342</c:v>
                </c:pt>
                <c:pt idx="77">
                  <c:v>5403</c:v>
                </c:pt>
                <c:pt idx="78">
                  <c:v>5477</c:v>
                </c:pt>
                <c:pt idx="79">
                  <c:v>5538</c:v>
                </c:pt>
                <c:pt idx="80">
                  <c:v>5601</c:v>
                </c:pt>
                <c:pt idx="81">
                  <c:v>5672</c:v>
                </c:pt>
                <c:pt idx="82">
                  <c:v>5733</c:v>
                </c:pt>
                <c:pt idx="83">
                  <c:v>5793</c:v>
                </c:pt>
                <c:pt idx="84">
                  <c:v>5855</c:v>
                </c:pt>
                <c:pt idx="85">
                  <c:v>5914</c:v>
                </c:pt>
                <c:pt idx="86">
                  <c:v>5975</c:v>
                </c:pt>
                <c:pt idx="87">
                  <c:v>6048</c:v>
                </c:pt>
                <c:pt idx="88">
                  <c:v>6122</c:v>
                </c:pt>
                <c:pt idx="89">
                  <c:v>6198</c:v>
                </c:pt>
                <c:pt idx="90">
                  <c:v>6273</c:v>
                </c:pt>
                <c:pt idx="91">
                  <c:v>6347</c:v>
                </c:pt>
                <c:pt idx="92">
                  <c:v>6411</c:v>
                </c:pt>
                <c:pt idx="93">
                  <c:v>6483</c:v>
                </c:pt>
                <c:pt idx="94">
                  <c:v>6558</c:v>
                </c:pt>
                <c:pt idx="95">
                  <c:v>6620</c:v>
                </c:pt>
                <c:pt idx="96">
                  <c:v>6693</c:v>
                </c:pt>
                <c:pt idx="97">
                  <c:v>6755</c:v>
                </c:pt>
                <c:pt idx="98">
                  <c:v>6827</c:v>
                </c:pt>
                <c:pt idx="99">
                  <c:v>6888</c:v>
                </c:pt>
              </c:numCache>
            </c:numRef>
          </c:xVal>
          <c:yVal>
            <c:numRef>
              <c:f>Sheet1!$1:$1</c:f>
              <c:numCache>
                <c:formatCode>General</c:formatCode>
                <c:ptCount val="1638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34</c:v>
                </c:pt>
                <c:pt idx="12">
                  <c:v>42</c:v>
                </c:pt>
                <c:pt idx="13">
                  <c:v>47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58</c:v>
                </c:pt>
                <c:pt idx="18">
                  <c:v>57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64</c:v>
                </c:pt>
                <c:pt idx="27">
                  <c:v>69</c:v>
                </c:pt>
                <c:pt idx="28">
                  <c:v>72</c:v>
                </c:pt>
                <c:pt idx="29">
                  <c:v>73</c:v>
                </c:pt>
                <c:pt idx="30">
                  <c:v>75</c:v>
                </c:pt>
                <c:pt idx="31">
                  <c:v>77</c:v>
                </c:pt>
                <c:pt idx="32">
                  <c:v>78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81</c:v>
                </c:pt>
                <c:pt idx="37">
                  <c:v>83</c:v>
                </c:pt>
                <c:pt idx="38">
                  <c:v>83</c:v>
                </c:pt>
                <c:pt idx="39">
                  <c:v>79</c:v>
                </c:pt>
                <c:pt idx="40">
                  <c:v>80</c:v>
                </c:pt>
                <c:pt idx="41">
                  <c:v>80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88</c:v>
                </c:pt>
                <c:pt idx="46">
                  <c:v>82</c:v>
                </c:pt>
                <c:pt idx="47">
                  <c:v>87</c:v>
                </c:pt>
                <c:pt idx="48">
                  <c:v>86</c:v>
                </c:pt>
                <c:pt idx="49">
                  <c:v>89</c:v>
                </c:pt>
                <c:pt idx="50">
                  <c:v>89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89</c:v>
                </c:pt>
                <c:pt idx="55">
                  <c:v>89</c:v>
                </c:pt>
                <c:pt idx="56">
                  <c:v>90</c:v>
                </c:pt>
                <c:pt idx="57">
                  <c:v>90</c:v>
                </c:pt>
                <c:pt idx="58">
                  <c:v>92</c:v>
                </c:pt>
                <c:pt idx="59">
                  <c:v>91</c:v>
                </c:pt>
                <c:pt idx="60">
                  <c:v>94</c:v>
                </c:pt>
                <c:pt idx="61">
                  <c:v>94</c:v>
                </c:pt>
                <c:pt idx="62">
                  <c:v>93</c:v>
                </c:pt>
                <c:pt idx="63">
                  <c:v>92</c:v>
                </c:pt>
                <c:pt idx="64">
                  <c:v>91</c:v>
                </c:pt>
                <c:pt idx="65">
                  <c:v>91</c:v>
                </c:pt>
                <c:pt idx="66">
                  <c:v>92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92</c:v>
                </c:pt>
                <c:pt idx="71">
                  <c:v>91</c:v>
                </c:pt>
                <c:pt idx="72">
                  <c:v>91</c:v>
                </c:pt>
                <c:pt idx="73">
                  <c:v>93</c:v>
                </c:pt>
                <c:pt idx="74">
                  <c:v>93</c:v>
                </c:pt>
                <c:pt idx="75">
                  <c:v>92</c:v>
                </c:pt>
                <c:pt idx="76">
                  <c:v>93</c:v>
                </c:pt>
                <c:pt idx="77">
                  <c:v>93</c:v>
                </c:pt>
                <c:pt idx="78">
                  <c:v>91</c:v>
                </c:pt>
                <c:pt idx="79">
                  <c:v>91</c:v>
                </c:pt>
                <c:pt idx="80">
                  <c:v>90</c:v>
                </c:pt>
                <c:pt idx="81">
                  <c:v>90</c:v>
                </c:pt>
                <c:pt idx="82">
                  <c:v>91</c:v>
                </c:pt>
                <c:pt idx="83">
                  <c:v>90</c:v>
                </c:pt>
                <c:pt idx="84">
                  <c:v>91</c:v>
                </c:pt>
                <c:pt idx="85">
                  <c:v>91</c:v>
                </c:pt>
                <c:pt idx="86">
                  <c:v>93</c:v>
                </c:pt>
                <c:pt idx="87">
                  <c:v>90</c:v>
                </c:pt>
                <c:pt idx="88">
                  <c:v>92</c:v>
                </c:pt>
                <c:pt idx="89">
                  <c:v>93</c:v>
                </c:pt>
                <c:pt idx="90">
                  <c:v>91</c:v>
                </c:pt>
                <c:pt idx="91">
                  <c:v>90</c:v>
                </c:pt>
                <c:pt idx="92">
                  <c:v>90</c:v>
                </c:pt>
                <c:pt idx="93">
                  <c:v>88</c:v>
                </c:pt>
                <c:pt idx="94">
                  <c:v>90</c:v>
                </c:pt>
                <c:pt idx="95">
                  <c:v>91</c:v>
                </c:pt>
                <c:pt idx="96">
                  <c:v>90</c:v>
                </c:pt>
                <c:pt idx="97">
                  <c:v>89</c:v>
                </c:pt>
                <c:pt idx="98">
                  <c:v>88</c:v>
                </c:pt>
                <c:pt idx="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3-F84A-BACC-DE27A99C75A0}"/>
            </c:ext>
          </c:extLst>
        </c:ser>
        <c:ser>
          <c:idx val="1"/>
          <c:order val="1"/>
          <c:tx>
            <c:v>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Sheet1!$4:$4</c:f>
              <c:numCache>
                <c:formatCode>General</c:formatCode>
                <c:ptCount val="16384"/>
                <c:pt idx="0">
                  <c:v>33</c:v>
                </c:pt>
                <c:pt idx="1">
                  <c:v>111</c:v>
                </c:pt>
                <c:pt idx="2">
                  <c:v>198</c:v>
                </c:pt>
                <c:pt idx="3">
                  <c:v>260</c:v>
                </c:pt>
                <c:pt idx="4">
                  <c:v>334</c:v>
                </c:pt>
                <c:pt idx="5">
                  <c:v>393</c:v>
                </c:pt>
                <c:pt idx="6">
                  <c:v>453</c:v>
                </c:pt>
                <c:pt idx="7">
                  <c:v>513</c:v>
                </c:pt>
                <c:pt idx="8">
                  <c:v>573</c:v>
                </c:pt>
                <c:pt idx="9">
                  <c:v>633</c:v>
                </c:pt>
                <c:pt idx="10">
                  <c:v>693</c:v>
                </c:pt>
                <c:pt idx="11">
                  <c:v>767</c:v>
                </c:pt>
                <c:pt idx="12">
                  <c:v>830</c:v>
                </c:pt>
                <c:pt idx="13">
                  <c:v>902</c:v>
                </c:pt>
                <c:pt idx="14">
                  <c:v>978</c:v>
                </c:pt>
                <c:pt idx="15">
                  <c:v>1060</c:v>
                </c:pt>
                <c:pt idx="16">
                  <c:v>1129</c:v>
                </c:pt>
                <c:pt idx="17">
                  <c:v>1190</c:v>
                </c:pt>
                <c:pt idx="18">
                  <c:v>1263</c:v>
                </c:pt>
                <c:pt idx="19">
                  <c:v>1325</c:v>
                </c:pt>
                <c:pt idx="20">
                  <c:v>1397</c:v>
                </c:pt>
                <c:pt idx="21">
                  <c:v>1473</c:v>
                </c:pt>
                <c:pt idx="22">
                  <c:v>1535</c:v>
                </c:pt>
                <c:pt idx="23">
                  <c:v>1595</c:v>
                </c:pt>
                <c:pt idx="24">
                  <c:v>1667</c:v>
                </c:pt>
                <c:pt idx="25">
                  <c:v>1728</c:v>
                </c:pt>
                <c:pt idx="26">
                  <c:v>1788</c:v>
                </c:pt>
                <c:pt idx="27">
                  <c:v>1848</c:v>
                </c:pt>
                <c:pt idx="28">
                  <c:v>1908</c:v>
                </c:pt>
                <c:pt idx="29">
                  <c:v>1970</c:v>
                </c:pt>
                <c:pt idx="30">
                  <c:v>2028</c:v>
                </c:pt>
                <c:pt idx="31">
                  <c:v>2103</c:v>
                </c:pt>
                <c:pt idx="32">
                  <c:v>2166</c:v>
                </c:pt>
                <c:pt idx="33">
                  <c:v>2238</c:v>
                </c:pt>
                <c:pt idx="34">
                  <c:v>2301</c:v>
                </c:pt>
                <c:pt idx="35">
                  <c:v>2360</c:v>
                </c:pt>
                <c:pt idx="36">
                  <c:v>2433</c:v>
                </c:pt>
                <c:pt idx="37">
                  <c:v>2495</c:v>
                </c:pt>
                <c:pt idx="38">
                  <c:v>2568</c:v>
                </c:pt>
                <c:pt idx="39">
                  <c:v>2630</c:v>
                </c:pt>
                <c:pt idx="40">
                  <c:v>2703</c:v>
                </c:pt>
                <c:pt idx="41">
                  <c:v>2766</c:v>
                </c:pt>
                <c:pt idx="42">
                  <c:v>2838</c:v>
                </c:pt>
                <c:pt idx="43">
                  <c:v>2901</c:v>
                </c:pt>
                <c:pt idx="44">
                  <c:v>2958</c:v>
                </c:pt>
                <c:pt idx="45">
                  <c:v>3018</c:v>
                </c:pt>
                <c:pt idx="46">
                  <c:v>3078</c:v>
                </c:pt>
                <c:pt idx="47">
                  <c:v>3138</c:v>
                </c:pt>
                <c:pt idx="48">
                  <c:v>3201</c:v>
                </c:pt>
                <c:pt idx="49">
                  <c:v>3273</c:v>
                </c:pt>
                <c:pt idx="50">
                  <c:v>3335</c:v>
                </c:pt>
                <c:pt idx="51">
                  <c:v>3409</c:v>
                </c:pt>
                <c:pt idx="52">
                  <c:v>3482</c:v>
                </c:pt>
                <c:pt idx="53">
                  <c:v>3543</c:v>
                </c:pt>
                <c:pt idx="54">
                  <c:v>3603</c:v>
                </c:pt>
                <c:pt idx="55">
                  <c:v>3663</c:v>
                </c:pt>
                <c:pt idx="56">
                  <c:v>3725</c:v>
                </c:pt>
                <c:pt idx="57">
                  <c:v>3785</c:v>
                </c:pt>
                <c:pt idx="58">
                  <c:v>3845</c:v>
                </c:pt>
                <c:pt idx="59">
                  <c:v>3918</c:v>
                </c:pt>
                <c:pt idx="60">
                  <c:v>3993</c:v>
                </c:pt>
                <c:pt idx="61">
                  <c:v>4055</c:v>
                </c:pt>
                <c:pt idx="62">
                  <c:v>4115</c:v>
                </c:pt>
                <c:pt idx="63">
                  <c:v>4173</c:v>
                </c:pt>
                <c:pt idx="64">
                  <c:v>4233</c:v>
                </c:pt>
                <c:pt idx="65">
                  <c:v>4293</c:v>
                </c:pt>
                <c:pt idx="66">
                  <c:v>4353</c:v>
                </c:pt>
                <c:pt idx="67">
                  <c:v>4428</c:v>
                </c:pt>
                <c:pt idx="68">
                  <c:v>4544</c:v>
                </c:pt>
                <c:pt idx="69">
                  <c:v>4663</c:v>
                </c:pt>
                <c:pt idx="70">
                  <c:v>4758</c:v>
                </c:pt>
                <c:pt idx="71">
                  <c:v>4821</c:v>
                </c:pt>
                <c:pt idx="72">
                  <c:v>4892</c:v>
                </c:pt>
                <c:pt idx="73">
                  <c:v>4967</c:v>
                </c:pt>
                <c:pt idx="74">
                  <c:v>5030</c:v>
                </c:pt>
                <c:pt idx="75">
                  <c:v>5090</c:v>
                </c:pt>
                <c:pt idx="76">
                  <c:v>5163</c:v>
                </c:pt>
                <c:pt idx="77">
                  <c:v>5225</c:v>
                </c:pt>
                <c:pt idx="78">
                  <c:v>5313</c:v>
                </c:pt>
                <c:pt idx="79">
                  <c:v>5373</c:v>
                </c:pt>
                <c:pt idx="80">
                  <c:v>5435</c:v>
                </c:pt>
                <c:pt idx="81">
                  <c:v>5508</c:v>
                </c:pt>
                <c:pt idx="82">
                  <c:v>5583</c:v>
                </c:pt>
                <c:pt idx="83">
                  <c:v>5661</c:v>
                </c:pt>
                <c:pt idx="84">
                  <c:v>5733</c:v>
                </c:pt>
                <c:pt idx="85">
                  <c:v>5796</c:v>
                </c:pt>
                <c:pt idx="86">
                  <c:v>5868</c:v>
                </c:pt>
                <c:pt idx="87">
                  <c:v>5959</c:v>
                </c:pt>
                <c:pt idx="88">
                  <c:v>6020</c:v>
                </c:pt>
                <c:pt idx="89">
                  <c:v>6093</c:v>
                </c:pt>
                <c:pt idx="90">
                  <c:v>6171</c:v>
                </c:pt>
                <c:pt idx="91">
                  <c:v>6243</c:v>
                </c:pt>
                <c:pt idx="92">
                  <c:v>6318</c:v>
                </c:pt>
                <c:pt idx="93">
                  <c:v>6393</c:v>
                </c:pt>
                <c:pt idx="94">
                  <c:v>6469</c:v>
                </c:pt>
                <c:pt idx="95">
                  <c:v>6542</c:v>
                </c:pt>
                <c:pt idx="96">
                  <c:v>6605</c:v>
                </c:pt>
                <c:pt idx="97">
                  <c:v>6680</c:v>
                </c:pt>
                <c:pt idx="98">
                  <c:v>6753</c:v>
                </c:pt>
                <c:pt idx="99">
                  <c:v>6827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32</c:v>
                </c:pt>
                <c:pt idx="6">
                  <c:v>42</c:v>
                </c:pt>
                <c:pt idx="7">
                  <c:v>50</c:v>
                </c:pt>
                <c:pt idx="8">
                  <c:v>59</c:v>
                </c:pt>
                <c:pt idx="9">
                  <c:v>65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72</c:v>
                </c:pt>
                <c:pt idx="17">
                  <c:v>71</c:v>
                </c:pt>
                <c:pt idx="18">
                  <c:v>73</c:v>
                </c:pt>
                <c:pt idx="19">
                  <c:v>73</c:v>
                </c:pt>
                <c:pt idx="20">
                  <c:v>74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86</c:v>
                </c:pt>
                <c:pt idx="54">
                  <c:v>87</c:v>
                </c:pt>
                <c:pt idx="55">
                  <c:v>86</c:v>
                </c:pt>
                <c:pt idx="56">
                  <c:v>86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91</c:v>
                </c:pt>
                <c:pt idx="62">
                  <c:v>90</c:v>
                </c:pt>
                <c:pt idx="63">
                  <c:v>91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86</c:v>
                </c:pt>
                <c:pt idx="68">
                  <c:v>85</c:v>
                </c:pt>
                <c:pt idx="69">
                  <c:v>81</c:v>
                </c:pt>
                <c:pt idx="70">
                  <c:v>81</c:v>
                </c:pt>
                <c:pt idx="71">
                  <c:v>82</c:v>
                </c:pt>
                <c:pt idx="72">
                  <c:v>82</c:v>
                </c:pt>
                <c:pt idx="73">
                  <c:v>83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87</c:v>
                </c:pt>
                <c:pt idx="79">
                  <c:v>87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91</c:v>
                </c:pt>
                <c:pt idx="87">
                  <c:v>89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89</c:v>
                </c:pt>
                <c:pt idx="92">
                  <c:v>87</c:v>
                </c:pt>
                <c:pt idx="93">
                  <c:v>87</c:v>
                </c:pt>
                <c:pt idx="94">
                  <c:v>88</c:v>
                </c:pt>
                <c:pt idx="95">
                  <c:v>87</c:v>
                </c:pt>
                <c:pt idx="96">
                  <c:v>86</c:v>
                </c:pt>
                <c:pt idx="97">
                  <c:v>85</c:v>
                </c:pt>
                <c:pt idx="98">
                  <c:v>85</c:v>
                </c:pt>
                <c:pt idx="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1483-F84A-BACC-DE27A99C75A0}"/>
            </c:ext>
          </c:extLst>
        </c:ser>
        <c:ser>
          <c:idx val="2"/>
          <c:order val="2"/>
          <c:tx>
            <c:v>Trial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Sheet1!$6:$6</c:f>
              <c:numCache>
                <c:formatCode>General</c:formatCode>
                <c:ptCount val="16384"/>
                <c:pt idx="0">
                  <c:v>33</c:v>
                </c:pt>
                <c:pt idx="1">
                  <c:v>92</c:v>
                </c:pt>
                <c:pt idx="2">
                  <c:v>152</c:v>
                </c:pt>
                <c:pt idx="3">
                  <c:v>212</c:v>
                </c:pt>
                <c:pt idx="4">
                  <c:v>292</c:v>
                </c:pt>
                <c:pt idx="5">
                  <c:v>361</c:v>
                </c:pt>
                <c:pt idx="6">
                  <c:v>424</c:v>
                </c:pt>
                <c:pt idx="7">
                  <c:v>497</c:v>
                </c:pt>
                <c:pt idx="8">
                  <c:v>560</c:v>
                </c:pt>
                <c:pt idx="9">
                  <c:v>619</c:v>
                </c:pt>
                <c:pt idx="10">
                  <c:v>692</c:v>
                </c:pt>
                <c:pt idx="11">
                  <c:v>755</c:v>
                </c:pt>
                <c:pt idx="12">
                  <c:v>827</c:v>
                </c:pt>
                <c:pt idx="13">
                  <c:v>892</c:v>
                </c:pt>
                <c:pt idx="14">
                  <c:v>947</c:v>
                </c:pt>
                <c:pt idx="15">
                  <c:v>1007</c:v>
                </c:pt>
                <c:pt idx="16">
                  <c:v>1067</c:v>
                </c:pt>
                <c:pt idx="17">
                  <c:v>1141</c:v>
                </c:pt>
                <c:pt idx="18">
                  <c:v>1202</c:v>
                </c:pt>
                <c:pt idx="19">
                  <c:v>1262</c:v>
                </c:pt>
                <c:pt idx="20">
                  <c:v>1322</c:v>
                </c:pt>
                <c:pt idx="21">
                  <c:v>1382</c:v>
                </c:pt>
                <c:pt idx="22">
                  <c:v>1442</c:v>
                </c:pt>
                <c:pt idx="23">
                  <c:v>1502</c:v>
                </c:pt>
                <c:pt idx="24">
                  <c:v>1565</c:v>
                </c:pt>
                <c:pt idx="25">
                  <c:v>1636</c:v>
                </c:pt>
                <c:pt idx="26">
                  <c:v>1698</c:v>
                </c:pt>
                <c:pt idx="27">
                  <c:v>1758</c:v>
                </c:pt>
                <c:pt idx="28">
                  <c:v>1818</c:v>
                </c:pt>
                <c:pt idx="29">
                  <c:v>1987</c:v>
                </c:pt>
                <c:pt idx="30">
                  <c:v>2045</c:v>
                </c:pt>
                <c:pt idx="31">
                  <c:v>2102</c:v>
                </c:pt>
                <c:pt idx="32">
                  <c:v>2177</c:v>
                </c:pt>
                <c:pt idx="33">
                  <c:v>2239</c:v>
                </c:pt>
                <c:pt idx="34">
                  <c:v>2312</c:v>
                </c:pt>
                <c:pt idx="35">
                  <c:v>2374</c:v>
                </c:pt>
                <c:pt idx="36">
                  <c:v>2447</c:v>
                </c:pt>
                <c:pt idx="37">
                  <c:v>2522</c:v>
                </c:pt>
                <c:pt idx="38">
                  <c:v>2597</c:v>
                </c:pt>
                <c:pt idx="39">
                  <c:v>2672</c:v>
                </c:pt>
                <c:pt idx="40">
                  <c:v>2734</c:v>
                </c:pt>
                <c:pt idx="41">
                  <c:v>2807</c:v>
                </c:pt>
                <c:pt idx="42">
                  <c:v>2869</c:v>
                </c:pt>
                <c:pt idx="43">
                  <c:v>2941</c:v>
                </c:pt>
                <c:pt idx="44">
                  <c:v>3004</c:v>
                </c:pt>
                <c:pt idx="45">
                  <c:v>3077</c:v>
                </c:pt>
                <c:pt idx="46">
                  <c:v>3140</c:v>
                </c:pt>
                <c:pt idx="47">
                  <c:v>3212</c:v>
                </c:pt>
                <c:pt idx="48">
                  <c:v>3274</c:v>
                </c:pt>
                <c:pt idx="49">
                  <c:v>3348</c:v>
                </c:pt>
                <c:pt idx="50">
                  <c:v>3421</c:v>
                </c:pt>
                <c:pt idx="51">
                  <c:v>3497</c:v>
                </c:pt>
                <c:pt idx="52">
                  <c:v>3557</c:v>
                </c:pt>
                <c:pt idx="53">
                  <c:v>3617</c:v>
                </c:pt>
                <c:pt idx="54">
                  <c:v>3677</c:v>
                </c:pt>
                <c:pt idx="55">
                  <c:v>3737</c:v>
                </c:pt>
                <c:pt idx="56">
                  <c:v>3812</c:v>
                </c:pt>
                <c:pt idx="57">
                  <c:v>3872</c:v>
                </c:pt>
                <c:pt idx="58">
                  <c:v>3946</c:v>
                </c:pt>
                <c:pt idx="59">
                  <c:v>4022</c:v>
                </c:pt>
                <c:pt idx="60">
                  <c:v>4084</c:v>
                </c:pt>
                <c:pt idx="61">
                  <c:v>4157</c:v>
                </c:pt>
                <c:pt idx="62">
                  <c:v>4219</c:v>
                </c:pt>
                <c:pt idx="63">
                  <c:v>4279</c:v>
                </c:pt>
                <c:pt idx="64">
                  <c:v>4352</c:v>
                </c:pt>
                <c:pt idx="65">
                  <c:v>4415</c:v>
                </c:pt>
                <c:pt idx="66">
                  <c:v>4487</c:v>
                </c:pt>
                <c:pt idx="67">
                  <c:v>4549</c:v>
                </c:pt>
                <c:pt idx="68">
                  <c:v>4621</c:v>
                </c:pt>
                <c:pt idx="69">
                  <c:v>4684</c:v>
                </c:pt>
                <c:pt idx="70">
                  <c:v>4756</c:v>
                </c:pt>
                <c:pt idx="71">
                  <c:v>4819</c:v>
                </c:pt>
                <c:pt idx="72">
                  <c:v>4892</c:v>
                </c:pt>
                <c:pt idx="73">
                  <c:v>4966</c:v>
                </c:pt>
                <c:pt idx="74">
                  <c:v>5041</c:v>
                </c:pt>
                <c:pt idx="75">
                  <c:v>5104</c:v>
                </c:pt>
                <c:pt idx="76">
                  <c:v>5176</c:v>
                </c:pt>
                <c:pt idx="77">
                  <c:v>5239</c:v>
                </c:pt>
                <c:pt idx="78">
                  <c:v>5312</c:v>
                </c:pt>
                <c:pt idx="79">
                  <c:v>5375</c:v>
                </c:pt>
                <c:pt idx="80">
                  <c:v>5435</c:v>
                </c:pt>
                <c:pt idx="81">
                  <c:v>5507</c:v>
                </c:pt>
                <c:pt idx="82">
                  <c:v>5582</c:v>
                </c:pt>
                <c:pt idx="83">
                  <c:v>5656</c:v>
                </c:pt>
                <c:pt idx="84">
                  <c:v>5719</c:v>
                </c:pt>
                <c:pt idx="85">
                  <c:v>5791</c:v>
                </c:pt>
                <c:pt idx="86">
                  <c:v>5867</c:v>
                </c:pt>
                <c:pt idx="87">
                  <c:v>5929</c:v>
                </c:pt>
                <c:pt idx="88">
                  <c:v>5990</c:v>
                </c:pt>
                <c:pt idx="89">
                  <c:v>6062</c:v>
                </c:pt>
                <c:pt idx="90">
                  <c:v>6136</c:v>
                </c:pt>
                <c:pt idx="91">
                  <c:v>6197</c:v>
                </c:pt>
                <c:pt idx="92">
                  <c:v>6287</c:v>
                </c:pt>
                <c:pt idx="93">
                  <c:v>6349</c:v>
                </c:pt>
                <c:pt idx="94">
                  <c:v>6424</c:v>
                </c:pt>
                <c:pt idx="95">
                  <c:v>6499</c:v>
                </c:pt>
                <c:pt idx="96">
                  <c:v>6571</c:v>
                </c:pt>
                <c:pt idx="97">
                  <c:v>6632</c:v>
                </c:pt>
                <c:pt idx="98">
                  <c:v>6692</c:v>
                </c:pt>
                <c:pt idx="99">
                  <c:v>6752</c:v>
                </c:pt>
              </c:numCache>
            </c:numRef>
          </c:xVal>
          <c:yVal>
            <c:numRef>
              <c:f>Sheet1!$5:$5</c:f>
              <c:numCache>
                <c:formatCode>General</c:formatCode>
                <c:ptCount val="16384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33</c:v>
                </c:pt>
                <c:pt idx="8">
                  <c:v>38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57</c:v>
                </c:pt>
                <c:pt idx="13">
                  <c:v>56</c:v>
                </c:pt>
                <c:pt idx="14">
                  <c:v>59</c:v>
                </c:pt>
                <c:pt idx="15">
                  <c:v>58</c:v>
                </c:pt>
                <c:pt idx="16">
                  <c:v>58</c:v>
                </c:pt>
                <c:pt idx="17">
                  <c:v>60</c:v>
                </c:pt>
                <c:pt idx="18">
                  <c:v>64</c:v>
                </c:pt>
                <c:pt idx="19">
                  <c:v>68</c:v>
                </c:pt>
                <c:pt idx="20">
                  <c:v>69</c:v>
                </c:pt>
                <c:pt idx="21">
                  <c:v>72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83</c:v>
                </c:pt>
                <c:pt idx="33">
                  <c:v>82</c:v>
                </c:pt>
                <c:pt idx="34">
                  <c:v>81</c:v>
                </c:pt>
                <c:pt idx="35">
                  <c:v>80</c:v>
                </c:pt>
                <c:pt idx="36">
                  <c:v>80</c:v>
                </c:pt>
                <c:pt idx="37">
                  <c:v>79</c:v>
                </c:pt>
                <c:pt idx="38">
                  <c:v>78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85</c:v>
                </c:pt>
                <c:pt idx="47">
                  <c:v>85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90</c:v>
                </c:pt>
                <c:pt idx="58">
                  <c:v>89</c:v>
                </c:pt>
                <c:pt idx="59">
                  <c:v>88</c:v>
                </c:pt>
                <c:pt idx="60">
                  <c:v>87</c:v>
                </c:pt>
                <c:pt idx="61">
                  <c:v>85</c:v>
                </c:pt>
                <c:pt idx="62">
                  <c:v>83</c:v>
                </c:pt>
                <c:pt idx="63">
                  <c:v>83</c:v>
                </c:pt>
                <c:pt idx="64">
                  <c:v>82</c:v>
                </c:pt>
                <c:pt idx="65">
                  <c:v>82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83</c:v>
                </c:pt>
                <c:pt idx="73">
                  <c:v>84</c:v>
                </c:pt>
                <c:pt idx="74">
                  <c:v>84</c:v>
                </c:pt>
                <c:pt idx="75">
                  <c:v>83</c:v>
                </c:pt>
                <c:pt idx="76">
                  <c:v>85</c:v>
                </c:pt>
                <c:pt idx="77">
                  <c:v>84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85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1483-F84A-BACC-DE27A99C75A0}"/>
            </c:ext>
          </c:extLst>
        </c:ser>
        <c:ser>
          <c:idx val="3"/>
          <c:order val="3"/>
          <c:tx>
            <c:v>Trial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Sheet1!$8:$8</c:f>
              <c:numCache>
                <c:formatCode>General</c:formatCode>
                <c:ptCount val="16384"/>
                <c:pt idx="0">
                  <c:v>33</c:v>
                </c:pt>
                <c:pt idx="1">
                  <c:v>104</c:v>
                </c:pt>
                <c:pt idx="2">
                  <c:v>176</c:v>
                </c:pt>
                <c:pt idx="3">
                  <c:v>238</c:v>
                </c:pt>
                <c:pt idx="4">
                  <c:v>299</c:v>
                </c:pt>
                <c:pt idx="5">
                  <c:v>371</c:v>
                </c:pt>
                <c:pt idx="6">
                  <c:v>433</c:v>
                </c:pt>
                <c:pt idx="7">
                  <c:v>505</c:v>
                </c:pt>
                <c:pt idx="8">
                  <c:v>569</c:v>
                </c:pt>
                <c:pt idx="9">
                  <c:v>626</c:v>
                </c:pt>
                <c:pt idx="10">
                  <c:v>686</c:v>
                </c:pt>
                <c:pt idx="11">
                  <c:v>746</c:v>
                </c:pt>
                <c:pt idx="12">
                  <c:v>808</c:v>
                </c:pt>
                <c:pt idx="13">
                  <c:v>869</c:v>
                </c:pt>
                <c:pt idx="14">
                  <c:v>942</c:v>
                </c:pt>
                <c:pt idx="15">
                  <c:v>1017</c:v>
                </c:pt>
                <c:pt idx="16">
                  <c:v>1078</c:v>
                </c:pt>
                <c:pt idx="17">
                  <c:v>1151</c:v>
                </c:pt>
                <c:pt idx="18">
                  <c:v>1213</c:v>
                </c:pt>
                <c:pt idx="19">
                  <c:v>1286</c:v>
                </c:pt>
                <c:pt idx="20">
                  <c:v>1361</c:v>
                </c:pt>
                <c:pt idx="21">
                  <c:v>1437</c:v>
                </c:pt>
                <c:pt idx="22">
                  <c:v>1511</c:v>
                </c:pt>
                <c:pt idx="23">
                  <c:v>1572</c:v>
                </c:pt>
                <c:pt idx="24">
                  <c:v>1646</c:v>
                </c:pt>
                <c:pt idx="25">
                  <c:v>1709</c:v>
                </c:pt>
                <c:pt idx="26">
                  <c:v>1766</c:v>
                </c:pt>
                <c:pt idx="27">
                  <c:v>1841</c:v>
                </c:pt>
                <c:pt idx="28">
                  <c:v>1916</c:v>
                </c:pt>
                <c:pt idx="29">
                  <c:v>1991</c:v>
                </c:pt>
                <c:pt idx="30">
                  <c:v>2054</c:v>
                </c:pt>
                <c:pt idx="31">
                  <c:v>2111</c:v>
                </c:pt>
                <c:pt idx="32">
                  <c:v>2185</c:v>
                </c:pt>
                <c:pt idx="33">
                  <c:v>2248</c:v>
                </c:pt>
                <c:pt idx="34">
                  <c:v>2309</c:v>
                </c:pt>
                <c:pt idx="35">
                  <c:v>2380</c:v>
                </c:pt>
                <c:pt idx="36">
                  <c:v>2444</c:v>
                </c:pt>
                <c:pt idx="37">
                  <c:v>2504</c:v>
                </c:pt>
                <c:pt idx="38">
                  <c:v>2576</c:v>
                </c:pt>
                <c:pt idx="39">
                  <c:v>2654</c:v>
                </c:pt>
                <c:pt idx="40">
                  <c:v>2714</c:v>
                </c:pt>
                <c:pt idx="41">
                  <c:v>2774</c:v>
                </c:pt>
                <c:pt idx="42">
                  <c:v>2845</c:v>
                </c:pt>
                <c:pt idx="43">
                  <c:v>2906</c:v>
                </c:pt>
                <c:pt idx="44">
                  <c:v>2966</c:v>
                </c:pt>
                <c:pt idx="45">
                  <c:v>3026</c:v>
                </c:pt>
                <c:pt idx="46">
                  <c:v>3101</c:v>
                </c:pt>
                <c:pt idx="47">
                  <c:v>3175</c:v>
                </c:pt>
                <c:pt idx="48">
                  <c:v>3239</c:v>
                </c:pt>
                <c:pt idx="49">
                  <c:v>3299</c:v>
                </c:pt>
                <c:pt idx="50">
                  <c:v>3371</c:v>
                </c:pt>
                <c:pt idx="51">
                  <c:v>3434</c:v>
                </c:pt>
                <c:pt idx="52">
                  <c:v>3505</c:v>
                </c:pt>
                <c:pt idx="53">
                  <c:v>3581</c:v>
                </c:pt>
                <c:pt idx="54">
                  <c:v>3656</c:v>
                </c:pt>
                <c:pt idx="55">
                  <c:v>3719</c:v>
                </c:pt>
                <c:pt idx="56">
                  <c:v>3794</c:v>
                </c:pt>
                <c:pt idx="57">
                  <c:v>3853</c:v>
                </c:pt>
                <c:pt idx="58">
                  <c:v>3926</c:v>
                </c:pt>
                <c:pt idx="59">
                  <c:v>3988</c:v>
                </c:pt>
                <c:pt idx="60">
                  <c:v>4061</c:v>
                </c:pt>
                <c:pt idx="61">
                  <c:v>4136</c:v>
                </c:pt>
                <c:pt idx="62">
                  <c:v>4211</c:v>
                </c:pt>
                <c:pt idx="63">
                  <c:v>4286</c:v>
                </c:pt>
                <c:pt idx="64">
                  <c:v>4346</c:v>
                </c:pt>
                <c:pt idx="65">
                  <c:v>4406</c:v>
                </c:pt>
                <c:pt idx="66">
                  <c:v>4466</c:v>
                </c:pt>
                <c:pt idx="67">
                  <c:v>4540</c:v>
                </c:pt>
                <c:pt idx="68">
                  <c:v>4615</c:v>
                </c:pt>
                <c:pt idx="69">
                  <c:v>4692</c:v>
                </c:pt>
                <c:pt idx="70">
                  <c:v>4753</c:v>
                </c:pt>
                <c:pt idx="71">
                  <c:v>4814</c:v>
                </c:pt>
                <c:pt idx="72">
                  <c:v>4874</c:v>
                </c:pt>
                <c:pt idx="73">
                  <c:v>4946</c:v>
                </c:pt>
                <c:pt idx="74">
                  <c:v>5009</c:v>
                </c:pt>
                <c:pt idx="75">
                  <c:v>5069</c:v>
                </c:pt>
                <c:pt idx="76">
                  <c:v>5142</c:v>
                </c:pt>
                <c:pt idx="77">
                  <c:v>5216</c:v>
                </c:pt>
                <c:pt idx="78">
                  <c:v>5279</c:v>
                </c:pt>
                <c:pt idx="79">
                  <c:v>5338</c:v>
                </c:pt>
                <c:pt idx="80">
                  <c:v>5411</c:v>
                </c:pt>
                <c:pt idx="81">
                  <c:v>5485</c:v>
                </c:pt>
                <c:pt idx="82">
                  <c:v>5549</c:v>
                </c:pt>
                <c:pt idx="83">
                  <c:v>5609</c:v>
                </c:pt>
                <c:pt idx="84">
                  <c:v>5680</c:v>
                </c:pt>
                <c:pt idx="85">
                  <c:v>5744</c:v>
                </c:pt>
                <c:pt idx="86">
                  <c:v>5818</c:v>
                </c:pt>
                <c:pt idx="87">
                  <c:v>5890</c:v>
                </c:pt>
                <c:pt idx="88">
                  <c:v>5954</c:v>
                </c:pt>
                <c:pt idx="89">
                  <c:v>6025</c:v>
                </c:pt>
                <c:pt idx="90">
                  <c:v>6117</c:v>
                </c:pt>
                <c:pt idx="91">
                  <c:v>6178</c:v>
                </c:pt>
                <c:pt idx="92">
                  <c:v>6251</c:v>
                </c:pt>
                <c:pt idx="93">
                  <c:v>6329</c:v>
                </c:pt>
                <c:pt idx="94">
                  <c:v>6400</c:v>
                </c:pt>
                <c:pt idx="95">
                  <c:v>6464</c:v>
                </c:pt>
                <c:pt idx="96">
                  <c:v>6537</c:v>
                </c:pt>
                <c:pt idx="97">
                  <c:v>6599</c:v>
                </c:pt>
                <c:pt idx="98">
                  <c:v>6671</c:v>
                </c:pt>
                <c:pt idx="99">
                  <c:v>6734</c:v>
                </c:pt>
              </c:numCache>
            </c:numRef>
          </c:xVal>
          <c:yVal>
            <c:numRef>
              <c:f>Sheet1!$7:$7</c:f>
              <c:numCache>
                <c:formatCode>General</c:formatCode>
                <c:ptCount val="16384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25</c:v>
                </c:pt>
                <c:pt idx="7">
                  <c:v>34</c:v>
                </c:pt>
                <c:pt idx="8">
                  <c:v>43</c:v>
                </c:pt>
                <c:pt idx="9">
                  <c:v>52</c:v>
                </c:pt>
                <c:pt idx="10">
                  <c:v>58</c:v>
                </c:pt>
                <c:pt idx="11">
                  <c:v>60</c:v>
                </c:pt>
                <c:pt idx="12">
                  <c:v>59</c:v>
                </c:pt>
                <c:pt idx="13">
                  <c:v>57</c:v>
                </c:pt>
                <c:pt idx="14">
                  <c:v>57</c:v>
                </c:pt>
                <c:pt idx="15">
                  <c:v>56</c:v>
                </c:pt>
                <c:pt idx="16">
                  <c:v>52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51</c:v>
                </c:pt>
                <c:pt idx="21">
                  <c:v>54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58</c:v>
                </c:pt>
                <c:pt idx="27">
                  <c:v>59</c:v>
                </c:pt>
                <c:pt idx="28">
                  <c:v>62</c:v>
                </c:pt>
                <c:pt idx="29">
                  <c:v>64</c:v>
                </c:pt>
                <c:pt idx="30">
                  <c:v>67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80</c:v>
                </c:pt>
                <c:pt idx="38">
                  <c:v>83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87</c:v>
                </c:pt>
                <c:pt idx="43">
                  <c:v>87</c:v>
                </c:pt>
                <c:pt idx="44">
                  <c:v>89</c:v>
                </c:pt>
                <c:pt idx="45">
                  <c:v>87</c:v>
                </c:pt>
                <c:pt idx="46">
                  <c:v>92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101</c:v>
                </c:pt>
                <c:pt idx="51">
                  <c:v>101</c:v>
                </c:pt>
                <c:pt idx="52">
                  <c:v>99</c:v>
                </c:pt>
                <c:pt idx="53">
                  <c:v>97</c:v>
                </c:pt>
                <c:pt idx="54">
                  <c:v>94</c:v>
                </c:pt>
                <c:pt idx="55">
                  <c:v>93</c:v>
                </c:pt>
                <c:pt idx="56">
                  <c:v>91</c:v>
                </c:pt>
                <c:pt idx="57">
                  <c:v>91</c:v>
                </c:pt>
                <c:pt idx="58">
                  <c:v>88</c:v>
                </c:pt>
                <c:pt idx="59">
                  <c:v>87</c:v>
                </c:pt>
                <c:pt idx="60">
                  <c:v>84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87</c:v>
                </c:pt>
                <c:pt idx="65">
                  <c:v>85</c:v>
                </c:pt>
                <c:pt idx="66">
                  <c:v>82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86</c:v>
                </c:pt>
                <c:pt idx="81">
                  <c:v>85</c:v>
                </c:pt>
                <c:pt idx="82">
                  <c:v>83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85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84</c:v>
                </c:pt>
                <c:pt idx="9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483-F84A-BACC-DE27A99C75A0}"/>
            </c:ext>
          </c:extLst>
        </c:ser>
        <c:ser>
          <c:idx val="4"/>
          <c:order val="4"/>
          <c:tx>
            <c:v>Trial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Sheet1!$10:$10</c:f>
              <c:numCache>
                <c:formatCode>General</c:formatCode>
                <c:ptCount val="16384"/>
                <c:pt idx="0">
                  <c:v>33</c:v>
                </c:pt>
                <c:pt idx="1">
                  <c:v>97</c:v>
                </c:pt>
                <c:pt idx="2">
                  <c:v>160</c:v>
                </c:pt>
                <c:pt idx="3">
                  <c:v>231</c:v>
                </c:pt>
                <c:pt idx="4">
                  <c:v>295</c:v>
                </c:pt>
                <c:pt idx="5">
                  <c:v>355</c:v>
                </c:pt>
                <c:pt idx="6">
                  <c:v>442</c:v>
                </c:pt>
                <c:pt idx="7">
                  <c:v>516</c:v>
                </c:pt>
                <c:pt idx="8">
                  <c:v>592</c:v>
                </c:pt>
                <c:pt idx="9">
                  <c:v>655</c:v>
                </c:pt>
                <c:pt idx="10">
                  <c:v>727</c:v>
                </c:pt>
                <c:pt idx="11">
                  <c:v>790</c:v>
                </c:pt>
                <c:pt idx="12">
                  <c:v>865</c:v>
                </c:pt>
                <c:pt idx="13">
                  <c:v>923</c:v>
                </c:pt>
                <c:pt idx="14">
                  <c:v>997</c:v>
                </c:pt>
                <c:pt idx="15">
                  <c:v>1072</c:v>
                </c:pt>
                <c:pt idx="16">
                  <c:v>1147</c:v>
                </c:pt>
                <c:pt idx="17">
                  <c:v>1223</c:v>
                </c:pt>
                <c:pt idx="18">
                  <c:v>1284</c:v>
                </c:pt>
                <c:pt idx="19">
                  <c:v>1360</c:v>
                </c:pt>
                <c:pt idx="20">
                  <c:v>1447</c:v>
                </c:pt>
                <c:pt idx="21">
                  <c:v>1509</c:v>
                </c:pt>
                <c:pt idx="22">
                  <c:v>1582</c:v>
                </c:pt>
                <c:pt idx="23">
                  <c:v>1657</c:v>
                </c:pt>
                <c:pt idx="24">
                  <c:v>1731</c:v>
                </c:pt>
                <c:pt idx="25">
                  <c:v>1807</c:v>
                </c:pt>
                <c:pt idx="26">
                  <c:v>1869</c:v>
                </c:pt>
                <c:pt idx="27">
                  <c:v>1941</c:v>
                </c:pt>
                <c:pt idx="28">
                  <c:v>2017</c:v>
                </c:pt>
                <c:pt idx="29">
                  <c:v>2092</c:v>
                </c:pt>
                <c:pt idx="30">
                  <c:v>2154</c:v>
                </c:pt>
                <c:pt idx="31">
                  <c:v>2214</c:v>
                </c:pt>
                <c:pt idx="32">
                  <c:v>2287</c:v>
                </c:pt>
                <c:pt idx="33">
                  <c:v>2362</c:v>
                </c:pt>
                <c:pt idx="34">
                  <c:v>2424</c:v>
                </c:pt>
                <c:pt idx="35">
                  <c:v>2496</c:v>
                </c:pt>
                <c:pt idx="36">
                  <c:v>2572</c:v>
                </c:pt>
                <c:pt idx="37">
                  <c:v>2647</c:v>
                </c:pt>
                <c:pt idx="38">
                  <c:v>2710</c:v>
                </c:pt>
                <c:pt idx="39">
                  <c:v>2783</c:v>
                </c:pt>
                <c:pt idx="40">
                  <c:v>2857</c:v>
                </c:pt>
                <c:pt idx="41">
                  <c:v>2920</c:v>
                </c:pt>
                <c:pt idx="42">
                  <c:v>2979</c:v>
                </c:pt>
                <c:pt idx="43">
                  <c:v>3051</c:v>
                </c:pt>
                <c:pt idx="44">
                  <c:v>3115</c:v>
                </c:pt>
                <c:pt idx="45">
                  <c:v>3174</c:v>
                </c:pt>
                <c:pt idx="46">
                  <c:v>3248</c:v>
                </c:pt>
                <c:pt idx="47">
                  <c:v>3309</c:v>
                </c:pt>
                <c:pt idx="48">
                  <c:v>3389</c:v>
                </c:pt>
                <c:pt idx="49">
                  <c:v>3458</c:v>
                </c:pt>
                <c:pt idx="50">
                  <c:v>3520</c:v>
                </c:pt>
                <c:pt idx="51">
                  <c:v>3592</c:v>
                </c:pt>
                <c:pt idx="52">
                  <c:v>3655</c:v>
                </c:pt>
                <c:pt idx="53">
                  <c:v>3727</c:v>
                </c:pt>
                <c:pt idx="54">
                  <c:v>3789</c:v>
                </c:pt>
                <c:pt idx="55">
                  <c:v>3862</c:v>
                </c:pt>
                <c:pt idx="56">
                  <c:v>3925</c:v>
                </c:pt>
                <c:pt idx="57">
                  <c:v>3997</c:v>
                </c:pt>
                <c:pt idx="58">
                  <c:v>4071</c:v>
                </c:pt>
                <c:pt idx="59">
                  <c:v>4147</c:v>
                </c:pt>
                <c:pt idx="60">
                  <c:v>4211</c:v>
                </c:pt>
                <c:pt idx="61">
                  <c:v>4282</c:v>
                </c:pt>
                <c:pt idx="62">
                  <c:v>4357</c:v>
                </c:pt>
                <c:pt idx="63">
                  <c:v>4435</c:v>
                </c:pt>
                <c:pt idx="64">
                  <c:v>4495</c:v>
                </c:pt>
                <c:pt idx="65">
                  <c:v>4555</c:v>
                </c:pt>
                <c:pt idx="66">
                  <c:v>4627</c:v>
                </c:pt>
                <c:pt idx="67">
                  <c:v>4690</c:v>
                </c:pt>
                <c:pt idx="68">
                  <c:v>4761</c:v>
                </c:pt>
                <c:pt idx="69">
                  <c:v>4823</c:v>
                </c:pt>
                <c:pt idx="70">
                  <c:v>4882</c:v>
                </c:pt>
                <c:pt idx="71">
                  <c:v>4945</c:v>
                </c:pt>
                <c:pt idx="72">
                  <c:v>5005</c:v>
                </c:pt>
                <c:pt idx="73">
                  <c:v>5103</c:v>
                </c:pt>
                <c:pt idx="74">
                  <c:v>5257</c:v>
                </c:pt>
                <c:pt idx="75">
                  <c:v>5394</c:v>
                </c:pt>
                <c:pt idx="76">
                  <c:v>5455</c:v>
                </c:pt>
                <c:pt idx="77">
                  <c:v>5528</c:v>
                </c:pt>
                <c:pt idx="78">
                  <c:v>5589</c:v>
                </c:pt>
                <c:pt idx="79">
                  <c:v>5650</c:v>
                </c:pt>
                <c:pt idx="80">
                  <c:v>5722</c:v>
                </c:pt>
                <c:pt idx="81">
                  <c:v>5782</c:v>
                </c:pt>
                <c:pt idx="82">
                  <c:v>5842</c:v>
                </c:pt>
                <c:pt idx="83">
                  <c:v>5902</c:v>
                </c:pt>
                <c:pt idx="84">
                  <c:v>5962</c:v>
                </c:pt>
                <c:pt idx="85">
                  <c:v>6025</c:v>
                </c:pt>
                <c:pt idx="86">
                  <c:v>6096</c:v>
                </c:pt>
                <c:pt idx="87">
                  <c:v>6160</c:v>
                </c:pt>
                <c:pt idx="88">
                  <c:v>6220</c:v>
                </c:pt>
                <c:pt idx="89">
                  <c:v>6292</c:v>
                </c:pt>
                <c:pt idx="90">
                  <c:v>6355</c:v>
                </c:pt>
                <c:pt idx="91">
                  <c:v>6427</c:v>
                </c:pt>
                <c:pt idx="92">
                  <c:v>6490</c:v>
                </c:pt>
                <c:pt idx="93">
                  <c:v>6563</c:v>
                </c:pt>
                <c:pt idx="94">
                  <c:v>6625</c:v>
                </c:pt>
                <c:pt idx="95">
                  <c:v>6698</c:v>
                </c:pt>
                <c:pt idx="96">
                  <c:v>6772</c:v>
                </c:pt>
                <c:pt idx="97">
                  <c:v>6835</c:v>
                </c:pt>
                <c:pt idx="98">
                  <c:v>6894</c:v>
                </c:pt>
                <c:pt idx="99">
                  <c:v>6969</c:v>
                </c:pt>
              </c:numCache>
            </c:numRef>
          </c:xVal>
          <c:yVal>
            <c:numRef>
              <c:f>Sheet1!$9:$9</c:f>
              <c:numCache>
                <c:formatCode>General</c:formatCode>
                <c:ptCount val="16384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37</c:v>
                </c:pt>
                <c:pt idx="13">
                  <c:v>43</c:v>
                </c:pt>
                <c:pt idx="14">
                  <c:v>50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57</c:v>
                </c:pt>
                <c:pt idx="23">
                  <c:v>61</c:v>
                </c:pt>
                <c:pt idx="24">
                  <c:v>65</c:v>
                </c:pt>
                <c:pt idx="25">
                  <c:v>69</c:v>
                </c:pt>
                <c:pt idx="26">
                  <c:v>70</c:v>
                </c:pt>
                <c:pt idx="27">
                  <c:v>69</c:v>
                </c:pt>
                <c:pt idx="28">
                  <c:v>69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77</c:v>
                </c:pt>
                <c:pt idx="43">
                  <c:v>79</c:v>
                </c:pt>
                <c:pt idx="44">
                  <c:v>81</c:v>
                </c:pt>
                <c:pt idx="45">
                  <c:v>81</c:v>
                </c:pt>
                <c:pt idx="46">
                  <c:v>82</c:v>
                </c:pt>
                <c:pt idx="47">
                  <c:v>81</c:v>
                </c:pt>
                <c:pt idx="48">
                  <c:v>81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86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88</c:v>
                </c:pt>
                <c:pt idx="57">
                  <c:v>78</c:v>
                </c:pt>
                <c:pt idx="58">
                  <c:v>72</c:v>
                </c:pt>
                <c:pt idx="59">
                  <c:v>81</c:v>
                </c:pt>
                <c:pt idx="60">
                  <c:v>83</c:v>
                </c:pt>
                <c:pt idx="61">
                  <c:v>82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84</c:v>
                </c:pt>
                <c:pt idx="67">
                  <c:v>83</c:v>
                </c:pt>
                <c:pt idx="68">
                  <c:v>84</c:v>
                </c:pt>
                <c:pt idx="69">
                  <c:v>83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83</c:v>
                </c:pt>
                <c:pt idx="74">
                  <c:v>82</c:v>
                </c:pt>
                <c:pt idx="75">
                  <c:v>81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82</c:v>
                </c:pt>
                <c:pt idx="81">
                  <c:v>83</c:v>
                </c:pt>
                <c:pt idx="82">
                  <c:v>83</c:v>
                </c:pt>
                <c:pt idx="83">
                  <c:v>81</c:v>
                </c:pt>
                <c:pt idx="84">
                  <c:v>81</c:v>
                </c:pt>
                <c:pt idx="85">
                  <c:v>80</c:v>
                </c:pt>
                <c:pt idx="86">
                  <c:v>82</c:v>
                </c:pt>
                <c:pt idx="87">
                  <c:v>82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82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82</c:v>
                </c:pt>
                <c:pt idx="99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483-F84A-BACC-DE27A99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68223"/>
        <c:axId val="1283169871"/>
      </c:scatterChart>
      <c:valAx>
        <c:axId val="1283168223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69871"/>
        <c:crosses val="autoZero"/>
        <c:crossBetween val="midCat"/>
      </c:valAx>
      <c:valAx>
        <c:axId val="12831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Shoulder Extension Degree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13</xdr:row>
      <xdr:rowOff>38100</xdr:rowOff>
    </xdr:from>
    <xdr:to>
      <xdr:col>17</xdr:col>
      <xdr:colOff>457200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A2524-31A8-7146-A94C-B8EEA66D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0BC-099C-DA4D-9FAF-E5FFEB3B534F}">
  <dimension ref="A1:CV10"/>
  <sheetViews>
    <sheetView tabSelected="1" workbookViewId="0">
      <selection activeCell="P16" sqref="P16"/>
    </sheetView>
  </sheetViews>
  <sheetFormatPr baseColWidth="10" defaultRowHeight="16" x14ac:dyDescent="0.2"/>
  <sheetData>
    <row r="1" spans="1:100" x14ac:dyDescent="0.2">
      <c r="A1">
        <v>19</v>
      </c>
      <c r="B1">
        <v>19</v>
      </c>
      <c r="C1">
        <v>19</v>
      </c>
      <c r="D1">
        <v>19</v>
      </c>
      <c r="E1">
        <v>17</v>
      </c>
      <c r="F1">
        <v>18</v>
      </c>
      <c r="G1">
        <v>19</v>
      </c>
      <c r="H1">
        <v>21</v>
      </c>
      <c r="I1">
        <v>21</v>
      </c>
      <c r="J1">
        <v>23</v>
      </c>
      <c r="K1">
        <v>27</v>
      </c>
      <c r="L1">
        <v>34</v>
      </c>
      <c r="M1">
        <v>42</v>
      </c>
      <c r="N1">
        <v>47</v>
      </c>
      <c r="O1">
        <v>48</v>
      </c>
      <c r="P1">
        <v>48</v>
      </c>
      <c r="Q1">
        <v>57</v>
      </c>
      <c r="R1">
        <v>58</v>
      </c>
      <c r="S1">
        <v>57</v>
      </c>
      <c r="T1">
        <v>56</v>
      </c>
      <c r="U1">
        <v>57</v>
      </c>
      <c r="V1">
        <v>59</v>
      </c>
      <c r="W1">
        <v>61</v>
      </c>
      <c r="X1">
        <v>62</v>
      </c>
      <c r="Y1">
        <v>62</v>
      </c>
      <c r="Z1">
        <v>62</v>
      </c>
      <c r="AA1">
        <v>64</v>
      </c>
      <c r="AB1">
        <v>69</v>
      </c>
      <c r="AC1">
        <v>72</v>
      </c>
      <c r="AD1">
        <v>73</v>
      </c>
      <c r="AE1">
        <v>75</v>
      </c>
      <c r="AF1">
        <v>77</v>
      </c>
      <c r="AG1">
        <v>78</v>
      </c>
      <c r="AH1">
        <v>80</v>
      </c>
      <c r="AI1">
        <v>81</v>
      </c>
      <c r="AJ1">
        <v>82</v>
      </c>
      <c r="AK1">
        <v>81</v>
      </c>
      <c r="AL1">
        <v>83</v>
      </c>
      <c r="AM1">
        <v>83</v>
      </c>
      <c r="AN1">
        <v>79</v>
      </c>
      <c r="AO1">
        <v>80</v>
      </c>
      <c r="AP1">
        <v>80</v>
      </c>
      <c r="AQ1">
        <v>83</v>
      </c>
      <c r="AR1">
        <v>85</v>
      </c>
      <c r="AS1">
        <v>87</v>
      </c>
      <c r="AT1">
        <v>88</v>
      </c>
      <c r="AU1">
        <v>82</v>
      </c>
      <c r="AV1">
        <v>87</v>
      </c>
      <c r="AW1">
        <v>86</v>
      </c>
      <c r="AX1">
        <v>89</v>
      </c>
      <c r="AY1">
        <v>89</v>
      </c>
      <c r="AZ1">
        <v>88</v>
      </c>
      <c r="BA1">
        <v>88</v>
      </c>
      <c r="BB1">
        <v>88</v>
      </c>
      <c r="BC1">
        <v>89</v>
      </c>
      <c r="BD1">
        <v>89</v>
      </c>
      <c r="BE1">
        <v>90</v>
      </c>
      <c r="BF1">
        <v>90</v>
      </c>
      <c r="BG1">
        <v>92</v>
      </c>
      <c r="BH1">
        <v>91</v>
      </c>
      <c r="BI1">
        <v>94</v>
      </c>
      <c r="BJ1">
        <v>94</v>
      </c>
      <c r="BK1">
        <v>93</v>
      </c>
      <c r="BL1">
        <v>92</v>
      </c>
      <c r="BM1">
        <v>91</v>
      </c>
      <c r="BN1">
        <v>91</v>
      </c>
      <c r="BO1">
        <v>92</v>
      </c>
      <c r="BP1">
        <v>94</v>
      </c>
      <c r="BQ1">
        <v>94</v>
      </c>
      <c r="BR1">
        <v>94</v>
      </c>
      <c r="BS1">
        <v>92</v>
      </c>
      <c r="BT1">
        <v>91</v>
      </c>
      <c r="BU1">
        <v>91</v>
      </c>
      <c r="BV1">
        <v>93</v>
      </c>
      <c r="BW1">
        <v>93</v>
      </c>
      <c r="BX1">
        <v>92</v>
      </c>
      <c r="BY1">
        <v>93</v>
      </c>
      <c r="BZ1">
        <v>93</v>
      </c>
      <c r="CA1">
        <v>91</v>
      </c>
      <c r="CB1">
        <v>91</v>
      </c>
      <c r="CC1">
        <v>90</v>
      </c>
      <c r="CD1">
        <v>90</v>
      </c>
      <c r="CE1">
        <v>91</v>
      </c>
      <c r="CF1">
        <v>90</v>
      </c>
      <c r="CG1">
        <v>91</v>
      </c>
      <c r="CH1">
        <v>91</v>
      </c>
      <c r="CI1">
        <v>93</v>
      </c>
      <c r="CJ1">
        <v>90</v>
      </c>
      <c r="CK1">
        <v>92</v>
      </c>
      <c r="CL1">
        <v>93</v>
      </c>
      <c r="CM1">
        <v>91</v>
      </c>
      <c r="CN1">
        <v>90</v>
      </c>
      <c r="CO1">
        <v>90</v>
      </c>
      <c r="CP1">
        <v>88</v>
      </c>
      <c r="CQ1">
        <v>90</v>
      </c>
      <c r="CR1">
        <v>91</v>
      </c>
      <c r="CS1">
        <v>90</v>
      </c>
      <c r="CT1">
        <v>89</v>
      </c>
      <c r="CU1">
        <v>88</v>
      </c>
      <c r="CV1">
        <v>90</v>
      </c>
    </row>
    <row r="2" spans="1:100" x14ac:dyDescent="0.2">
      <c r="A2">
        <v>33</v>
      </c>
      <c r="B2">
        <v>95</v>
      </c>
      <c r="C2">
        <v>168</v>
      </c>
      <c r="D2">
        <v>230</v>
      </c>
      <c r="E2">
        <v>305</v>
      </c>
      <c r="F2">
        <v>377</v>
      </c>
      <c r="G2">
        <v>438</v>
      </c>
      <c r="H2">
        <v>498</v>
      </c>
      <c r="I2">
        <v>558</v>
      </c>
      <c r="J2">
        <v>618</v>
      </c>
      <c r="K2">
        <v>678</v>
      </c>
      <c r="L2">
        <v>740</v>
      </c>
      <c r="M2">
        <v>814</v>
      </c>
      <c r="N2">
        <v>875</v>
      </c>
      <c r="O2">
        <v>948</v>
      </c>
      <c r="P2">
        <v>1093</v>
      </c>
      <c r="Q2">
        <v>1191</v>
      </c>
      <c r="R2">
        <v>1266</v>
      </c>
      <c r="S2">
        <v>1338</v>
      </c>
      <c r="T2">
        <v>1400</v>
      </c>
      <c r="U2">
        <v>1472</v>
      </c>
      <c r="V2">
        <v>1535</v>
      </c>
      <c r="W2">
        <v>1607</v>
      </c>
      <c r="X2">
        <v>1670</v>
      </c>
      <c r="Y2">
        <v>1743</v>
      </c>
      <c r="Z2">
        <v>1807</v>
      </c>
      <c r="AA2">
        <v>1877</v>
      </c>
      <c r="AB2">
        <v>1938</v>
      </c>
      <c r="AC2">
        <v>1998</v>
      </c>
      <c r="AD2">
        <v>2060</v>
      </c>
      <c r="AE2">
        <v>2120</v>
      </c>
      <c r="AF2">
        <v>2192</v>
      </c>
      <c r="AG2">
        <v>2253</v>
      </c>
      <c r="AH2">
        <v>2314</v>
      </c>
      <c r="AI2">
        <v>2373</v>
      </c>
      <c r="AJ2">
        <v>2433</v>
      </c>
      <c r="AK2">
        <v>2493</v>
      </c>
      <c r="AL2">
        <v>2640</v>
      </c>
      <c r="AM2">
        <v>2804</v>
      </c>
      <c r="AN2">
        <v>2870</v>
      </c>
      <c r="AO2">
        <v>2943</v>
      </c>
      <c r="AP2">
        <v>3006</v>
      </c>
      <c r="AQ2">
        <v>3077</v>
      </c>
      <c r="AR2">
        <v>3140</v>
      </c>
      <c r="AS2">
        <v>3213</v>
      </c>
      <c r="AT2">
        <v>3275</v>
      </c>
      <c r="AU2">
        <v>3348</v>
      </c>
      <c r="AV2">
        <v>3408</v>
      </c>
      <c r="AW2">
        <v>3468</v>
      </c>
      <c r="AX2">
        <v>3528</v>
      </c>
      <c r="AY2">
        <v>3590</v>
      </c>
      <c r="AZ2">
        <v>3662</v>
      </c>
      <c r="BA2">
        <v>3727</v>
      </c>
      <c r="BB2">
        <v>3797</v>
      </c>
      <c r="BC2">
        <v>3875</v>
      </c>
      <c r="BD2">
        <v>3948</v>
      </c>
      <c r="BE2">
        <v>4011</v>
      </c>
      <c r="BF2">
        <v>4082</v>
      </c>
      <c r="BG2">
        <v>4143</v>
      </c>
      <c r="BH2">
        <v>4205</v>
      </c>
      <c r="BI2">
        <v>4277</v>
      </c>
      <c r="BJ2">
        <v>4338</v>
      </c>
      <c r="BK2">
        <v>4398</v>
      </c>
      <c r="BL2">
        <v>4458</v>
      </c>
      <c r="BM2">
        <v>4518</v>
      </c>
      <c r="BN2">
        <v>4580</v>
      </c>
      <c r="BO2">
        <v>4653</v>
      </c>
      <c r="BP2">
        <v>4716</v>
      </c>
      <c r="BQ2">
        <v>4787</v>
      </c>
      <c r="BR2">
        <v>4866</v>
      </c>
      <c r="BS2">
        <v>4938</v>
      </c>
      <c r="BT2">
        <v>5001</v>
      </c>
      <c r="BU2">
        <v>5073</v>
      </c>
      <c r="BV2">
        <v>5148</v>
      </c>
      <c r="BW2">
        <v>5210</v>
      </c>
      <c r="BX2">
        <v>5271</v>
      </c>
      <c r="BY2">
        <v>5342</v>
      </c>
      <c r="BZ2">
        <v>5403</v>
      </c>
      <c r="CA2">
        <v>5477</v>
      </c>
      <c r="CB2">
        <v>5538</v>
      </c>
      <c r="CC2">
        <v>5601</v>
      </c>
      <c r="CD2">
        <v>5672</v>
      </c>
      <c r="CE2">
        <v>5733</v>
      </c>
      <c r="CF2">
        <v>5793</v>
      </c>
      <c r="CG2">
        <v>5855</v>
      </c>
      <c r="CH2">
        <v>5914</v>
      </c>
      <c r="CI2">
        <v>5975</v>
      </c>
      <c r="CJ2">
        <v>6048</v>
      </c>
      <c r="CK2">
        <v>6122</v>
      </c>
      <c r="CL2">
        <v>6198</v>
      </c>
      <c r="CM2">
        <v>6273</v>
      </c>
      <c r="CN2">
        <v>6347</v>
      </c>
      <c r="CO2">
        <v>6411</v>
      </c>
      <c r="CP2">
        <v>6483</v>
      </c>
      <c r="CQ2">
        <v>6558</v>
      </c>
      <c r="CR2">
        <v>6620</v>
      </c>
      <c r="CS2">
        <v>6693</v>
      </c>
      <c r="CT2">
        <v>6755</v>
      </c>
      <c r="CU2">
        <v>6827</v>
      </c>
      <c r="CV2">
        <v>6888</v>
      </c>
    </row>
    <row r="3" spans="1:100" x14ac:dyDescent="0.2">
      <c r="A3">
        <v>14</v>
      </c>
      <c r="B3">
        <v>14</v>
      </c>
      <c r="C3">
        <v>16</v>
      </c>
      <c r="D3">
        <v>19</v>
      </c>
      <c r="E3">
        <v>25</v>
      </c>
      <c r="F3">
        <v>32</v>
      </c>
      <c r="G3">
        <v>42</v>
      </c>
      <c r="H3">
        <v>50</v>
      </c>
      <c r="I3">
        <v>59</v>
      </c>
      <c r="J3">
        <v>65</v>
      </c>
      <c r="K3">
        <v>70</v>
      </c>
      <c r="L3">
        <v>74</v>
      </c>
      <c r="M3">
        <v>74</v>
      </c>
      <c r="N3">
        <v>74</v>
      </c>
      <c r="O3">
        <v>74</v>
      </c>
      <c r="P3">
        <v>74</v>
      </c>
      <c r="Q3">
        <v>72</v>
      </c>
      <c r="R3">
        <v>71</v>
      </c>
      <c r="S3">
        <v>73</v>
      </c>
      <c r="T3">
        <v>73</v>
      </c>
      <c r="U3">
        <v>74</v>
      </c>
      <c r="V3">
        <v>74</v>
      </c>
      <c r="W3">
        <v>75</v>
      </c>
      <c r="X3">
        <v>76</v>
      </c>
      <c r="Y3">
        <v>76</v>
      </c>
      <c r="Z3">
        <v>75</v>
      </c>
      <c r="AA3">
        <v>75</v>
      </c>
      <c r="AB3">
        <v>74</v>
      </c>
      <c r="AC3">
        <v>73</v>
      </c>
      <c r="AD3">
        <v>71</v>
      </c>
      <c r="AE3">
        <v>71</v>
      </c>
      <c r="AF3">
        <v>71</v>
      </c>
      <c r="AG3">
        <v>72</v>
      </c>
      <c r="AH3">
        <v>72</v>
      </c>
      <c r="AI3">
        <v>73</v>
      </c>
      <c r="AJ3">
        <v>73</v>
      </c>
      <c r="AK3">
        <v>74</v>
      </c>
      <c r="AL3">
        <v>74</v>
      </c>
      <c r="AM3">
        <v>75</v>
      </c>
      <c r="AN3">
        <v>76</v>
      </c>
      <c r="AO3">
        <v>77</v>
      </c>
      <c r="AP3">
        <v>78</v>
      </c>
      <c r="AQ3">
        <v>78</v>
      </c>
      <c r="AR3">
        <v>79</v>
      </c>
      <c r="AS3">
        <v>79</v>
      </c>
      <c r="AT3">
        <v>79</v>
      </c>
      <c r="AU3">
        <v>80</v>
      </c>
      <c r="AV3">
        <v>81</v>
      </c>
      <c r="AW3">
        <v>81</v>
      </c>
      <c r="AX3">
        <v>83</v>
      </c>
      <c r="AY3">
        <v>84</v>
      </c>
      <c r="AZ3">
        <v>85</v>
      </c>
      <c r="BA3">
        <v>86</v>
      </c>
      <c r="BB3">
        <v>86</v>
      </c>
      <c r="BC3">
        <v>87</v>
      </c>
      <c r="BD3">
        <v>86</v>
      </c>
      <c r="BE3">
        <v>86</v>
      </c>
      <c r="BF3">
        <v>88</v>
      </c>
      <c r="BG3">
        <v>89</v>
      </c>
      <c r="BH3">
        <v>90</v>
      </c>
      <c r="BI3">
        <v>91</v>
      </c>
      <c r="BJ3">
        <v>91</v>
      </c>
      <c r="BK3">
        <v>90</v>
      </c>
      <c r="BL3">
        <v>91</v>
      </c>
      <c r="BM3">
        <v>88</v>
      </c>
      <c r="BN3">
        <v>88</v>
      </c>
      <c r="BO3">
        <v>88</v>
      </c>
      <c r="BP3">
        <v>86</v>
      </c>
      <c r="BQ3">
        <v>85</v>
      </c>
      <c r="BR3">
        <v>81</v>
      </c>
      <c r="BS3">
        <v>81</v>
      </c>
      <c r="BT3">
        <v>82</v>
      </c>
      <c r="BU3">
        <v>82</v>
      </c>
      <c r="BV3">
        <v>83</v>
      </c>
      <c r="BW3">
        <v>83</v>
      </c>
      <c r="BX3">
        <v>84</v>
      </c>
      <c r="BY3">
        <v>84</v>
      </c>
      <c r="BZ3">
        <v>85</v>
      </c>
      <c r="CA3">
        <v>87</v>
      </c>
      <c r="CB3">
        <v>87</v>
      </c>
      <c r="CC3">
        <v>89</v>
      </c>
      <c r="CD3">
        <v>89</v>
      </c>
      <c r="CE3">
        <v>89</v>
      </c>
      <c r="CF3">
        <v>89</v>
      </c>
      <c r="CG3">
        <v>90</v>
      </c>
      <c r="CH3">
        <v>91</v>
      </c>
      <c r="CI3">
        <v>91</v>
      </c>
      <c r="CJ3">
        <v>89</v>
      </c>
      <c r="CK3">
        <v>88</v>
      </c>
      <c r="CL3">
        <v>88</v>
      </c>
      <c r="CM3">
        <v>88</v>
      </c>
      <c r="CN3">
        <v>89</v>
      </c>
      <c r="CO3">
        <v>87</v>
      </c>
      <c r="CP3">
        <v>87</v>
      </c>
      <c r="CQ3">
        <v>88</v>
      </c>
      <c r="CR3">
        <v>87</v>
      </c>
      <c r="CS3">
        <v>86</v>
      </c>
      <c r="CT3">
        <v>85</v>
      </c>
      <c r="CU3">
        <v>85</v>
      </c>
      <c r="CV3">
        <v>86</v>
      </c>
    </row>
    <row r="4" spans="1:100" x14ac:dyDescent="0.2">
      <c r="A4">
        <v>33</v>
      </c>
      <c r="B4">
        <v>111</v>
      </c>
      <c r="C4">
        <v>198</v>
      </c>
      <c r="D4">
        <v>260</v>
      </c>
      <c r="E4">
        <v>334</v>
      </c>
      <c r="F4">
        <v>393</v>
      </c>
      <c r="G4">
        <v>453</v>
      </c>
      <c r="H4">
        <v>513</v>
      </c>
      <c r="I4">
        <v>573</v>
      </c>
      <c r="J4">
        <v>633</v>
      </c>
      <c r="K4">
        <v>693</v>
      </c>
      <c r="L4">
        <v>767</v>
      </c>
      <c r="M4">
        <v>830</v>
      </c>
      <c r="N4">
        <v>902</v>
      </c>
      <c r="O4">
        <v>978</v>
      </c>
      <c r="P4">
        <v>1060</v>
      </c>
      <c r="Q4">
        <v>1129</v>
      </c>
      <c r="R4">
        <v>1190</v>
      </c>
      <c r="S4">
        <v>1263</v>
      </c>
      <c r="T4">
        <v>1325</v>
      </c>
      <c r="U4">
        <v>1397</v>
      </c>
      <c r="V4">
        <v>1473</v>
      </c>
      <c r="W4">
        <v>1535</v>
      </c>
      <c r="X4">
        <v>1595</v>
      </c>
      <c r="Y4">
        <v>1667</v>
      </c>
      <c r="Z4">
        <v>1728</v>
      </c>
      <c r="AA4">
        <v>1788</v>
      </c>
      <c r="AB4">
        <v>1848</v>
      </c>
      <c r="AC4">
        <v>1908</v>
      </c>
      <c r="AD4">
        <v>1970</v>
      </c>
      <c r="AE4">
        <v>2028</v>
      </c>
      <c r="AF4">
        <v>2103</v>
      </c>
      <c r="AG4">
        <v>2166</v>
      </c>
      <c r="AH4">
        <v>2238</v>
      </c>
      <c r="AI4">
        <v>2301</v>
      </c>
      <c r="AJ4">
        <v>2360</v>
      </c>
      <c r="AK4">
        <v>2433</v>
      </c>
      <c r="AL4">
        <v>2495</v>
      </c>
      <c r="AM4">
        <v>2568</v>
      </c>
      <c r="AN4">
        <v>2630</v>
      </c>
      <c r="AO4">
        <v>2703</v>
      </c>
      <c r="AP4">
        <v>2766</v>
      </c>
      <c r="AQ4">
        <v>2838</v>
      </c>
      <c r="AR4">
        <v>2901</v>
      </c>
      <c r="AS4">
        <v>2958</v>
      </c>
      <c r="AT4">
        <v>3018</v>
      </c>
      <c r="AU4">
        <v>3078</v>
      </c>
      <c r="AV4">
        <v>3138</v>
      </c>
      <c r="AW4">
        <v>3201</v>
      </c>
      <c r="AX4">
        <v>3273</v>
      </c>
      <c r="AY4">
        <v>3335</v>
      </c>
      <c r="AZ4">
        <v>3409</v>
      </c>
      <c r="BA4">
        <v>3482</v>
      </c>
      <c r="BB4">
        <v>3543</v>
      </c>
      <c r="BC4">
        <v>3603</v>
      </c>
      <c r="BD4">
        <v>3663</v>
      </c>
      <c r="BE4">
        <v>3725</v>
      </c>
      <c r="BF4">
        <v>3785</v>
      </c>
      <c r="BG4">
        <v>3845</v>
      </c>
      <c r="BH4">
        <v>3918</v>
      </c>
      <c r="BI4">
        <v>3993</v>
      </c>
      <c r="BJ4">
        <v>4055</v>
      </c>
      <c r="BK4">
        <v>4115</v>
      </c>
      <c r="BL4">
        <v>4173</v>
      </c>
      <c r="BM4">
        <v>4233</v>
      </c>
      <c r="BN4">
        <v>4293</v>
      </c>
      <c r="BO4">
        <v>4353</v>
      </c>
      <c r="BP4">
        <v>4428</v>
      </c>
      <c r="BQ4">
        <v>4544</v>
      </c>
      <c r="BR4">
        <v>4663</v>
      </c>
      <c r="BS4">
        <v>4758</v>
      </c>
      <c r="BT4">
        <v>4821</v>
      </c>
      <c r="BU4">
        <v>4892</v>
      </c>
      <c r="BV4">
        <v>4967</v>
      </c>
      <c r="BW4">
        <v>5030</v>
      </c>
      <c r="BX4">
        <v>5090</v>
      </c>
      <c r="BY4">
        <v>5163</v>
      </c>
      <c r="BZ4">
        <v>5225</v>
      </c>
      <c r="CA4">
        <v>5313</v>
      </c>
      <c r="CB4">
        <v>5373</v>
      </c>
      <c r="CC4">
        <v>5435</v>
      </c>
      <c r="CD4">
        <v>5508</v>
      </c>
      <c r="CE4">
        <v>5583</v>
      </c>
      <c r="CF4">
        <v>5661</v>
      </c>
      <c r="CG4">
        <v>5733</v>
      </c>
      <c r="CH4">
        <v>5796</v>
      </c>
      <c r="CI4">
        <v>5868</v>
      </c>
      <c r="CJ4">
        <v>5959</v>
      </c>
      <c r="CK4">
        <v>6020</v>
      </c>
      <c r="CL4">
        <v>6093</v>
      </c>
      <c r="CM4">
        <v>6171</v>
      </c>
      <c r="CN4">
        <v>6243</v>
      </c>
      <c r="CO4">
        <v>6318</v>
      </c>
      <c r="CP4">
        <v>6393</v>
      </c>
      <c r="CQ4">
        <v>6469</v>
      </c>
      <c r="CR4">
        <v>6542</v>
      </c>
      <c r="CS4">
        <v>6605</v>
      </c>
      <c r="CT4">
        <v>6680</v>
      </c>
      <c r="CU4">
        <v>6753</v>
      </c>
      <c r="CV4">
        <v>6827</v>
      </c>
    </row>
    <row r="5" spans="1:100" x14ac:dyDescent="0.2">
      <c r="A5">
        <v>22</v>
      </c>
      <c r="B5">
        <v>22</v>
      </c>
      <c r="C5">
        <v>24</v>
      </c>
      <c r="D5">
        <v>23</v>
      </c>
      <c r="E5">
        <v>23</v>
      </c>
      <c r="F5">
        <v>29</v>
      </c>
      <c r="G5">
        <v>34</v>
      </c>
      <c r="H5">
        <v>33</v>
      </c>
      <c r="I5">
        <v>38</v>
      </c>
      <c r="J5">
        <v>44</v>
      </c>
      <c r="K5">
        <v>50</v>
      </c>
      <c r="L5">
        <v>55</v>
      </c>
      <c r="M5">
        <v>57</v>
      </c>
      <c r="N5">
        <v>56</v>
      </c>
      <c r="O5">
        <v>59</v>
      </c>
      <c r="P5">
        <v>58</v>
      </c>
      <c r="Q5">
        <v>58</v>
      </c>
      <c r="R5">
        <v>60</v>
      </c>
      <c r="S5">
        <v>64</v>
      </c>
      <c r="T5">
        <v>68</v>
      </c>
      <c r="U5">
        <v>69</v>
      </c>
      <c r="V5">
        <v>72</v>
      </c>
      <c r="W5">
        <v>75</v>
      </c>
      <c r="X5">
        <v>76</v>
      </c>
      <c r="Y5">
        <v>76</v>
      </c>
      <c r="Z5">
        <v>76</v>
      </c>
      <c r="AA5">
        <v>76</v>
      </c>
      <c r="AB5">
        <v>78</v>
      </c>
      <c r="AC5">
        <v>80</v>
      </c>
      <c r="AD5">
        <v>85</v>
      </c>
      <c r="AE5">
        <v>85</v>
      </c>
      <c r="AF5">
        <v>84</v>
      </c>
      <c r="AG5">
        <v>83</v>
      </c>
      <c r="AH5">
        <v>82</v>
      </c>
      <c r="AI5">
        <v>81</v>
      </c>
      <c r="AJ5">
        <v>80</v>
      </c>
      <c r="AK5">
        <v>80</v>
      </c>
      <c r="AL5">
        <v>79</v>
      </c>
      <c r="AM5">
        <v>78</v>
      </c>
      <c r="AN5">
        <v>80</v>
      </c>
      <c r="AO5">
        <v>81</v>
      </c>
      <c r="AP5">
        <v>82</v>
      </c>
      <c r="AQ5">
        <v>83</v>
      </c>
      <c r="AR5">
        <v>84</v>
      </c>
      <c r="AS5">
        <v>84</v>
      </c>
      <c r="AT5">
        <v>84</v>
      </c>
      <c r="AU5">
        <v>85</v>
      </c>
      <c r="AV5">
        <v>85</v>
      </c>
      <c r="AW5">
        <v>87</v>
      </c>
      <c r="AX5">
        <v>88</v>
      </c>
      <c r="AY5">
        <v>89</v>
      </c>
      <c r="AZ5">
        <v>90</v>
      </c>
      <c r="BA5">
        <v>91</v>
      </c>
      <c r="BB5">
        <v>91</v>
      </c>
      <c r="BC5">
        <v>91</v>
      </c>
      <c r="BD5">
        <v>91</v>
      </c>
      <c r="BE5">
        <v>91</v>
      </c>
      <c r="BF5">
        <v>90</v>
      </c>
      <c r="BG5">
        <v>89</v>
      </c>
      <c r="BH5">
        <v>88</v>
      </c>
      <c r="BI5">
        <v>87</v>
      </c>
      <c r="BJ5">
        <v>85</v>
      </c>
      <c r="BK5">
        <v>83</v>
      </c>
      <c r="BL5">
        <v>83</v>
      </c>
      <c r="BM5">
        <v>82</v>
      </c>
      <c r="BN5">
        <v>82</v>
      </c>
      <c r="BO5">
        <v>83</v>
      </c>
      <c r="BP5">
        <v>83</v>
      </c>
      <c r="BQ5">
        <v>83</v>
      </c>
      <c r="BR5">
        <v>84</v>
      </c>
      <c r="BS5">
        <v>84</v>
      </c>
      <c r="BT5">
        <v>84</v>
      </c>
      <c r="BU5">
        <v>83</v>
      </c>
      <c r="BV5">
        <v>84</v>
      </c>
      <c r="BW5">
        <v>84</v>
      </c>
      <c r="BX5">
        <v>83</v>
      </c>
      <c r="BY5">
        <v>85</v>
      </c>
      <c r="BZ5">
        <v>84</v>
      </c>
      <c r="CA5">
        <v>85</v>
      </c>
      <c r="CB5">
        <v>85</v>
      </c>
      <c r="CC5">
        <v>85</v>
      </c>
      <c r="CD5">
        <v>85</v>
      </c>
      <c r="CE5">
        <v>85</v>
      </c>
      <c r="CF5">
        <v>86</v>
      </c>
      <c r="CG5">
        <v>86</v>
      </c>
      <c r="CH5">
        <v>86</v>
      </c>
      <c r="CI5">
        <v>85</v>
      </c>
      <c r="CJ5">
        <v>85</v>
      </c>
      <c r="CK5">
        <v>85</v>
      </c>
      <c r="CL5">
        <v>85</v>
      </c>
      <c r="CM5">
        <v>86</v>
      </c>
      <c r="CN5">
        <v>86</v>
      </c>
      <c r="CO5">
        <v>86</v>
      </c>
      <c r="CP5">
        <v>86</v>
      </c>
      <c r="CQ5">
        <v>85</v>
      </c>
      <c r="CR5">
        <v>85</v>
      </c>
      <c r="CS5">
        <v>84</v>
      </c>
      <c r="CT5">
        <v>84</v>
      </c>
      <c r="CU5">
        <v>84</v>
      </c>
      <c r="CV5">
        <v>84</v>
      </c>
    </row>
    <row r="6" spans="1:100" x14ac:dyDescent="0.2">
      <c r="A6">
        <v>33</v>
      </c>
      <c r="B6">
        <v>92</v>
      </c>
      <c r="C6">
        <v>152</v>
      </c>
      <c r="D6">
        <v>212</v>
      </c>
      <c r="E6">
        <v>292</v>
      </c>
      <c r="F6">
        <v>361</v>
      </c>
      <c r="G6">
        <v>424</v>
      </c>
      <c r="H6">
        <v>497</v>
      </c>
      <c r="I6">
        <v>560</v>
      </c>
      <c r="J6">
        <v>619</v>
      </c>
      <c r="K6">
        <v>692</v>
      </c>
      <c r="L6">
        <v>755</v>
      </c>
      <c r="M6">
        <v>827</v>
      </c>
      <c r="N6">
        <v>892</v>
      </c>
      <c r="O6">
        <v>947</v>
      </c>
      <c r="P6">
        <v>1007</v>
      </c>
      <c r="Q6">
        <v>1067</v>
      </c>
      <c r="R6">
        <v>1141</v>
      </c>
      <c r="S6">
        <v>1202</v>
      </c>
      <c r="T6">
        <v>1262</v>
      </c>
      <c r="U6">
        <v>1322</v>
      </c>
      <c r="V6">
        <v>1382</v>
      </c>
      <c r="W6">
        <v>1442</v>
      </c>
      <c r="X6">
        <v>1502</v>
      </c>
      <c r="Y6">
        <v>1565</v>
      </c>
      <c r="Z6">
        <v>1636</v>
      </c>
      <c r="AA6">
        <v>1698</v>
      </c>
      <c r="AB6">
        <v>1758</v>
      </c>
      <c r="AC6">
        <v>1818</v>
      </c>
      <c r="AD6">
        <v>1987</v>
      </c>
      <c r="AE6">
        <v>2045</v>
      </c>
      <c r="AF6">
        <v>2102</v>
      </c>
      <c r="AG6">
        <v>2177</v>
      </c>
      <c r="AH6">
        <v>2239</v>
      </c>
      <c r="AI6">
        <v>2312</v>
      </c>
      <c r="AJ6">
        <v>2374</v>
      </c>
      <c r="AK6">
        <v>2447</v>
      </c>
      <c r="AL6">
        <v>2522</v>
      </c>
      <c r="AM6">
        <v>2597</v>
      </c>
      <c r="AN6">
        <v>2672</v>
      </c>
      <c r="AO6">
        <v>2734</v>
      </c>
      <c r="AP6">
        <v>2807</v>
      </c>
      <c r="AQ6">
        <v>2869</v>
      </c>
      <c r="AR6">
        <v>2941</v>
      </c>
      <c r="AS6">
        <v>3004</v>
      </c>
      <c r="AT6">
        <v>3077</v>
      </c>
      <c r="AU6">
        <v>3140</v>
      </c>
      <c r="AV6">
        <v>3212</v>
      </c>
      <c r="AW6">
        <v>3274</v>
      </c>
      <c r="AX6">
        <v>3348</v>
      </c>
      <c r="AY6">
        <v>3421</v>
      </c>
      <c r="AZ6">
        <v>3497</v>
      </c>
      <c r="BA6">
        <v>3557</v>
      </c>
      <c r="BB6">
        <v>3617</v>
      </c>
      <c r="BC6">
        <v>3677</v>
      </c>
      <c r="BD6">
        <v>3737</v>
      </c>
      <c r="BE6">
        <v>3812</v>
      </c>
      <c r="BF6">
        <v>3872</v>
      </c>
      <c r="BG6">
        <v>3946</v>
      </c>
      <c r="BH6">
        <v>4022</v>
      </c>
      <c r="BI6">
        <v>4084</v>
      </c>
      <c r="BJ6">
        <v>4157</v>
      </c>
      <c r="BK6">
        <v>4219</v>
      </c>
      <c r="BL6">
        <v>4279</v>
      </c>
      <c r="BM6">
        <v>4352</v>
      </c>
      <c r="BN6">
        <v>4415</v>
      </c>
      <c r="BO6">
        <v>4487</v>
      </c>
      <c r="BP6">
        <v>4549</v>
      </c>
      <c r="BQ6">
        <v>4621</v>
      </c>
      <c r="BR6">
        <v>4684</v>
      </c>
      <c r="BS6">
        <v>4756</v>
      </c>
      <c r="BT6">
        <v>4819</v>
      </c>
      <c r="BU6">
        <v>4892</v>
      </c>
      <c r="BV6">
        <v>4966</v>
      </c>
      <c r="BW6">
        <v>5041</v>
      </c>
      <c r="BX6">
        <v>5104</v>
      </c>
      <c r="BY6">
        <v>5176</v>
      </c>
      <c r="BZ6">
        <v>5239</v>
      </c>
      <c r="CA6">
        <v>5312</v>
      </c>
      <c r="CB6">
        <v>5375</v>
      </c>
      <c r="CC6">
        <v>5435</v>
      </c>
      <c r="CD6">
        <v>5507</v>
      </c>
      <c r="CE6">
        <v>5582</v>
      </c>
      <c r="CF6">
        <v>5656</v>
      </c>
      <c r="CG6">
        <v>5719</v>
      </c>
      <c r="CH6">
        <v>5791</v>
      </c>
      <c r="CI6">
        <v>5867</v>
      </c>
      <c r="CJ6">
        <v>5929</v>
      </c>
      <c r="CK6">
        <v>5990</v>
      </c>
      <c r="CL6">
        <v>6062</v>
      </c>
      <c r="CM6">
        <v>6136</v>
      </c>
      <c r="CN6">
        <v>6197</v>
      </c>
      <c r="CO6">
        <v>6287</v>
      </c>
      <c r="CP6">
        <v>6349</v>
      </c>
      <c r="CQ6">
        <v>6424</v>
      </c>
      <c r="CR6">
        <v>6499</v>
      </c>
      <c r="CS6">
        <v>6571</v>
      </c>
      <c r="CT6">
        <v>6632</v>
      </c>
      <c r="CU6">
        <v>6692</v>
      </c>
      <c r="CV6">
        <v>6752</v>
      </c>
    </row>
    <row r="7" spans="1:100" x14ac:dyDescent="0.2">
      <c r="A7">
        <v>18</v>
      </c>
      <c r="B7">
        <v>18</v>
      </c>
      <c r="C7">
        <v>19</v>
      </c>
      <c r="D7">
        <v>19</v>
      </c>
      <c r="E7">
        <v>19</v>
      </c>
      <c r="F7">
        <v>23</v>
      </c>
      <c r="G7">
        <v>25</v>
      </c>
      <c r="H7">
        <v>34</v>
      </c>
      <c r="I7">
        <v>43</v>
      </c>
      <c r="J7">
        <v>52</v>
      </c>
      <c r="K7">
        <v>58</v>
      </c>
      <c r="L7">
        <v>60</v>
      </c>
      <c r="M7">
        <v>59</v>
      </c>
      <c r="N7">
        <v>57</v>
      </c>
      <c r="O7">
        <v>57</v>
      </c>
      <c r="P7">
        <v>56</v>
      </c>
      <c r="Q7">
        <v>52</v>
      </c>
      <c r="R7">
        <v>45</v>
      </c>
      <c r="S7">
        <v>46</v>
      </c>
      <c r="T7">
        <v>47</v>
      </c>
      <c r="U7">
        <v>51</v>
      </c>
      <c r="V7">
        <v>54</v>
      </c>
      <c r="W7">
        <v>57</v>
      </c>
      <c r="X7">
        <v>58</v>
      </c>
      <c r="Y7">
        <v>59</v>
      </c>
      <c r="Z7">
        <v>60</v>
      </c>
      <c r="AA7">
        <v>58</v>
      </c>
      <c r="AB7">
        <v>59</v>
      </c>
      <c r="AC7">
        <v>62</v>
      </c>
      <c r="AD7">
        <v>64</v>
      </c>
      <c r="AE7">
        <v>67</v>
      </c>
      <c r="AF7">
        <v>69</v>
      </c>
      <c r="AG7">
        <v>70</v>
      </c>
      <c r="AH7">
        <v>71</v>
      </c>
      <c r="AI7">
        <v>73</v>
      </c>
      <c r="AJ7">
        <v>73</v>
      </c>
      <c r="AK7">
        <v>76</v>
      </c>
      <c r="AL7">
        <v>80</v>
      </c>
      <c r="AM7">
        <v>83</v>
      </c>
      <c r="AN7">
        <v>85</v>
      </c>
      <c r="AO7">
        <v>86</v>
      </c>
      <c r="AP7">
        <v>86</v>
      </c>
      <c r="AQ7">
        <v>87</v>
      </c>
      <c r="AR7">
        <v>87</v>
      </c>
      <c r="AS7">
        <v>89</v>
      </c>
      <c r="AT7">
        <v>87</v>
      </c>
      <c r="AU7">
        <v>92</v>
      </c>
      <c r="AV7">
        <v>96</v>
      </c>
      <c r="AW7">
        <v>98</v>
      </c>
      <c r="AX7">
        <v>100</v>
      </c>
      <c r="AY7">
        <v>101</v>
      </c>
      <c r="AZ7">
        <v>101</v>
      </c>
      <c r="BA7">
        <v>99</v>
      </c>
      <c r="BB7">
        <v>97</v>
      </c>
      <c r="BC7">
        <v>94</v>
      </c>
      <c r="BD7">
        <v>93</v>
      </c>
      <c r="BE7">
        <v>91</v>
      </c>
      <c r="BF7">
        <v>91</v>
      </c>
      <c r="BG7">
        <v>88</v>
      </c>
      <c r="BH7">
        <v>87</v>
      </c>
      <c r="BI7">
        <v>84</v>
      </c>
      <c r="BJ7">
        <v>86</v>
      </c>
      <c r="BK7">
        <v>87</v>
      </c>
      <c r="BL7">
        <v>86</v>
      </c>
      <c r="BM7">
        <v>87</v>
      </c>
      <c r="BN7">
        <v>85</v>
      </c>
      <c r="BO7">
        <v>82</v>
      </c>
      <c r="BP7">
        <v>81</v>
      </c>
      <c r="BQ7">
        <v>82</v>
      </c>
      <c r="BR7">
        <v>83</v>
      </c>
      <c r="BS7">
        <v>83</v>
      </c>
      <c r="BT7">
        <v>85</v>
      </c>
      <c r="BU7">
        <v>86</v>
      </c>
      <c r="BV7">
        <v>86</v>
      </c>
      <c r="BW7">
        <v>87</v>
      </c>
      <c r="BX7">
        <v>87</v>
      </c>
      <c r="BY7">
        <v>87</v>
      </c>
      <c r="BZ7">
        <v>87</v>
      </c>
      <c r="CA7">
        <v>87</v>
      </c>
      <c r="CB7">
        <v>87</v>
      </c>
      <c r="CC7">
        <v>86</v>
      </c>
      <c r="CD7">
        <v>85</v>
      </c>
      <c r="CE7">
        <v>83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87</v>
      </c>
      <c r="CL7">
        <v>86</v>
      </c>
      <c r="CM7">
        <v>85</v>
      </c>
      <c r="CN7">
        <v>86</v>
      </c>
      <c r="CO7">
        <v>86</v>
      </c>
      <c r="CP7">
        <v>86</v>
      </c>
      <c r="CQ7">
        <v>85</v>
      </c>
      <c r="CR7">
        <v>85</v>
      </c>
      <c r="CS7">
        <v>84</v>
      </c>
      <c r="CT7">
        <v>83</v>
      </c>
      <c r="CU7">
        <v>84</v>
      </c>
      <c r="CV7">
        <v>84</v>
      </c>
    </row>
    <row r="8" spans="1:100" x14ac:dyDescent="0.2">
      <c r="A8">
        <v>33</v>
      </c>
      <c r="B8">
        <v>104</v>
      </c>
      <c r="C8">
        <v>176</v>
      </c>
      <c r="D8">
        <v>238</v>
      </c>
      <c r="E8">
        <v>299</v>
      </c>
      <c r="F8">
        <v>371</v>
      </c>
      <c r="G8">
        <v>433</v>
      </c>
      <c r="H8">
        <v>505</v>
      </c>
      <c r="I8">
        <v>569</v>
      </c>
      <c r="J8">
        <v>626</v>
      </c>
      <c r="K8">
        <v>686</v>
      </c>
      <c r="L8">
        <v>746</v>
      </c>
      <c r="M8">
        <v>808</v>
      </c>
      <c r="N8">
        <v>869</v>
      </c>
      <c r="O8">
        <v>942</v>
      </c>
      <c r="P8">
        <v>1017</v>
      </c>
      <c r="Q8">
        <v>1078</v>
      </c>
      <c r="R8">
        <v>1151</v>
      </c>
      <c r="S8">
        <v>1213</v>
      </c>
      <c r="T8">
        <v>1286</v>
      </c>
      <c r="U8">
        <v>1361</v>
      </c>
      <c r="V8">
        <v>1437</v>
      </c>
      <c r="W8">
        <v>1511</v>
      </c>
      <c r="X8">
        <v>1572</v>
      </c>
      <c r="Y8">
        <v>1646</v>
      </c>
      <c r="Z8">
        <v>1709</v>
      </c>
      <c r="AA8">
        <v>1766</v>
      </c>
      <c r="AB8">
        <v>1841</v>
      </c>
      <c r="AC8">
        <v>1916</v>
      </c>
      <c r="AD8">
        <v>1991</v>
      </c>
      <c r="AE8">
        <v>2054</v>
      </c>
      <c r="AF8">
        <v>2111</v>
      </c>
      <c r="AG8">
        <v>2185</v>
      </c>
      <c r="AH8">
        <v>2248</v>
      </c>
      <c r="AI8">
        <v>2309</v>
      </c>
      <c r="AJ8">
        <v>2380</v>
      </c>
      <c r="AK8">
        <v>2444</v>
      </c>
      <c r="AL8">
        <v>2504</v>
      </c>
      <c r="AM8">
        <v>2576</v>
      </c>
      <c r="AN8">
        <v>2654</v>
      </c>
      <c r="AO8">
        <v>2714</v>
      </c>
      <c r="AP8">
        <v>2774</v>
      </c>
      <c r="AQ8">
        <v>2845</v>
      </c>
      <c r="AR8">
        <v>2906</v>
      </c>
      <c r="AS8">
        <v>2966</v>
      </c>
      <c r="AT8">
        <v>3026</v>
      </c>
      <c r="AU8">
        <v>3101</v>
      </c>
      <c r="AV8">
        <v>3175</v>
      </c>
      <c r="AW8">
        <v>3239</v>
      </c>
      <c r="AX8">
        <v>3299</v>
      </c>
      <c r="AY8">
        <v>3371</v>
      </c>
      <c r="AZ8">
        <v>3434</v>
      </c>
      <c r="BA8">
        <v>3505</v>
      </c>
      <c r="BB8">
        <v>3581</v>
      </c>
      <c r="BC8">
        <v>3656</v>
      </c>
      <c r="BD8">
        <v>3719</v>
      </c>
      <c r="BE8">
        <v>3794</v>
      </c>
      <c r="BF8">
        <v>3853</v>
      </c>
      <c r="BG8">
        <v>3926</v>
      </c>
      <c r="BH8">
        <v>3988</v>
      </c>
      <c r="BI8">
        <v>4061</v>
      </c>
      <c r="BJ8">
        <v>4136</v>
      </c>
      <c r="BK8">
        <v>4211</v>
      </c>
      <c r="BL8">
        <v>4286</v>
      </c>
      <c r="BM8">
        <v>4346</v>
      </c>
      <c r="BN8">
        <v>4406</v>
      </c>
      <c r="BO8">
        <v>4466</v>
      </c>
      <c r="BP8">
        <v>4540</v>
      </c>
      <c r="BQ8">
        <v>4615</v>
      </c>
      <c r="BR8">
        <v>4692</v>
      </c>
      <c r="BS8">
        <v>4753</v>
      </c>
      <c r="BT8">
        <v>4814</v>
      </c>
      <c r="BU8">
        <v>4874</v>
      </c>
      <c r="BV8">
        <v>4946</v>
      </c>
      <c r="BW8">
        <v>5009</v>
      </c>
      <c r="BX8">
        <v>5069</v>
      </c>
      <c r="BY8">
        <v>5142</v>
      </c>
      <c r="BZ8">
        <v>5216</v>
      </c>
      <c r="CA8">
        <v>5279</v>
      </c>
      <c r="CB8">
        <v>5338</v>
      </c>
      <c r="CC8">
        <v>5411</v>
      </c>
      <c r="CD8">
        <v>5485</v>
      </c>
      <c r="CE8">
        <v>5549</v>
      </c>
      <c r="CF8">
        <v>5609</v>
      </c>
      <c r="CG8">
        <v>5680</v>
      </c>
      <c r="CH8">
        <v>5744</v>
      </c>
      <c r="CI8">
        <v>5818</v>
      </c>
      <c r="CJ8">
        <v>5890</v>
      </c>
      <c r="CK8">
        <v>5954</v>
      </c>
      <c r="CL8">
        <v>6025</v>
      </c>
      <c r="CM8">
        <v>6117</v>
      </c>
      <c r="CN8">
        <v>6178</v>
      </c>
      <c r="CO8">
        <v>6251</v>
      </c>
      <c r="CP8">
        <v>6329</v>
      </c>
      <c r="CQ8">
        <v>6400</v>
      </c>
      <c r="CR8">
        <v>6464</v>
      </c>
      <c r="CS8">
        <v>6537</v>
      </c>
      <c r="CT8">
        <v>6599</v>
      </c>
      <c r="CU8">
        <v>6671</v>
      </c>
      <c r="CV8">
        <v>6734</v>
      </c>
    </row>
    <row r="9" spans="1:100" x14ac:dyDescent="0.2">
      <c r="A9">
        <v>17</v>
      </c>
      <c r="B9">
        <v>17</v>
      </c>
      <c r="C9">
        <v>16</v>
      </c>
      <c r="D9">
        <v>16</v>
      </c>
      <c r="E9">
        <v>16</v>
      </c>
      <c r="F9">
        <v>17</v>
      </c>
      <c r="G9">
        <v>17</v>
      </c>
      <c r="H9">
        <v>17</v>
      </c>
      <c r="I9">
        <v>18</v>
      </c>
      <c r="J9">
        <v>20</v>
      </c>
      <c r="K9">
        <v>25</v>
      </c>
      <c r="L9">
        <v>30</v>
      </c>
      <c r="M9">
        <v>37</v>
      </c>
      <c r="N9">
        <v>43</v>
      </c>
      <c r="O9">
        <v>50</v>
      </c>
      <c r="P9">
        <v>53</v>
      </c>
      <c r="Q9">
        <v>54</v>
      </c>
      <c r="R9">
        <v>55</v>
      </c>
      <c r="S9">
        <v>54</v>
      </c>
      <c r="T9">
        <v>54</v>
      </c>
      <c r="U9">
        <v>54</v>
      </c>
      <c r="V9">
        <v>54</v>
      </c>
      <c r="W9">
        <v>57</v>
      </c>
      <c r="X9">
        <v>61</v>
      </c>
      <c r="Y9">
        <v>65</v>
      </c>
      <c r="Z9">
        <v>69</v>
      </c>
      <c r="AA9">
        <v>70</v>
      </c>
      <c r="AB9">
        <v>69</v>
      </c>
      <c r="AC9">
        <v>69</v>
      </c>
      <c r="AD9">
        <v>68</v>
      </c>
      <c r="AE9">
        <v>68</v>
      </c>
      <c r="AF9">
        <v>69</v>
      </c>
      <c r="AG9">
        <v>69</v>
      </c>
      <c r="AH9">
        <v>70</v>
      </c>
      <c r="AI9">
        <v>71</v>
      </c>
      <c r="AJ9">
        <v>73</v>
      </c>
      <c r="AK9">
        <v>73</v>
      </c>
      <c r="AL9">
        <v>73</v>
      </c>
      <c r="AM9">
        <v>73</v>
      </c>
      <c r="AN9">
        <v>73</v>
      </c>
      <c r="AO9">
        <v>74</v>
      </c>
      <c r="AP9">
        <v>75</v>
      </c>
      <c r="AQ9">
        <v>77</v>
      </c>
      <c r="AR9">
        <v>79</v>
      </c>
      <c r="AS9">
        <v>81</v>
      </c>
      <c r="AT9">
        <v>81</v>
      </c>
      <c r="AU9">
        <v>82</v>
      </c>
      <c r="AV9">
        <v>81</v>
      </c>
      <c r="AW9">
        <v>81</v>
      </c>
      <c r="AX9">
        <v>83</v>
      </c>
      <c r="AY9">
        <v>84</v>
      </c>
      <c r="AZ9">
        <v>84</v>
      </c>
      <c r="BA9">
        <v>86</v>
      </c>
      <c r="BB9">
        <v>86</v>
      </c>
      <c r="BC9">
        <v>87</v>
      </c>
      <c r="BD9">
        <v>88</v>
      </c>
      <c r="BE9">
        <v>88</v>
      </c>
      <c r="BF9">
        <v>78</v>
      </c>
      <c r="BG9">
        <v>72</v>
      </c>
      <c r="BH9">
        <v>81</v>
      </c>
      <c r="BI9">
        <v>83</v>
      </c>
      <c r="BJ9">
        <v>82</v>
      </c>
      <c r="BK9">
        <v>84</v>
      </c>
      <c r="BL9">
        <v>85</v>
      </c>
      <c r="BM9">
        <v>86</v>
      </c>
      <c r="BN9">
        <v>87</v>
      </c>
      <c r="BO9">
        <v>84</v>
      </c>
      <c r="BP9">
        <v>83</v>
      </c>
      <c r="BQ9">
        <v>84</v>
      </c>
      <c r="BR9">
        <v>83</v>
      </c>
      <c r="BS9">
        <v>85</v>
      </c>
      <c r="BT9">
        <v>85</v>
      </c>
      <c r="BU9">
        <v>84</v>
      </c>
      <c r="BV9">
        <v>83</v>
      </c>
      <c r="BW9">
        <v>82</v>
      </c>
      <c r="BX9">
        <v>81</v>
      </c>
      <c r="BY9">
        <v>82</v>
      </c>
      <c r="BZ9">
        <v>82</v>
      </c>
      <c r="CA9">
        <v>83</v>
      </c>
      <c r="CB9">
        <v>84</v>
      </c>
      <c r="CC9">
        <v>82</v>
      </c>
      <c r="CD9">
        <v>83</v>
      </c>
      <c r="CE9">
        <v>83</v>
      </c>
      <c r="CF9">
        <v>81</v>
      </c>
      <c r="CG9">
        <v>81</v>
      </c>
      <c r="CH9">
        <v>80</v>
      </c>
      <c r="CI9">
        <v>82</v>
      </c>
      <c r="CJ9">
        <v>82</v>
      </c>
      <c r="CK9">
        <v>83</v>
      </c>
      <c r="CL9">
        <v>83</v>
      </c>
      <c r="CM9">
        <v>83</v>
      </c>
      <c r="CN9">
        <v>82</v>
      </c>
      <c r="CO9">
        <v>81</v>
      </c>
      <c r="CP9">
        <v>81</v>
      </c>
      <c r="CQ9">
        <v>81</v>
      </c>
      <c r="CR9">
        <v>82</v>
      </c>
      <c r="CS9">
        <v>82</v>
      </c>
      <c r="CT9">
        <v>83</v>
      </c>
      <c r="CU9">
        <v>82</v>
      </c>
      <c r="CV9">
        <v>82</v>
      </c>
    </row>
    <row r="10" spans="1:100" x14ac:dyDescent="0.2">
      <c r="A10">
        <v>33</v>
      </c>
      <c r="B10">
        <v>97</v>
      </c>
      <c r="C10">
        <v>160</v>
      </c>
      <c r="D10">
        <v>231</v>
      </c>
      <c r="E10">
        <v>295</v>
      </c>
      <c r="F10">
        <v>355</v>
      </c>
      <c r="G10">
        <v>442</v>
      </c>
      <c r="H10">
        <v>516</v>
      </c>
      <c r="I10">
        <v>592</v>
      </c>
      <c r="J10">
        <v>655</v>
      </c>
      <c r="K10">
        <v>727</v>
      </c>
      <c r="L10">
        <v>790</v>
      </c>
      <c r="M10">
        <v>865</v>
      </c>
      <c r="N10">
        <v>923</v>
      </c>
      <c r="O10">
        <v>997</v>
      </c>
      <c r="P10">
        <v>1072</v>
      </c>
      <c r="Q10">
        <v>1147</v>
      </c>
      <c r="R10">
        <v>1223</v>
      </c>
      <c r="S10">
        <v>1284</v>
      </c>
      <c r="T10">
        <v>1360</v>
      </c>
      <c r="U10">
        <v>1447</v>
      </c>
      <c r="V10">
        <v>1509</v>
      </c>
      <c r="W10">
        <v>1582</v>
      </c>
      <c r="X10">
        <v>1657</v>
      </c>
      <c r="Y10">
        <v>1731</v>
      </c>
      <c r="Z10">
        <v>1807</v>
      </c>
      <c r="AA10">
        <v>1869</v>
      </c>
      <c r="AB10">
        <v>1941</v>
      </c>
      <c r="AC10">
        <v>2017</v>
      </c>
      <c r="AD10">
        <v>2092</v>
      </c>
      <c r="AE10">
        <v>2154</v>
      </c>
      <c r="AF10">
        <v>2214</v>
      </c>
      <c r="AG10">
        <v>2287</v>
      </c>
      <c r="AH10">
        <v>2362</v>
      </c>
      <c r="AI10">
        <v>2424</v>
      </c>
      <c r="AJ10">
        <v>2496</v>
      </c>
      <c r="AK10">
        <v>2572</v>
      </c>
      <c r="AL10">
        <v>2647</v>
      </c>
      <c r="AM10">
        <v>2710</v>
      </c>
      <c r="AN10">
        <v>2783</v>
      </c>
      <c r="AO10">
        <v>2857</v>
      </c>
      <c r="AP10">
        <v>2920</v>
      </c>
      <c r="AQ10">
        <v>2979</v>
      </c>
      <c r="AR10">
        <v>3051</v>
      </c>
      <c r="AS10">
        <v>3115</v>
      </c>
      <c r="AT10">
        <v>3174</v>
      </c>
      <c r="AU10">
        <v>3248</v>
      </c>
      <c r="AV10">
        <v>3309</v>
      </c>
      <c r="AW10">
        <v>3389</v>
      </c>
      <c r="AX10">
        <v>3458</v>
      </c>
      <c r="AY10">
        <v>3520</v>
      </c>
      <c r="AZ10">
        <v>3592</v>
      </c>
      <c r="BA10">
        <v>3655</v>
      </c>
      <c r="BB10">
        <v>3727</v>
      </c>
      <c r="BC10">
        <v>3789</v>
      </c>
      <c r="BD10">
        <v>3862</v>
      </c>
      <c r="BE10">
        <v>3925</v>
      </c>
      <c r="BF10">
        <v>3997</v>
      </c>
      <c r="BG10">
        <v>4071</v>
      </c>
      <c r="BH10">
        <v>4147</v>
      </c>
      <c r="BI10">
        <v>4211</v>
      </c>
      <c r="BJ10">
        <v>4282</v>
      </c>
      <c r="BK10">
        <v>4357</v>
      </c>
      <c r="BL10">
        <v>4435</v>
      </c>
      <c r="BM10">
        <v>4495</v>
      </c>
      <c r="BN10">
        <v>4555</v>
      </c>
      <c r="BO10">
        <v>4627</v>
      </c>
      <c r="BP10">
        <v>4690</v>
      </c>
      <c r="BQ10">
        <v>4761</v>
      </c>
      <c r="BR10">
        <v>4823</v>
      </c>
      <c r="BS10">
        <v>4882</v>
      </c>
      <c r="BT10">
        <v>4945</v>
      </c>
      <c r="BU10">
        <v>5005</v>
      </c>
      <c r="BV10">
        <v>5103</v>
      </c>
      <c r="BW10">
        <v>5257</v>
      </c>
      <c r="BX10">
        <v>5394</v>
      </c>
      <c r="BY10">
        <v>5455</v>
      </c>
      <c r="BZ10">
        <v>5528</v>
      </c>
      <c r="CA10">
        <v>5589</v>
      </c>
      <c r="CB10">
        <v>5650</v>
      </c>
      <c r="CC10">
        <v>5722</v>
      </c>
      <c r="CD10">
        <v>5782</v>
      </c>
      <c r="CE10">
        <v>5842</v>
      </c>
      <c r="CF10">
        <v>5902</v>
      </c>
      <c r="CG10">
        <v>5962</v>
      </c>
      <c r="CH10">
        <v>6025</v>
      </c>
      <c r="CI10">
        <v>6096</v>
      </c>
      <c r="CJ10">
        <v>6160</v>
      </c>
      <c r="CK10">
        <v>6220</v>
      </c>
      <c r="CL10">
        <v>6292</v>
      </c>
      <c r="CM10">
        <v>6355</v>
      </c>
      <c r="CN10">
        <v>6427</v>
      </c>
      <c r="CO10">
        <v>6490</v>
      </c>
      <c r="CP10">
        <v>6563</v>
      </c>
      <c r="CQ10">
        <v>6625</v>
      </c>
      <c r="CR10">
        <v>6698</v>
      </c>
      <c r="CS10">
        <v>6772</v>
      </c>
      <c r="CT10">
        <v>6835</v>
      </c>
      <c r="CU10">
        <v>6894</v>
      </c>
      <c r="CV10">
        <v>6969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2021-04-22T00:10:23Z</dcterms:created>
  <dcterms:modified xsi:type="dcterms:W3CDTF">2021-04-22T00:39:04Z</dcterms:modified>
</cp:coreProperties>
</file>