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rck\PycharmProjects\halio-cycle-tester\"/>
    </mc:Choice>
  </mc:AlternateContent>
  <xr:revisionPtr revIDLastSave="0" documentId="8_{28DB9A4B-BEEA-4950-9142-126268873D15}" xr6:coauthVersionLast="47" xr6:coauthVersionMax="47" xr10:uidLastSave="{00000000-0000-0000-0000-000000000000}"/>
  <bookViews>
    <workbookView xWindow="-9700" yWindow="-21710" windowWidth="38620" windowHeight="21220" activeTab="1"/>
  </bookViews>
  <sheets>
    <sheet name="todays_test_9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<sst xmlns="http://schemas.openxmlformats.org/spreadsheetml/2006/main" count="868" uniqueCount="10">
  <si>
    <t>Time</t>
  </si>
  <si>
    <t>GCA - A1 (Jarvis North)</t>
  </si>
  <si>
    <t>GCA - A4 (Steve C)</t>
  </si>
  <si>
    <t>W05</t>
  </si>
  <si>
    <t>W03</t>
  </si>
  <si>
    <t>W06</t>
  </si>
  <si>
    <t>W04</t>
  </si>
  <si>
    <t>W08</t>
  </si>
  <si>
    <t>faults</t>
  </si>
  <si>
    <t>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</si>
</sst>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todays_test_9!$B$1</c:f>
              <c:strCache>
                <c:ptCount val="1"/>
                <c:pt idx="0">
                  <c:v>GCA - A1 (Jarvis North)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todays_test_9!$A$2:$A$860</c:f>
              <c:numCache>
                <c:formatCode>h:mm:ss</c:formatCode>
                <c:ptCount val="859"/>
                <c:pt idx="0">
                  <c:v>0.35577546296296297</c:v>
                </c:pt>
                <c:pt idx="1">
                  <c:v>0.35613425925925929</c:v>
                </c:pt>
                <c:pt idx="2">
                  <c:v>0.3564930555555556</c:v>
                </c:pt>
                <c:pt idx="3">
                  <c:v>0.35686342592592596</c:v>
                </c:pt>
                <c:pt idx="4">
                  <c:v>0.35723379629629631</c:v>
                </c:pt>
                <c:pt idx="5">
                  <c:v>0.35759259259259263</c:v>
                </c:pt>
                <c:pt idx="6">
                  <c:v>0.35796296296296298</c:v>
                </c:pt>
                <c:pt idx="7">
                  <c:v>0.3583217592592593</c:v>
                </c:pt>
                <c:pt idx="8">
                  <c:v>0.3586805555555555</c:v>
                </c:pt>
                <c:pt idx="9">
                  <c:v>0.35906250000000001</c:v>
                </c:pt>
                <c:pt idx="10">
                  <c:v>0.35942129629629632</c:v>
                </c:pt>
                <c:pt idx="11">
                  <c:v>0.35979166666666668</c:v>
                </c:pt>
                <c:pt idx="12">
                  <c:v>0.36015046296296299</c:v>
                </c:pt>
                <c:pt idx="13">
                  <c:v>0.36052083333333335</c:v>
                </c:pt>
                <c:pt idx="14">
                  <c:v>0.3608912037037037</c:v>
                </c:pt>
                <c:pt idx="15">
                  <c:v>0.36125000000000002</c:v>
                </c:pt>
                <c:pt idx="16">
                  <c:v>0.36160879629629633</c:v>
                </c:pt>
                <c:pt idx="17">
                  <c:v>0.36197916666666669</c:v>
                </c:pt>
                <c:pt idx="18">
                  <c:v>0.362337962962963</c:v>
                </c:pt>
                <c:pt idx="19">
                  <c:v>0.36270833333333335</c:v>
                </c:pt>
                <c:pt idx="20">
                  <c:v>0.36307870370370371</c:v>
                </c:pt>
                <c:pt idx="21">
                  <c:v>0.36343750000000002</c:v>
                </c:pt>
                <c:pt idx="22">
                  <c:v>0.36379629629629634</c:v>
                </c:pt>
                <c:pt idx="23">
                  <c:v>0.36416666666666669</c:v>
                </c:pt>
                <c:pt idx="24">
                  <c:v>0.36452546296296301</c:v>
                </c:pt>
                <c:pt idx="25">
                  <c:v>0.36489583333333336</c:v>
                </c:pt>
                <c:pt idx="26">
                  <c:v>0.36525462962962968</c:v>
                </c:pt>
                <c:pt idx="27">
                  <c:v>0.36561342592592588</c:v>
                </c:pt>
                <c:pt idx="28">
                  <c:v>0.36598379629629635</c:v>
                </c:pt>
                <c:pt idx="29">
                  <c:v>0.36634259259259255</c:v>
                </c:pt>
                <c:pt idx="30">
                  <c:v>0.36672453703703706</c:v>
                </c:pt>
                <c:pt idx="31">
                  <c:v>0.36709490740740741</c:v>
                </c:pt>
                <c:pt idx="32">
                  <c:v>0.36745370370370373</c:v>
                </c:pt>
                <c:pt idx="33">
                  <c:v>0.36782407407407408</c:v>
                </c:pt>
                <c:pt idx="34">
                  <c:v>0.36819444444444444</c:v>
                </c:pt>
                <c:pt idx="35">
                  <c:v>0.36859953703703702</c:v>
                </c:pt>
                <c:pt idx="36">
                  <c:v>0.36895833333333333</c:v>
                </c:pt>
                <c:pt idx="37">
                  <c:v>0.36931712962962965</c:v>
                </c:pt>
                <c:pt idx="38">
                  <c:v>0.36969907407407404</c:v>
                </c:pt>
                <c:pt idx="39">
                  <c:v>0.37005787037037036</c:v>
                </c:pt>
                <c:pt idx="40">
                  <c:v>0.37042824074074071</c:v>
                </c:pt>
                <c:pt idx="41">
                  <c:v>0.37079861111111106</c:v>
                </c:pt>
                <c:pt idx="42">
                  <c:v>0.37116898148148153</c:v>
                </c:pt>
                <c:pt idx="43">
                  <c:v>0.37153935185185188</c:v>
                </c:pt>
                <c:pt idx="44">
                  <c:v>0.37192129629629633</c:v>
                </c:pt>
                <c:pt idx="45">
                  <c:v>0.37228009259259259</c:v>
                </c:pt>
                <c:pt idx="46">
                  <c:v>0.37263888888888891</c:v>
                </c:pt>
                <c:pt idx="47">
                  <c:v>0.37299768518518522</c:v>
                </c:pt>
                <c:pt idx="48">
                  <c:v>0.37336805555555558</c:v>
                </c:pt>
                <c:pt idx="49">
                  <c:v>0.37373842592592593</c:v>
                </c:pt>
                <c:pt idx="50">
                  <c:v>0.37409722222222225</c:v>
                </c:pt>
                <c:pt idx="51">
                  <c:v>0.3744675925925926</c:v>
                </c:pt>
                <c:pt idx="52">
                  <c:v>0.37482638888888892</c:v>
                </c:pt>
                <c:pt idx="53">
                  <c:v>0.37519675925925927</c:v>
                </c:pt>
                <c:pt idx="54">
                  <c:v>0.37555555555555559</c:v>
                </c:pt>
                <c:pt idx="55">
                  <c:v>0.37592592592592594</c:v>
                </c:pt>
                <c:pt idx="56">
                  <c:v>0.37628472222222226</c:v>
                </c:pt>
                <c:pt idx="57">
                  <c:v>0.37665509259259261</c:v>
                </c:pt>
                <c:pt idx="58">
                  <c:v>0.37701388888888893</c:v>
                </c:pt>
                <c:pt idx="59">
                  <c:v>0.37738425925925928</c:v>
                </c:pt>
                <c:pt idx="60">
                  <c:v>0.37776620370370373</c:v>
                </c:pt>
                <c:pt idx="61">
                  <c:v>0.37812499999999999</c:v>
                </c:pt>
                <c:pt idx="62">
                  <c:v>0.37850694444444444</c:v>
                </c:pt>
                <c:pt idx="63">
                  <c:v>0.37886574074074075</c:v>
                </c:pt>
                <c:pt idx="64">
                  <c:v>0.37922453703703707</c:v>
                </c:pt>
                <c:pt idx="65">
                  <c:v>0.37958333333333333</c:v>
                </c:pt>
                <c:pt idx="66">
                  <c:v>0.37995370370370374</c:v>
                </c:pt>
                <c:pt idx="67">
                  <c:v>0.3803125</c:v>
                </c:pt>
                <c:pt idx="68">
                  <c:v>0.38068287037037035</c:v>
                </c:pt>
                <c:pt idx="69">
                  <c:v>0.38105324074074076</c:v>
                </c:pt>
                <c:pt idx="70">
                  <c:v>0.38142361111111112</c:v>
                </c:pt>
                <c:pt idx="71">
                  <c:v>0.38179398148148147</c:v>
                </c:pt>
                <c:pt idx="72">
                  <c:v>0.38215277777777779</c:v>
                </c:pt>
                <c:pt idx="73">
                  <c:v>0.38252314814814814</c:v>
                </c:pt>
                <c:pt idx="74">
                  <c:v>0.38288194444444446</c:v>
                </c:pt>
                <c:pt idx="75">
                  <c:v>0.38324074074074077</c:v>
                </c:pt>
                <c:pt idx="76">
                  <c:v>0.38361111111111112</c:v>
                </c:pt>
                <c:pt idx="77">
                  <c:v>0.38398148148148148</c:v>
                </c:pt>
                <c:pt idx="78">
                  <c:v>0.38434027777777779</c:v>
                </c:pt>
                <c:pt idx="79">
                  <c:v>0.38471064814814815</c:v>
                </c:pt>
                <c:pt idx="80">
                  <c:v>0.3850810185185185</c:v>
                </c:pt>
                <c:pt idx="81">
                  <c:v>0.38545138888888886</c:v>
                </c:pt>
                <c:pt idx="82">
                  <c:v>0.38581018518518517</c:v>
                </c:pt>
                <c:pt idx="83">
                  <c:v>0.38618055555555553</c:v>
                </c:pt>
                <c:pt idx="84">
                  <c:v>0.38655092592592594</c:v>
                </c:pt>
                <c:pt idx="85">
                  <c:v>0.3869097222222222</c:v>
                </c:pt>
                <c:pt idx="86">
                  <c:v>0.38728009259259261</c:v>
                </c:pt>
                <c:pt idx="87">
                  <c:v>0.38765046296296296</c:v>
                </c:pt>
                <c:pt idx="88">
                  <c:v>0.3880439814814815</c:v>
                </c:pt>
                <c:pt idx="89">
                  <c:v>0.38841435185185186</c:v>
                </c:pt>
                <c:pt idx="90">
                  <c:v>0.38878472222222221</c:v>
                </c:pt>
                <c:pt idx="91">
                  <c:v>0.38915509259259262</c:v>
                </c:pt>
                <c:pt idx="92">
                  <c:v>0.38951388888888888</c:v>
                </c:pt>
                <c:pt idx="93">
                  <c:v>0.3898726851851852</c:v>
                </c:pt>
                <c:pt idx="94">
                  <c:v>0.39024305555555555</c:v>
                </c:pt>
                <c:pt idx="95">
                  <c:v>0.39061342592592596</c:v>
                </c:pt>
                <c:pt idx="96">
                  <c:v>0.39098379629629632</c:v>
                </c:pt>
                <c:pt idx="97">
                  <c:v>0.39134259259259263</c:v>
                </c:pt>
                <c:pt idx="98">
                  <c:v>0.39171296296296299</c:v>
                </c:pt>
                <c:pt idx="99">
                  <c:v>0.39207175925925924</c:v>
                </c:pt>
                <c:pt idx="100">
                  <c:v>0.39243055555555556</c:v>
                </c:pt>
                <c:pt idx="101">
                  <c:v>0.39280092592592591</c:v>
                </c:pt>
                <c:pt idx="102">
                  <c:v>0.39315972222222223</c:v>
                </c:pt>
                <c:pt idx="103">
                  <c:v>0.39351851851851855</c:v>
                </c:pt>
                <c:pt idx="104">
                  <c:v>0.3938888888888889</c:v>
                </c:pt>
                <c:pt idx="105">
                  <c:v>0.39424768518518521</c:v>
                </c:pt>
                <c:pt idx="106">
                  <c:v>0.39461805555555557</c:v>
                </c:pt>
                <c:pt idx="107">
                  <c:v>0.39498842592592592</c:v>
                </c:pt>
                <c:pt idx="108">
                  <c:v>0.39534722222222224</c:v>
                </c:pt>
                <c:pt idx="109">
                  <c:v>0.39571759259259259</c:v>
                </c:pt>
                <c:pt idx="110">
                  <c:v>0.39607638888888891</c:v>
                </c:pt>
                <c:pt idx="111">
                  <c:v>0.39643518518518522</c:v>
                </c:pt>
                <c:pt idx="112">
                  <c:v>0.39679398148148143</c:v>
                </c:pt>
                <c:pt idx="113">
                  <c:v>0.39715277777777774</c:v>
                </c:pt>
                <c:pt idx="114">
                  <c:v>0.3975231481481481</c:v>
                </c:pt>
                <c:pt idx="115">
                  <c:v>0.39789351851851856</c:v>
                </c:pt>
                <c:pt idx="116">
                  <c:v>0.39825231481481477</c:v>
                </c:pt>
                <c:pt idx="117">
                  <c:v>0.39862268518518523</c:v>
                </c:pt>
                <c:pt idx="118">
                  <c:v>0.39898148148148144</c:v>
                </c:pt>
                <c:pt idx="119">
                  <c:v>0.3993518518518519</c:v>
                </c:pt>
                <c:pt idx="120">
                  <c:v>0.39972222222222226</c:v>
                </c:pt>
                <c:pt idx="121">
                  <c:v>0.40008101851851857</c:v>
                </c:pt>
                <c:pt idx="122">
                  <c:v>0.40046296296296297</c:v>
                </c:pt>
                <c:pt idx="123">
                  <c:v>0.40082175925925928</c:v>
                </c:pt>
                <c:pt idx="124">
                  <c:v>0.40119212962962963</c:v>
                </c:pt>
                <c:pt idx="125">
                  <c:v>0.40156249999999999</c:v>
                </c:pt>
                <c:pt idx="126">
                  <c:v>0.4019212962962963</c:v>
                </c:pt>
                <c:pt idx="127">
                  <c:v>0.40229166666666666</c:v>
                </c:pt>
                <c:pt idx="128">
                  <c:v>0.40265046296296297</c:v>
                </c:pt>
                <c:pt idx="129">
                  <c:v>0.40302083333333333</c:v>
                </c:pt>
                <c:pt idx="130">
                  <c:v>0.40340277777777778</c:v>
                </c:pt>
                <c:pt idx="131">
                  <c:v>0.40376157407407409</c:v>
                </c:pt>
                <c:pt idx="132">
                  <c:v>0.40412037037037035</c:v>
                </c:pt>
                <c:pt idx="133">
                  <c:v>0.40449074074074076</c:v>
                </c:pt>
                <c:pt idx="134">
                  <c:v>0.40484953703703702</c:v>
                </c:pt>
                <c:pt idx="135">
                  <c:v>0.40521990740740743</c:v>
                </c:pt>
                <c:pt idx="136">
                  <c:v>0.40559027777777779</c:v>
                </c:pt>
                <c:pt idx="137">
                  <c:v>0.4059490740740741</c:v>
                </c:pt>
                <c:pt idx="138">
                  <c:v>0.40631944444444446</c:v>
                </c:pt>
                <c:pt idx="139">
                  <c:v>0.40671296296296294</c:v>
                </c:pt>
                <c:pt idx="140">
                  <c:v>0.4070833333333333</c:v>
                </c:pt>
                <c:pt idx="141">
                  <c:v>0.40744212962962961</c:v>
                </c:pt>
                <c:pt idx="142">
                  <c:v>0.40780092592592593</c:v>
                </c:pt>
                <c:pt idx="143">
                  <c:v>0.40817129629629628</c:v>
                </c:pt>
                <c:pt idx="144">
                  <c:v>0.40856481481481483</c:v>
                </c:pt>
                <c:pt idx="145">
                  <c:v>0.40892361111111114</c:v>
                </c:pt>
                <c:pt idx="146">
                  <c:v>0.40929398148148149</c:v>
                </c:pt>
                <c:pt idx="147">
                  <c:v>0.40966435185185185</c:v>
                </c:pt>
                <c:pt idx="148">
                  <c:v>0.41002314814814816</c:v>
                </c:pt>
                <c:pt idx="149">
                  <c:v>0.41038194444444448</c:v>
                </c:pt>
                <c:pt idx="150">
                  <c:v>0.41075231481481483</c:v>
                </c:pt>
                <c:pt idx="151">
                  <c:v>0.41112268518518519</c:v>
                </c:pt>
                <c:pt idx="152">
                  <c:v>0.4114814814814815</c:v>
                </c:pt>
                <c:pt idx="153">
                  <c:v>0.41185185185185186</c:v>
                </c:pt>
                <c:pt idx="154">
                  <c:v>0.41222222222222221</c:v>
                </c:pt>
                <c:pt idx="155">
                  <c:v>0.41258101851851853</c:v>
                </c:pt>
                <c:pt idx="156">
                  <c:v>0.41293981481481484</c:v>
                </c:pt>
                <c:pt idx="157">
                  <c:v>0.4133101851851852</c:v>
                </c:pt>
                <c:pt idx="158">
                  <c:v>0.41366898148148151</c:v>
                </c:pt>
                <c:pt idx="159">
                  <c:v>0.41402777777777783</c:v>
                </c:pt>
                <c:pt idx="160">
                  <c:v>0.41439814814814818</c:v>
                </c:pt>
                <c:pt idx="161">
                  <c:v>0.4147569444444445</c:v>
                </c:pt>
                <c:pt idx="162">
                  <c:v>0.4151157407407407</c:v>
                </c:pt>
                <c:pt idx="163">
                  <c:v>0.41548611111111106</c:v>
                </c:pt>
                <c:pt idx="164">
                  <c:v>0.41585648148148152</c:v>
                </c:pt>
                <c:pt idx="165">
                  <c:v>0.41621527777777773</c:v>
                </c:pt>
                <c:pt idx="166">
                  <c:v>0.41658564814814819</c:v>
                </c:pt>
                <c:pt idx="167">
                  <c:v>0.4169444444444444</c:v>
                </c:pt>
                <c:pt idx="168">
                  <c:v>0.41731481481481486</c:v>
                </c:pt>
                <c:pt idx="169">
                  <c:v>0.41767361111111106</c:v>
                </c:pt>
                <c:pt idx="170">
                  <c:v>0.41804398148148153</c:v>
                </c:pt>
                <c:pt idx="171">
                  <c:v>0.41840277777777773</c:v>
                </c:pt>
                <c:pt idx="172">
                  <c:v>0.4187731481481482</c:v>
                </c:pt>
                <c:pt idx="173">
                  <c:v>0.41914351851851855</c:v>
                </c:pt>
                <c:pt idx="174">
                  <c:v>0.41950231481481487</c:v>
                </c:pt>
                <c:pt idx="175">
                  <c:v>0.41988425925925926</c:v>
                </c:pt>
                <c:pt idx="176">
                  <c:v>0.42024305555555558</c:v>
                </c:pt>
                <c:pt idx="177">
                  <c:v>0.42063657407407407</c:v>
                </c:pt>
                <c:pt idx="178">
                  <c:v>0.42099537037037038</c:v>
                </c:pt>
                <c:pt idx="179">
                  <c:v>0.4213541666666667</c:v>
                </c:pt>
                <c:pt idx="180">
                  <c:v>0.42173611111111109</c:v>
                </c:pt>
                <c:pt idx="181">
                  <c:v>0.4221064814814815</c:v>
                </c:pt>
                <c:pt idx="182">
                  <c:v>0.42247685185185185</c:v>
                </c:pt>
                <c:pt idx="183">
                  <c:v>0.42283564814814811</c:v>
                </c:pt>
                <c:pt idx="184">
                  <c:v>0.42320601851851852</c:v>
                </c:pt>
                <c:pt idx="185">
                  <c:v>0.42357638888888888</c:v>
                </c:pt>
                <c:pt idx="186">
                  <c:v>0.42393518518518519</c:v>
                </c:pt>
                <c:pt idx="187">
                  <c:v>0.42429398148148145</c:v>
                </c:pt>
                <c:pt idx="188">
                  <c:v>0.42465277777777777</c:v>
                </c:pt>
                <c:pt idx="189">
                  <c:v>0.42501157407407408</c:v>
                </c:pt>
                <c:pt idx="190">
                  <c:v>0.42538194444444444</c:v>
                </c:pt>
                <c:pt idx="191">
                  <c:v>0.42574074074074075</c:v>
                </c:pt>
                <c:pt idx="192">
                  <c:v>0.42611111111111111</c:v>
                </c:pt>
                <c:pt idx="193">
                  <c:v>0.42646990740740742</c:v>
                </c:pt>
                <c:pt idx="194">
                  <c:v>0.42684027777777778</c:v>
                </c:pt>
                <c:pt idx="195">
                  <c:v>0.42719907407407409</c:v>
                </c:pt>
                <c:pt idx="196">
                  <c:v>0.42755787037037035</c:v>
                </c:pt>
                <c:pt idx="197">
                  <c:v>0.42791666666666667</c:v>
                </c:pt>
                <c:pt idx="198">
                  <c:v>0.42828703703703702</c:v>
                </c:pt>
                <c:pt idx="199">
                  <c:v>0.42864583333333334</c:v>
                </c:pt>
                <c:pt idx="200">
                  <c:v>0.42901620370370369</c:v>
                </c:pt>
                <c:pt idx="201">
                  <c:v>0.4293865740740741</c:v>
                </c:pt>
                <c:pt idx="202">
                  <c:v>0.42974537037037036</c:v>
                </c:pt>
                <c:pt idx="203">
                  <c:v>0.43011574074074077</c:v>
                </c:pt>
                <c:pt idx="204">
                  <c:v>0.43048611111111112</c:v>
                </c:pt>
                <c:pt idx="205">
                  <c:v>0.43085648148148148</c:v>
                </c:pt>
                <c:pt idx="206">
                  <c:v>0.43122685185185183</c:v>
                </c:pt>
                <c:pt idx="207">
                  <c:v>0.43158564814814815</c:v>
                </c:pt>
                <c:pt idx="208">
                  <c:v>0.43194444444444446</c:v>
                </c:pt>
                <c:pt idx="209">
                  <c:v>0.43230324074074072</c:v>
                </c:pt>
                <c:pt idx="210">
                  <c:v>0.43268518518518517</c:v>
                </c:pt>
                <c:pt idx="211">
                  <c:v>0.43304398148148149</c:v>
                </c:pt>
                <c:pt idx="212">
                  <c:v>0.43341435185185184</c:v>
                </c:pt>
                <c:pt idx="213">
                  <c:v>0.43377314814814816</c:v>
                </c:pt>
                <c:pt idx="214">
                  <c:v>0.43413194444444447</c:v>
                </c:pt>
                <c:pt idx="215">
                  <c:v>0.43450231481481483</c:v>
                </c:pt>
                <c:pt idx="216">
                  <c:v>0.43487268518518518</c:v>
                </c:pt>
                <c:pt idx="217">
                  <c:v>0.4352314814814815</c:v>
                </c:pt>
                <c:pt idx="218">
                  <c:v>0.43560185185185185</c:v>
                </c:pt>
                <c:pt idx="219">
                  <c:v>0.43596064814814817</c:v>
                </c:pt>
                <c:pt idx="220">
                  <c:v>0.43633101851851852</c:v>
                </c:pt>
                <c:pt idx="221">
                  <c:v>0.43668981481481484</c:v>
                </c:pt>
                <c:pt idx="222">
                  <c:v>0.4370486111111111</c:v>
                </c:pt>
                <c:pt idx="223">
                  <c:v>0.43741898148148151</c:v>
                </c:pt>
                <c:pt idx="224">
                  <c:v>0.43777777777777777</c:v>
                </c:pt>
                <c:pt idx="225">
                  <c:v>0.43814814814814818</c:v>
                </c:pt>
                <c:pt idx="226">
                  <c:v>0.43850694444444444</c:v>
                </c:pt>
                <c:pt idx="227">
                  <c:v>0.43886574074074075</c:v>
                </c:pt>
                <c:pt idx="228">
                  <c:v>0.4392361111111111</c:v>
                </c:pt>
                <c:pt idx="229">
                  <c:v>0.43959490740740742</c:v>
                </c:pt>
                <c:pt idx="230">
                  <c:v>0.43996527777777777</c:v>
                </c:pt>
                <c:pt idx="231">
                  <c:v>0.44033564814814818</c:v>
                </c:pt>
                <c:pt idx="232">
                  <c:v>0.44069444444444444</c:v>
                </c:pt>
                <c:pt idx="233">
                  <c:v>0.4410648148148148</c:v>
                </c:pt>
                <c:pt idx="234">
                  <c:v>0.44142361111111111</c:v>
                </c:pt>
                <c:pt idx="235">
                  <c:v>0.44180555555555556</c:v>
                </c:pt>
                <c:pt idx="236">
                  <c:v>0.44216435185185188</c:v>
                </c:pt>
                <c:pt idx="237">
                  <c:v>0.44253472222222223</c:v>
                </c:pt>
                <c:pt idx="238">
                  <c:v>0.44289351851851855</c:v>
                </c:pt>
                <c:pt idx="239">
                  <c:v>0.4432638888888889</c:v>
                </c:pt>
                <c:pt idx="240">
                  <c:v>0.44363425925925926</c:v>
                </c:pt>
                <c:pt idx="241">
                  <c:v>0.44400462962962961</c:v>
                </c:pt>
                <c:pt idx="242">
                  <c:v>0.44436342592592593</c:v>
                </c:pt>
                <c:pt idx="243">
                  <c:v>0.44473379629629628</c:v>
                </c:pt>
                <c:pt idx="244">
                  <c:v>0.4450925925925926</c:v>
                </c:pt>
                <c:pt idx="245">
                  <c:v>0.44545138888888891</c:v>
                </c:pt>
                <c:pt idx="246">
                  <c:v>0.44581018518518517</c:v>
                </c:pt>
                <c:pt idx="247">
                  <c:v>0.44618055555555558</c:v>
                </c:pt>
                <c:pt idx="248">
                  <c:v>0.44655092592592593</c:v>
                </c:pt>
                <c:pt idx="249">
                  <c:v>0.44693287037037038</c:v>
                </c:pt>
                <c:pt idx="250">
                  <c:v>0.44730324074074074</c:v>
                </c:pt>
                <c:pt idx="251">
                  <c:v>0.44767361111111109</c:v>
                </c:pt>
                <c:pt idx="252">
                  <c:v>0.44803240740740741</c:v>
                </c:pt>
                <c:pt idx="253">
                  <c:v>0.44839120370370367</c:v>
                </c:pt>
                <c:pt idx="254">
                  <c:v>0.44874999999999998</c:v>
                </c:pt>
                <c:pt idx="255">
                  <c:v>0.44912037037037034</c:v>
                </c:pt>
                <c:pt idx="256">
                  <c:v>0.44947916666666665</c:v>
                </c:pt>
                <c:pt idx="257">
                  <c:v>0.44984953703703701</c:v>
                </c:pt>
                <c:pt idx="258">
                  <c:v>0.45021990740740742</c:v>
                </c:pt>
                <c:pt idx="259">
                  <c:v>0.45059027777777777</c:v>
                </c:pt>
                <c:pt idx="260">
                  <c:v>0.45094907407407409</c:v>
                </c:pt>
                <c:pt idx="261">
                  <c:v>0.45131944444444444</c:v>
                </c:pt>
                <c:pt idx="262">
                  <c:v>0.45167824074074076</c:v>
                </c:pt>
                <c:pt idx="263">
                  <c:v>0.45203703703703701</c:v>
                </c:pt>
                <c:pt idx="264">
                  <c:v>0.45239583333333333</c:v>
                </c:pt>
                <c:pt idx="265">
                  <c:v>0.45276620370370368</c:v>
                </c:pt>
                <c:pt idx="266">
                  <c:v>0.45313657407407404</c:v>
                </c:pt>
                <c:pt idx="267">
                  <c:v>0.45349537037037035</c:v>
                </c:pt>
                <c:pt idx="268">
                  <c:v>0.45386574074074071</c:v>
                </c:pt>
                <c:pt idx="269">
                  <c:v>0.45423611111111112</c:v>
                </c:pt>
                <c:pt idx="270">
                  <c:v>0.45461805555555551</c:v>
                </c:pt>
                <c:pt idx="271">
                  <c:v>0.45497685185185183</c:v>
                </c:pt>
                <c:pt idx="272">
                  <c:v>0.45533564814814814</c:v>
                </c:pt>
                <c:pt idx="273">
                  <c:v>0.45569444444444446</c:v>
                </c:pt>
                <c:pt idx="274">
                  <c:v>0.45606481481481481</c:v>
                </c:pt>
                <c:pt idx="275">
                  <c:v>0.45643518518518517</c:v>
                </c:pt>
                <c:pt idx="276">
                  <c:v>0.45679398148148148</c:v>
                </c:pt>
                <c:pt idx="277">
                  <c:v>0.45716435185185184</c:v>
                </c:pt>
                <c:pt idx="278">
                  <c:v>0.45753472222222219</c:v>
                </c:pt>
                <c:pt idx="279">
                  <c:v>0.45790509259259254</c:v>
                </c:pt>
                <c:pt idx="280">
                  <c:v>0.45826388888888886</c:v>
                </c:pt>
                <c:pt idx="281">
                  <c:v>0.45863425925925921</c:v>
                </c:pt>
                <c:pt idx="282">
                  <c:v>0.45899305555555553</c:v>
                </c:pt>
                <c:pt idx="283">
                  <c:v>0.45935185185185184</c:v>
                </c:pt>
                <c:pt idx="284">
                  <c:v>0.45971064814814816</c:v>
                </c:pt>
                <c:pt idx="285">
                  <c:v>0.46008101851851851</c:v>
                </c:pt>
                <c:pt idx="286">
                  <c:v>0.46043981481481483</c:v>
                </c:pt>
                <c:pt idx="287">
                  <c:v>0.46081018518518518</c:v>
                </c:pt>
                <c:pt idx="288">
                  <c:v>0.4611689814814815</c:v>
                </c:pt>
                <c:pt idx="289">
                  <c:v>0.46153935185185185</c:v>
                </c:pt>
                <c:pt idx="290">
                  <c:v>0.46189814814814811</c:v>
                </c:pt>
                <c:pt idx="291">
                  <c:v>0.46225694444444443</c:v>
                </c:pt>
                <c:pt idx="292">
                  <c:v>0.46261574074074074</c:v>
                </c:pt>
                <c:pt idx="293">
                  <c:v>0.4629861111111111</c:v>
                </c:pt>
                <c:pt idx="294">
                  <c:v>0.46334490740740741</c:v>
                </c:pt>
                <c:pt idx="295">
                  <c:v>0.46371527777777777</c:v>
                </c:pt>
                <c:pt idx="296">
                  <c:v>0.46407407407407408</c:v>
                </c:pt>
                <c:pt idx="297">
                  <c:v>0.46444444444444444</c:v>
                </c:pt>
                <c:pt idx="298">
                  <c:v>0.46481481481481479</c:v>
                </c:pt>
                <c:pt idx="299">
                  <c:v>0.46517361111111111</c:v>
                </c:pt>
                <c:pt idx="300">
                  <c:v>0.46554398148148146</c:v>
                </c:pt>
                <c:pt idx="301">
                  <c:v>0.46590277777777778</c:v>
                </c:pt>
                <c:pt idx="302">
                  <c:v>0.46626157407407409</c:v>
                </c:pt>
                <c:pt idx="303">
                  <c:v>0.46663194444444445</c:v>
                </c:pt>
                <c:pt idx="304">
                  <c:v>0.46699074074074076</c:v>
                </c:pt>
                <c:pt idx="305">
                  <c:v>0.46734953703703702</c:v>
                </c:pt>
                <c:pt idx="306">
                  <c:v>0.46771990740740743</c:v>
                </c:pt>
                <c:pt idx="307">
                  <c:v>0.46809027777777779</c:v>
                </c:pt>
                <c:pt idx="308">
                  <c:v>0.4684490740740741</c:v>
                </c:pt>
                <c:pt idx="309">
                  <c:v>0.46881944444444446</c:v>
                </c:pt>
                <c:pt idx="310">
                  <c:v>0.46917824074074077</c:v>
                </c:pt>
                <c:pt idx="311">
                  <c:v>0.46953703703703703</c:v>
                </c:pt>
                <c:pt idx="312">
                  <c:v>0.46989583333333335</c:v>
                </c:pt>
                <c:pt idx="313">
                  <c:v>0.47025462962962966</c:v>
                </c:pt>
                <c:pt idx="314">
                  <c:v>0.47062500000000002</c:v>
                </c:pt>
                <c:pt idx="315">
                  <c:v>0.47098379629629633</c:v>
                </c:pt>
                <c:pt idx="316">
                  <c:v>0.47135416666666669</c:v>
                </c:pt>
                <c:pt idx="317">
                  <c:v>0.47172453703703704</c:v>
                </c:pt>
                <c:pt idx="318">
                  <c:v>0.47209490740740739</c:v>
                </c:pt>
                <c:pt idx="319">
                  <c:v>0.47245370370370371</c:v>
                </c:pt>
                <c:pt idx="320">
                  <c:v>0.47281250000000002</c:v>
                </c:pt>
                <c:pt idx="321">
                  <c:v>0.47317129629629634</c:v>
                </c:pt>
                <c:pt idx="322">
                  <c:v>0.47354166666666669</c:v>
                </c:pt>
                <c:pt idx="323">
                  <c:v>0.47390046296296301</c:v>
                </c:pt>
                <c:pt idx="324">
                  <c:v>0.47427083333333336</c:v>
                </c:pt>
                <c:pt idx="325">
                  <c:v>0.47462962962962968</c:v>
                </c:pt>
                <c:pt idx="326">
                  <c:v>0.47500000000000003</c:v>
                </c:pt>
                <c:pt idx="327">
                  <c:v>0.47537037037037039</c:v>
                </c:pt>
                <c:pt idx="328">
                  <c:v>0.47574074074074074</c:v>
                </c:pt>
                <c:pt idx="329">
                  <c:v>0.4761111111111111</c:v>
                </c:pt>
                <c:pt idx="330">
                  <c:v>0.47652777777777783</c:v>
                </c:pt>
                <c:pt idx="331">
                  <c:v>0.47688657407407403</c:v>
                </c:pt>
                <c:pt idx="332">
                  <c:v>0.4772569444444445</c:v>
                </c:pt>
                <c:pt idx="333">
                  <c:v>0.4776157407407407</c:v>
                </c:pt>
                <c:pt idx="334">
                  <c:v>0.47798611111111117</c:v>
                </c:pt>
                <c:pt idx="335">
                  <c:v>0.47835648148148152</c:v>
                </c:pt>
                <c:pt idx="336">
                  <c:v>0.47872685185185188</c:v>
                </c:pt>
                <c:pt idx="337">
                  <c:v>0.47909722222222223</c:v>
                </c:pt>
                <c:pt idx="338">
                  <c:v>0.47945601851851855</c:v>
                </c:pt>
                <c:pt idx="339">
                  <c:v>0.4798263888888889</c:v>
                </c:pt>
                <c:pt idx="340">
                  <c:v>0.48018518518518521</c:v>
                </c:pt>
                <c:pt idx="341">
                  <c:v>0.48055555555555557</c:v>
                </c:pt>
                <c:pt idx="342">
                  <c:v>0.48092592592592592</c:v>
                </c:pt>
                <c:pt idx="343">
                  <c:v>0.48129629629629633</c:v>
                </c:pt>
                <c:pt idx="344">
                  <c:v>0.48165509259259259</c:v>
                </c:pt>
                <c:pt idx="345">
                  <c:v>0.48202546296296295</c:v>
                </c:pt>
                <c:pt idx="346">
                  <c:v>0.48239583333333336</c:v>
                </c:pt>
                <c:pt idx="347">
                  <c:v>0.48275462962962962</c:v>
                </c:pt>
                <c:pt idx="348">
                  <c:v>0.48311342592592593</c:v>
                </c:pt>
                <c:pt idx="349">
                  <c:v>0.48347222222222225</c:v>
                </c:pt>
                <c:pt idx="350">
                  <c:v>0.48383101851851856</c:v>
                </c:pt>
                <c:pt idx="351">
                  <c:v>0.48420138888888892</c:v>
                </c:pt>
                <c:pt idx="352">
                  <c:v>0.48457175925925927</c:v>
                </c:pt>
                <c:pt idx="353">
                  <c:v>0.48493055555555559</c:v>
                </c:pt>
                <c:pt idx="354">
                  <c:v>0.4852893518518519</c:v>
                </c:pt>
                <c:pt idx="355">
                  <c:v>0.48565972222222226</c:v>
                </c:pt>
                <c:pt idx="356">
                  <c:v>0.48603009259259261</c:v>
                </c:pt>
                <c:pt idx="357">
                  <c:v>0.4864236111111111</c:v>
                </c:pt>
                <c:pt idx="358">
                  <c:v>0.48680555555555555</c:v>
                </c:pt>
                <c:pt idx="359">
                  <c:v>0.48716435185185186</c:v>
                </c:pt>
                <c:pt idx="360">
                  <c:v>0.48753472222222222</c:v>
                </c:pt>
                <c:pt idx="361">
                  <c:v>0.48790509259259257</c:v>
                </c:pt>
                <c:pt idx="362">
                  <c:v>0.48826388888888889</c:v>
                </c:pt>
                <c:pt idx="363">
                  <c:v>0.48863425925925924</c:v>
                </c:pt>
                <c:pt idx="364">
                  <c:v>0.48899305555555556</c:v>
                </c:pt>
                <c:pt idx="365">
                  <c:v>0.48936342592592591</c:v>
                </c:pt>
                <c:pt idx="366">
                  <c:v>0.48972222222222223</c:v>
                </c:pt>
                <c:pt idx="367">
                  <c:v>0.49008101851851849</c:v>
                </c:pt>
                <c:pt idx="368">
                  <c:v>0.4904398148148148</c:v>
                </c:pt>
                <c:pt idx="369">
                  <c:v>0.49081018518518515</c:v>
                </c:pt>
                <c:pt idx="370">
                  <c:v>0.49116898148148147</c:v>
                </c:pt>
                <c:pt idx="371">
                  <c:v>0.49159722222222224</c:v>
                </c:pt>
                <c:pt idx="372">
                  <c:v>0.4919560185185185</c:v>
                </c:pt>
                <c:pt idx="373">
                  <c:v>0.49232638888888891</c:v>
                </c:pt>
                <c:pt idx="374">
                  <c:v>0.49269675925925926</c:v>
                </c:pt>
                <c:pt idx="375">
                  <c:v>0.49306712962962962</c:v>
                </c:pt>
                <c:pt idx="376">
                  <c:v>0.49343749999999997</c:v>
                </c:pt>
                <c:pt idx="377">
                  <c:v>0.49379629629629629</c:v>
                </c:pt>
                <c:pt idx="378">
                  <c:v>0.4941550925925926</c:v>
                </c:pt>
                <c:pt idx="379">
                  <c:v>0.49452546296296296</c:v>
                </c:pt>
                <c:pt idx="380">
                  <c:v>0.49488425925925927</c:v>
                </c:pt>
                <c:pt idx="381">
                  <c:v>0.49524305555555559</c:v>
                </c:pt>
                <c:pt idx="382">
                  <c:v>0.49561342592592594</c:v>
                </c:pt>
                <c:pt idx="383">
                  <c:v>0.4959837962962963</c:v>
                </c:pt>
                <c:pt idx="384">
                  <c:v>0.49634259259259261</c:v>
                </c:pt>
                <c:pt idx="385">
                  <c:v>0.49671296296296297</c:v>
                </c:pt>
                <c:pt idx="386">
                  <c:v>0.49707175925925928</c:v>
                </c:pt>
                <c:pt idx="387">
                  <c:v>0.49743055555555554</c:v>
                </c:pt>
                <c:pt idx="388">
                  <c:v>0.49778935185185186</c:v>
                </c:pt>
                <c:pt idx="389">
                  <c:v>0.49815972222222221</c:v>
                </c:pt>
                <c:pt idx="390">
                  <c:v>0.49853009259259262</c:v>
                </c:pt>
                <c:pt idx="391">
                  <c:v>0.49890046296296298</c:v>
                </c:pt>
                <c:pt idx="392">
                  <c:v>0.49927083333333333</c:v>
                </c:pt>
                <c:pt idx="393">
                  <c:v>0.49964120370370368</c:v>
                </c:pt>
                <c:pt idx="394">
                  <c:v>0.50002314814814819</c:v>
                </c:pt>
                <c:pt idx="395">
                  <c:v>0.50039351851851854</c:v>
                </c:pt>
                <c:pt idx="396">
                  <c:v>0.50077546296296294</c:v>
                </c:pt>
                <c:pt idx="397">
                  <c:v>0.50118055555555563</c:v>
                </c:pt>
                <c:pt idx="398">
                  <c:v>0.50153935185185183</c:v>
                </c:pt>
                <c:pt idx="399">
                  <c:v>0.50190972222222219</c:v>
                </c:pt>
                <c:pt idx="400">
                  <c:v>0.5022685185185185</c:v>
                </c:pt>
                <c:pt idx="401">
                  <c:v>0.50262731481481482</c:v>
                </c:pt>
                <c:pt idx="402">
                  <c:v>0.50299768518518517</c:v>
                </c:pt>
                <c:pt idx="403">
                  <c:v>0.50335648148148149</c:v>
                </c:pt>
                <c:pt idx="404">
                  <c:v>0.50373842592592599</c:v>
                </c:pt>
                <c:pt idx="405">
                  <c:v>0.5040972222222222</c:v>
                </c:pt>
                <c:pt idx="406">
                  <c:v>0.50445601851851851</c:v>
                </c:pt>
                <c:pt idx="407">
                  <c:v>0.50482638888888887</c:v>
                </c:pt>
                <c:pt idx="408">
                  <c:v>0.50519675925925933</c:v>
                </c:pt>
                <c:pt idx="409">
                  <c:v>0.50556712962962969</c:v>
                </c:pt>
                <c:pt idx="410">
                  <c:v>0.50593750000000004</c:v>
                </c:pt>
                <c:pt idx="411">
                  <c:v>0.50629629629629636</c:v>
                </c:pt>
                <c:pt idx="412">
                  <c:v>0.50666666666666671</c:v>
                </c:pt>
                <c:pt idx="413">
                  <c:v>0.50703703703703706</c:v>
                </c:pt>
                <c:pt idx="414">
                  <c:v>0.50739583333333338</c:v>
                </c:pt>
                <c:pt idx="415">
                  <c:v>0.50780092592592596</c:v>
                </c:pt>
                <c:pt idx="416">
                  <c:v>0.50815972222222217</c:v>
                </c:pt>
                <c:pt idx="417">
                  <c:v>0.50853009259259252</c:v>
                </c:pt>
                <c:pt idx="418">
                  <c:v>0.50890046296296299</c:v>
                </c:pt>
                <c:pt idx="419">
                  <c:v>0.50925925925925919</c:v>
                </c:pt>
                <c:pt idx="420">
                  <c:v>0.50964120370370369</c:v>
                </c:pt>
                <c:pt idx="421">
                  <c:v>0.51001157407407405</c:v>
                </c:pt>
                <c:pt idx="422">
                  <c:v>0.51038194444444451</c:v>
                </c:pt>
                <c:pt idx="423">
                  <c:v>0.51074074074074072</c:v>
                </c:pt>
                <c:pt idx="424">
                  <c:v>0.51109953703703703</c:v>
                </c:pt>
                <c:pt idx="425">
                  <c:v>0.51146990740740739</c:v>
                </c:pt>
                <c:pt idx="426">
                  <c:v>0.51184027777777785</c:v>
                </c:pt>
                <c:pt idx="427">
                  <c:v>0.51219907407407406</c:v>
                </c:pt>
                <c:pt idx="428">
                  <c:v>0.51256944444444441</c:v>
                </c:pt>
                <c:pt idx="429">
                  <c:v>0.51293981481481488</c:v>
                </c:pt>
                <c:pt idx="430">
                  <c:v>0.51331018518518523</c:v>
                </c:pt>
                <c:pt idx="431">
                  <c:v>0.51366898148148155</c:v>
                </c:pt>
                <c:pt idx="432">
                  <c:v>0.5140393518518519</c:v>
                </c:pt>
                <c:pt idx="433">
                  <c:v>0.51439814814814822</c:v>
                </c:pt>
                <c:pt idx="434">
                  <c:v>0.51476851851851857</c:v>
                </c:pt>
                <c:pt idx="435">
                  <c:v>0.51513888888888892</c:v>
                </c:pt>
                <c:pt idx="436">
                  <c:v>0.51549768518518524</c:v>
                </c:pt>
                <c:pt idx="437">
                  <c:v>0.51586805555555559</c:v>
                </c:pt>
                <c:pt idx="438">
                  <c:v>0.51622685185185191</c:v>
                </c:pt>
                <c:pt idx="439">
                  <c:v>0.51659722222222226</c:v>
                </c:pt>
                <c:pt idx="440">
                  <c:v>0.51696759259259262</c:v>
                </c:pt>
                <c:pt idx="441">
                  <c:v>0.51733796296296297</c:v>
                </c:pt>
                <c:pt idx="442">
                  <c:v>0.51769675925925929</c:v>
                </c:pt>
                <c:pt idx="443">
                  <c:v>0.5180555555555556</c:v>
                </c:pt>
                <c:pt idx="444">
                  <c:v>0.51841435185185192</c:v>
                </c:pt>
                <c:pt idx="445">
                  <c:v>0.51880787037037035</c:v>
                </c:pt>
                <c:pt idx="446">
                  <c:v>0.5191782407407407</c:v>
                </c:pt>
                <c:pt idx="447">
                  <c:v>0.51953703703703702</c:v>
                </c:pt>
                <c:pt idx="448">
                  <c:v>0.51990740740740737</c:v>
                </c:pt>
                <c:pt idx="449">
                  <c:v>0.52027777777777773</c:v>
                </c:pt>
                <c:pt idx="450">
                  <c:v>0.52065972222222223</c:v>
                </c:pt>
                <c:pt idx="451">
                  <c:v>0.52101851851851855</c:v>
                </c:pt>
                <c:pt idx="452">
                  <c:v>0.5213888888888889</c:v>
                </c:pt>
                <c:pt idx="453">
                  <c:v>0.52174768518518522</c:v>
                </c:pt>
                <c:pt idx="454">
                  <c:v>0.52210648148148142</c:v>
                </c:pt>
                <c:pt idx="455">
                  <c:v>0.52247685185185189</c:v>
                </c:pt>
                <c:pt idx="456">
                  <c:v>0.52284722222222224</c:v>
                </c:pt>
                <c:pt idx="457">
                  <c:v>0.52320601851851845</c:v>
                </c:pt>
                <c:pt idx="458">
                  <c:v>0.52357638888888891</c:v>
                </c:pt>
                <c:pt idx="459">
                  <c:v>0.52393518518518511</c:v>
                </c:pt>
                <c:pt idx="460">
                  <c:v>0.52430555555555558</c:v>
                </c:pt>
                <c:pt idx="461">
                  <c:v>0.52468749999999997</c:v>
                </c:pt>
                <c:pt idx="462">
                  <c:v>0.52504629629629629</c:v>
                </c:pt>
                <c:pt idx="463">
                  <c:v>0.52541666666666664</c:v>
                </c:pt>
                <c:pt idx="464">
                  <c:v>0.52577546296296296</c:v>
                </c:pt>
                <c:pt idx="465">
                  <c:v>0.52613425925925927</c:v>
                </c:pt>
                <c:pt idx="466">
                  <c:v>0.52650462962962963</c:v>
                </c:pt>
                <c:pt idx="467">
                  <c:v>0.52686342592592594</c:v>
                </c:pt>
                <c:pt idx="468">
                  <c:v>0.5272337962962963</c:v>
                </c:pt>
                <c:pt idx="469">
                  <c:v>0.52760416666666665</c:v>
                </c:pt>
                <c:pt idx="470">
                  <c:v>0.52796296296296297</c:v>
                </c:pt>
                <c:pt idx="471">
                  <c:v>0.52834490740740747</c:v>
                </c:pt>
                <c:pt idx="472">
                  <c:v>0.52870370370370368</c:v>
                </c:pt>
                <c:pt idx="473">
                  <c:v>0.52906249999999999</c:v>
                </c:pt>
                <c:pt idx="474">
                  <c:v>0.52943287037037035</c:v>
                </c:pt>
                <c:pt idx="475">
                  <c:v>0.52980324074074081</c:v>
                </c:pt>
                <c:pt idx="476">
                  <c:v>0.53016203703703701</c:v>
                </c:pt>
                <c:pt idx="477">
                  <c:v>0.53053240740740748</c:v>
                </c:pt>
                <c:pt idx="478">
                  <c:v>0.53089120370370368</c:v>
                </c:pt>
                <c:pt idx="479">
                  <c:v>0.53127314814814819</c:v>
                </c:pt>
                <c:pt idx="480">
                  <c:v>0.53165509259259258</c:v>
                </c:pt>
                <c:pt idx="481">
                  <c:v>0.5320138888888889</c:v>
                </c:pt>
                <c:pt idx="482">
                  <c:v>0.53238425925925925</c:v>
                </c:pt>
                <c:pt idx="483">
                  <c:v>0.53274305555555557</c:v>
                </c:pt>
                <c:pt idx="484">
                  <c:v>0.53311342592592592</c:v>
                </c:pt>
                <c:pt idx="485">
                  <c:v>0.53348379629629628</c:v>
                </c:pt>
                <c:pt idx="486">
                  <c:v>0.53384259259259259</c:v>
                </c:pt>
                <c:pt idx="487">
                  <c:v>0.53421296296296295</c:v>
                </c:pt>
                <c:pt idx="488">
                  <c:v>0.5345833333333333</c:v>
                </c:pt>
                <c:pt idx="489">
                  <c:v>0.53494212962962961</c:v>
                </c:pt>
                <c:pt idx="490">
                  <c:v>0.53530092592592593</c:v>
                </c:pt>
                <c:pt idx="491">
                  <c:v>0.53565972222222225</c:v>
                </c:pt>
                <c:pt idx="492">
                  <c:v>0.53601851851851856</c:v>
                </c:pt>
                <c:pt idx="493">
                  <c:v>0.53638888888888892</c:v>
                </c:pt>
                <c:pt idx="494">
                  <c:v>0.53675925925925927</c:v>
                </c:pt>
                <c:pt idx="495">
                  <c:v>0.53712962962962962</c:v>
                </c:pt>
                <c:pt idx="496">
                  <c:v>0.53748842592592594</c:v>
                </c:pt>
                <c:pt idx="497">
                  <c:v>0.53785879629629629</c:v>
                </c:pt>
                <c:pt idx="498">
                  <c:v>0.53822916666666665</c:v>
                </c:pt>
                <c:pt idx="499">
                  <c:v>0.538599537037037</c:v>
                </c:pt>
                <c:pt idx="500">
                  <c:v>0.53895833333333332</c:v>
                </c:pt>
                <c:pt idx="501">
                  <c:v>0.53932870370370367</c:v>
                </c:pt>
                <c:pt idx="502">
                  <c:v>0.53968749999999999</c:v>
                </c:pt>
                <c:pt idx="503">
                  <c:v>0.54005787037037034</c:v>
                </c:pt>
                <c:pt idx="504">
                  <c:v>0.5404282407407407</c:v>
                </c:pt>
                <c:pt idx="505">
                  <c:v>0.54078703703703701</c:v>
                </c:pt>
                <c:pt idx="506">
                  <c:v>0.54115740740740736</c:v>
                </c:pt>
                <c:pt idx="507">
                  <c:v>0.54152777777777772</c:v>
                </c:pt>
                <c:pt idx="508">
                  <c:v>0.54188657407407403</c:v>
                </c:pt>
                <c:pt idx="509">
                  <c:v>0.54225694444444439</c:v>
                </c:pt>
                <c:pt idx="510">
                  <c:v>0.5426157407407407</c:v>
                </c:pt>
                <c:pt idx="511">
                  <c:v>0.54297453703703702</c:v>
                </c:pt>
                <c:pt idx="512">
                  <c:v>0.54334490740740737</c:v>
                </c:pt>
                <c:pt idx="513">
                  <c:v>0.54370370370370369</c:v>
                </c:pt>
                <c:pt idx="514">
                  <c:v>0.54407407407407404</c:v>
                </c:pt>
                <c:pt idx="515">
                  <c:v>0.54443287037037036</c:v>
                </c:pt>
                <c:pt idx="516">
                  <c:v>0.54480324074074071</c:v>
                </c:pt>
                <c:pt idx="517">
                  <c:v>0.54517361111111107</c:v>
                </c:pt>
                <c:pt idx="518">
                  <c:v>0.54553240740740738</c:v>
                </c:pt>
                <c:pt idx="519">
                  <c:v>0.54590277777777774</c:v>
                </c:pt>
                <c:pt idx="520">
                  <c:v>0.54626157407407405</c:v>
                </c:pt>
                <c:pt idx="521">
                  <c:v>0.54663194444444441</c:v>
                </c:pt>
                <c:pt idx="522">
                  <c:v>0.54700231481481476</c:v>
                </c:pt>
                <c:pt idx="523">
                  <c:v>0.54737268518518511</c:v>
                </c:pt>
                <c:pt idx="524">
                  <c:v>0.54773148148148143</c:v>
                </c:pt>
                <c:pt idx="525">
                  <c:v>0.54810185185185178</c:v>
                </c:pt>
                <c:pt idx="526">
                  <c:v>0.54847222222222225</c:v>
                </c:pt>
                <c:pt idx="527">
                  <c:v>0.54883101851851845</c:v>
                </c:pt>
                <c:pt idx="528">
                  <c:v>0.54920138888888892</c:v>
                </c:pt>
                <c:pt idx="529">
                  <c:v>0.54956018518518512</c:v>
                </c:pt>
                <c:pt idx="530">
                  <c:v>0.54991898148148144</c:v>
                </c:pt>
                <c:pt idx="531">
                  <c:v>0.55027777777777775</c:v>
                </c:pt>
                <c:pt idx="532">
                  <c:v>0.55064814814814811</c:v>
                </c:pt>
                <c:pt idx="533">
                  <c:v>0.55101851851851846</c:v>
                </c:pt>
                <c:pt idx="534">
                  <c:v>0.55138888888888882</c:v>
                </c:pt>
                <c:pt idx="535">
                  <c:v>0.55175925925925928</c:v>
                </c:pt>
                <c:pt idx="536">
                  <c:v>0.55211805555555549</c:v>
                </c:pt>
                <c:pt idx="537">
                  <c:v>0.55248842592592595</c:v>
                </c:pt>
                <c:pt idx="538">
                  <c:v>0.55284722222222216</c:v>
                </c:pt>
                <c:pt idx="539">
                  <c:v>0.55320601851851847</c:v>
                </c:pt>
                <c:pt idx="540">
                  <c:v>0.55357638888888883</c:v>
                </c:pt>
                <c:pt idx="541">
                  <c:v>0.55394675925925929</c:v>
                </c:pt>
                <c:pt idx="542">
                  <c:v>0.55431712962962965</c:v>
                </c:pt>
                <c:pt idx="543">
                  <c:v>0.5546875</c:v>
                </c:pt>
                <c:pt idx="544">
                  <c:v>0.55504629629629632</c:v>
                </c:pt>
                <c:pt idx="545">
                  <c:v>0.55541666666666667</c:v>
                </c:pt>
                <c:pt idx="546">
                  <c:v>0.55579861111111117</c:v>
                </c:pt>
                <c:pt idx="547">
                  <c:v>0.55615740740740738</c:v>
                </c:pt>
                <c:pt idx="548">
                  <c:v>0.55651620370370369</c:v>
                </c:pt>
                <c:pt idx="549">
                  <c:v>0.55687500000000001</c:v>
                </c:pt>
                <c:pt idx="550">
                  <c:v>0.55723379629629632</c:v>
                </c:pt>
                <c:pt idx="551">
                  <c:v>0.55760416666666668</c:v>
                </c:pt>
                <c:pt idx="552">
                  <c:v>0.55797453703703703</c:v>
                </c:pt>
                <c:pt idx="553">
                  <c:v>0.55834490740740739</c:v>
                </c:pt>
                <c:pt idx="554">
                  <c:v>0.5587037037037037</c:v>
                </c:pt>
                <c:pt idx="555">
                  <c:v>0.55907407407407406</c:v>
                </c:pt>
                <c:pt idx="556">
                  <c:v>0.55944444444444441</c:v>
                </c:pt>
                <c:pt idx="557">
                  <c:v>0.55980324074074073</c:v>
                </c:pt>
                <c:pt idx="558">
                  <c:v>0.56016203703703704</c:v>
                </c:pt>
                <c:pt idx="559">
                  <c:v>0.5605324074074074</c:v>
                </c:pt>
                <c:pt idx="560">
                  <c:v>0.56090277777777775</c:v>
                </c:pt>
                <c:pt idx="561">
                  <c:v>0.56126157407407407</c:v>
                </c:pt>
                <c:pt idx="562">
                  <c:v>0.56165509259259261</c:v>
                </c:pt>
                <c:pt idx="563">
                  <c:v>0.56201388888888892</c:v>
                </c:pt>
                <c:pt idx="564">
                  <c:v>0.56240740740740736</c:v>
                </c:pt>
                <c:pt idx="565">
                  <c:v>0.56276620370370367</c:v>
                </c:pt>
                <c:pt idx="566">
                  <c:v>0.56312499999999999</c:v>
                </c:pt>
                <c:pt idx="567">
                  <c:v>0.5634837962962963</c:v>
                </c:pt>
                <c:pt idx="568">
                  <c:v>0.56384259259259262</c:v>
                </c:pt>
                <c:pt idx="569">
                  <c:v>0.56421296296296297</c:v>
                </c:pt>
                <c:pt idx="570">
                  <c:v>0.56459490740740736</c:v>
                </c:pt>
                <c:pt idx="571">
                  <c:v>0.56496527777777772</c:v>
                </c:pt>
                <c:pt idx="572">
                  <c:v>0.56532407407407403</c:v>
                </c:pt>
                <c:pt idx="573">
                  <c:v>0.56569444444444439</c:v>
                </c:pt>
                <c:pt idx="574">
                  <c:v>0.56606481481481474</c:v>
                </c:pt>
                <c:pt idx="575">
                  <c:v>0.56649305555555551</c:v>
                </c:pt>
                <c:pt idx="576">
                  <c:v>0.56685185185185183</c:v>
                </c:pt>
                <c:pt idx="577">
                  <c:v>0.56721064814814814</c:v>
                </c:pt>
                <c:pt idx="578">
                  <c:v>0.5675810185185185</c:v>
                </c:pt>
                <c:pt idx="579">
                  <c:v>0.56795138888888885</c:v>
                </c:pt>
                <c:pt idx="580">
                  <c:v>0.56832175925925921</c:v>
                </c:pt>
                <c:pt idx="581">
                  <c:v>0.56868055555555552</c:v>
                </c:pt>
                <c:pt idx="582">
                  <c:v>0.56905092592592588</c:v>
                </c:pt>
                <c:pt idx="583">
                  <c:v>0.56940972222222219</c:v>
                </c:pt>
                <c:pt idx="584">
                  <c:v>0.56978009259259255</c:v>
                </c:pt>
                <c:pt idx="585">
                  <c:v>0.57016203703703705</c:v>
                </c:pt>
                <c:pt idx="586">
                  <c:v>0.57052083333333337</c:v>
                </c:pt>
                <c:pt idx="587">
                  <c:v>0.57087962962962957</c:v>
                </c:pt>
                <c:pt idx="588">
                  <c:v>0.57125000000000004</c:v>
                </c:pt>
                <c:pt idx="589">
                  <c:v>0.57160879629629624</c:v>
                </c:pt>
                <c:pt idx="590">
                  <c:v>0.57197916666666659</c:v>
                </c:pt>
                <c:pt idx="591">
                  <c:v>0.57234953703703706</c:v>
                </c:pt>
                <c:pt idx="592">
                  <c:v>0.57270833333333326</c:v>
                </c:pt>
                <c:pt idx="593">
                  <c:v>0.57307870370370373</c:v>
                </c:pt>
                <c:pt idx="594">
                  <c:v>0.57343749999999993</c:v>
                </c:pt>
                <c:pt idx="595">
                  <c:v>0.57379629629629625</c:v>
                </c:pt>
                <c:pt idx="596">
                  <c:v>0.57415509259259256</c:v>
                </c:pt>
                <c:pt idx="597">
                  <c:v>0.57452546296296292</c:v>
                </c:pt>
                <c:pt idx="598">
                  <c:v>0.57493055555555561</c:v>
                </c:pt>
                <c:pt idx="599">
                  <c:v>0.57528935185185182</c:v>
                </c:pt>
                <c:pt idx="600">
                  <c:v>0.57565972222222228</c:v>
                </c:pt>
                <c:pt idx="601">
                  <c:v>0.57603009259259264</c:v>
                </c:pt>
                <c:pt idx="602">
                  <c:v>0.57640046296296299</c:v>
                </c:pt>
                <c:pt idx="603">
                  <c:v>0.57677083333333334</c:v>
                </c:pt>
                <c:pt idx="604">
                  <c:v>0.5771412037037037</c:v>
                </c:pt>
                <c:pt idx="605">
                  <c:v>0.57750000000000001</c:v>
                </c:pt>
                <c:pt idx="606">
                  <c:v>0.57785879629629633</c:v>
                </c:pt>
                <c:pt idx="607">
                  <c:v>0.57822916666666668</c:v>
                </c:pt>
                <c:pt idx="608">
                  <c:v>0.57859953703703704</c:v>
                </c:pt>
                <c:pt idx="609">
                  <c:v>0.57895833333333335</c:v>
                </c:pt>
                <c:pt idx="610">
                  <c:v>0.57932870370370371</c:v>
                </c:pt>
                <c:pt idx="611">
                  <c:v>0.57968750000000002</c:v>
                </c:pt>
                <c:pt idx="612">
                  <c:v>0.58004629629629634</c:v>
                </c:pt>
                <c:pt idx="613">
                  <c:v>0.58040509259259265</c:v>
                </c:pt>
                <c:pt idx="614">
                  <c:v>0.58077546296296301</c:v>
                </c:pt>
                <c:pt idx="615">
                  <c:v>0.58113425925925932</c:v>
                </c:pt>
                <c:pt idx="616">
                  <c:v>0.58149305555555553</c:v>
                </c:pt>
                <c:pt idx="617">
                  <c:v>0.58186342592592599</c:v>
                </c:pt>
                <c:pt idx="618">
                  <c:v>0.5822222222222222</c:v>
                </c:pt>
                <c:pt idx="619">
                  <c:v>0.58259259259259266</c:v>
                </c:pt>
                <c:pt idx="620">
                  <c:v>0.58295138888888887</c:v>
                </c:pt>
                <c:pt idx="621">
                  <c:v>0.58331018518518518</c:v>
                </c:pt>
                <c:pt idx="622">
                  <c:v>0.5837268518518518</c:v>
                </c:pt>
                <c:pt idx="623">
                  <c:v>0.5841319444444445</c:v>
                </c:pt>
                <c:pt idx="624">
                  <c:v>0.58451388888888889</c:v>
                </c:pt>
                <c:pt idx="625">
                  <c:v>0.58488425925925924</c:v>
                </c:pt>
                <c:pt idx="626">
                  <c:v>0.58524305555555556</c:v>
                </c:pt>
                <c:pt idx="627">
                  <c:v>0.58561342592592591</c:v>
                </c:pt>
                <c:pt idx="628">
                  <c:v>0.58597222222222223</c:v>
                </c:pt>
                <c:pt idx="629">
                  <c:v>0.58634259259259258</c:v>
                </c:pt>
                <c:pt idx="630">
                  <c:v>0.58671296296296294</c:v>
                </c:pt>
                <c:pt idx="631">
                  <c:v>0.58708333333333329</c:v>
                </c:pt>
                <c:pt idx="632">
                  <c:v>0.58750000000000002</c:v>
                </c:pt>
                <c:pt idx="633">
                  <c:v>0.58785879629629634</c:v>
                </c:pt>
                <c:pt idx="634">
                  <c:v>0.58821759259259265</c:v>
                </c:pt>
                <c:pt idx="635">
                  <c:v>0.58858796296296301</c:v>
                </c:pt>
                <c:pt idx="636">
                  <c:v>0.58895833333333336</c:v>
                </c:pt>
                <c:pt idx="637">
                  <c:v>0.58932870370370372</c:v>
                </c:pt>
                <c:pt idx="638">
                  <c:v>0.58968750000000003</c:v>
                </c:pt>
                <c:pt idx="639">
                  <c:v>0.59005787037037039</c:v>
                </c:pt>
                <c:pt idx="640">
                  <c:v>0.5904166666666667</c:v>
                </c:pt>
                <c:pt idx="641">
                  <c:v>0.59079861111111109</c:v>
                </c:pt>
                <c:pt idx="642">
                  <c:v>0.59115740740740741</c:v>
                </c:pt>
                <c:pt idx="643">
                  <c:v>0.59152777777777776</c:v>
                </c:pt>
                <c:pt idx="644">
                  <c:v>0.59188657407407408</c:v>
                </c:pt>
                <c:pt idx="645">
                  <c:v>0.59225694444444443</c:v>
                </c:pt>
                <c:pt idx="646">
                  <c:v>0.59261574074074075</c:v>
                </c:pt>
                <c:pt idx="647">
                  <c:v>0.5929861111111111</c:v>
                </c:pt>
                <c:pt idx="648">
                  <c:v>0.59334490740740742</c:v>
                </c:pt>
                <c:pt idx="649">
                  <c:v>0.59371527777777777</c:v>
                </c:pt>
                <c:pt idx="650">
                  <c:v>0.59415509259259258</c:v>
                </c:pt>
                <c:pt idx="651">
                  <c:v>0.5945138888888889</c:v>
                </c:pt>
                <c:pt idx="652">
                  <c:v>0.59488425925925925</c:v>
                </c:pt>
                <c:pt idx="653">
                  <c:v>0.59524305555555557</c:v>
                </c:pt>
                <c:pt idx="654">
                  <c:v>0.59560185185185188</c:v>
                </c:pt>
                <c:pt idx="655">
                  <c:v>0.59597222222222224</c:v>
                </c:pt>
                <c:pt idx="656">
                  <c:v>0.59634259259259259</c:v>
                </c:pt>
                <c:pt idx="657">
                  <c:v>0.59672453703703698</c:v>
                </c:pt>
                <c:pt idx="658">
                  <c:v>0.59709490740740734</c:v>
                </c:pt>
                <c:pt idx="659">
                  <c:v>0.59750000000000003</c:v>
                </c:pt>
                <c:pt idx="660">
                  <c:v>0.59787037037037039</c:v>
                </c:pt>
                <c:pt idx="661">
                  <c:v>0.5982291666666667</c:v>
                </c:pt>
                <c:pt idx="662">
                  <c:v>0.59858796296296302</c:v>
                </c:pt>
                <c:pt idx="663">
                  <c:v>0.59895833333333337</c:v>
                </c:pt>
                <c:pt idx="664">
                  <c:v>0.59932870370370372</c:v>
                </c:pt>
                <c:pt idx="665">
                  <c:v>0.59969907407407408</c:v>
                </c:pt>
                <c:pt idx="666">
                  <c:v>0.60006944444444443</c:v>
                </c:pt>
                <c:pt idx="667">
                  <c:v>0.60042824074074075</c:v>
                </c:pt>
                <c:pt idx="668">
                  <c:v>0.6007986111111111</c:v>
                </c:pt>
                <c:pt idx="669">
                  <c:v>0.60115740740740742</c:v>
                </c:pt>
                <c:pt idx="670">
                  <c:v>0.60151620370370373</c:v>
                </c:pt>
                <c:pt idx="671">
                  <c:v>0.60187500000000005</c:v>
                </c:pt>
                <c:pt idx="672">
                  <c:v>0.6022453703703704</c:v>
                </c:pt>
                <c:pt idx="673">
                  <c:v>0.60260416666666672</c:v>
                </c:pt>
                <c:pt idx="674">
                  <c:v>0.60297453703703707</c:v>
                </c:pt>
                <c:pt idx="675">
                  <c:v>0.60334490740740743</c:v>
                </c:pt>
                <c:pt idx="676">
                  <c:v>0.60371527777777778</c:v>
                </c:pt>
                <c:pt idx="677">
                  <c:v>0.6040740740740741</c:v>
                </c:pt>
                <c:pt idx="678">
                  <c:v>0.60444444444444445</c:v>
                </c:pt>
                <c:pt idx="679">
                  <c:v>0.60481481481481481</c:v>
                </c:pt>
                <c:pt idx="680">
                  <c:v>0.60517361111111112</c:v>
                </c:pt>
                <c:pt idx="681">
                  <c:v>0.60554398148148147</c:v>
                </c:pt>
                <c:pt idx="682">
                  <c:v>0.60590277777777779</c:v>
                </c:pt>
                <c:pt idx="683">
                  <c:v>0.60627314814814814</c:v>
                </c:pt>
                <c:pt idx="684">
                  <c:v>0.60663194444444446</c:v>
                </c:pt>
                <c:pt idx="685">
                  <c:v>0.60700231481481481</c:v>
                </c:pt>
                <c:pt idx="686">
                  <c:v>0.60737268518518517</c:v>
                </c:pt>
                <c:pt idx="687">
                  <c:v>0.60774305555555552</c:v>
                </c:pt>
                <c:pt idx="688">
                  <c:v>0.60810185185185184</c:v>
                </c:pt>
                <c:pt idx="689">
                  <c:v>0.60846064814814815</c:v>
                </c:pt>
                <c:pt idx="690">
                  <c:v>0.60883101851851851</c:v>
                </c:pt>
                <c:pt idx="691">
                  <c:v>0.60920138888888886</c:v>
                </c:pt>
                <c:pt idx="692">
                  <c:v>0.60957175925925922</c:v>
                </c:pt>
                <c:pt idx="693">
                  <c:v>0.60993055555555553</c:v>
                </c:pt>
                <c:pt idx="694">
                  <c:v>0.61030092592592589</c:v>
                </c:pt>
                <c:pt idx="695">
                  <c:v>0.61067129629629624</c:v>
                </c:pt>
                <c:pt idx="696">
                  <c:v>0.61104166666666659</c:v>
                </c:pt>
                <c:pt idx="697">
                  <c:v>0.61140046296296291</c:v>
                </c:pt>
                <c:pt idx="698">
                  <c:v>0.61177083333333326</c:v>
                </c:pt>
                <c:pt idx="699">
                  <c:v>0.61212962962962958</c:v>
                </c:pt>
                <c:pt idx="700">
                  <c:v>0.61248842592592589</c:v>
                </c:pt>
                <c:pt idx="701">
                  <c:v>0.61285879629629625</c:v>
                </c:pt>
                <c:pt idx="702">
                  <c:v>0.6132291666666666</c:v>
                </c:pt>
                <c:pt idx="703">
                  <c:v>0.61359953703703707</c:v>
                </c:pt>
                <c:pt idx="704">
                  <c:v>0.61395833333333327</c:v>
                </c:pt>
                <c:pt idx="705">
                  <c:v>0.61432870370370374</c:v>
                </c:pt>
                <c:pt idx="706">
                  <c:v>0.61468749999999994</c:v>
                </c:pt>
                <c:pt idx="707">
                  <c:v>0.61504629629629626</c:v>
                </c:pt>
                <c:pt idx="708">
                  <c:v>0.61542824074074076</c:v>
                </c:pt>
                <c:pt idx="709">
                  <c:v>0.61578703703703697</c:v>
                </c:pt>
                <c:pt idx="710">
                  <c:v>0.61615740740740743</c:v>
                </c:pt>
                <c:pt idx="711">
                  <c:v>0.61651620370370364</c:v>
                </c:pt>
                <c:pt idx="712">
                  <c:v>0.61687499999999995</c:v>
                </c:pt>
                <c:pt idx="713">
                  <c:v>0.61724537037037031</c:v>
                </c:pt>
                <c:pt idx="714">
                  <c:v>0.61761574074074077</c:v>
                </c:pt>
                <c:pt idx="715">
                  <c:v>0.61797453703703698</c:v>
                </c:pt>
                <c:pt idx="716">
                  <c:v>0.61834490740740744</c:v>
                </c:pt>
                <c:pt idx="717">
                  <c:v>0.61876157407407406</c:v>
                </c:pt>
                <c:pt idx="718">
                  <c:v>0.61912037037037038</c:v>
                </c:pt>
                <c:pt idx="719">
                  <c:v>0.61947916666666669</c:v>
                </c:pt>
                <c:pt idx="720">
                  <c:v>0.61984953703703705</c:v>
                </c:pt>
                <c:pt idx="721">
                  <c:v>0.6202199074074074</c:v>
                </c:pt>
                <c:pt idx="722">
                  <c:v>0.62059027777777775</c:v>
                </c:pt>
                <c:pt idx="723">
                  <c:v>0.62094907407407407</c:v>
                </c:pt>
                <c:pt idx="724">
                  <c:v>0.62131944444444442</c:v>
                </c:pt>
                <c:pt idx="725">
                  <c:v>0.62167824074074074</c:v>
                </c:pt>
                <c:pt idx="726">
                  <c:v>0.62203703703703705</c:v>
                </c:pt>
                <c:pt idx="727">
                  <c:v>0.62240740740740741</c:v>
                </c:pt>
                <c:pt idx="728">
                  <c:v>0.62276620370370372</c:v>
                </c:pt>
                <c:pt idx="729">
                  <c:v>0.62312500000000004</c:v>
                </c:pt>
                <c:pt idx="730">
                  <c:v>0.62349537037037039</c:v>
                </c:pt>
                <c:pt idx="731">
                  <c:v>0.62385416666666671</c:v>
                </c:pt>
                <c:pt idx="732">
                  <c:v>0.6242361111111111</c:v>
                </c:pt>
                <c:pt idx="733">
                  <c:v>0.62459490740740742</c:v>
                </c:pt>
                <c:pt idx="734">
                  <c:v>0.62496527777777777</c:v>
                </c:pt>
                <c:pt idx="735">
                  <c:v>0.62532407407407409</c:v>
                </c:pt>
                <c:pt idx="736">
                  <c:v>0.6256828703703704</c:v>
                </c:pt>
                <c:pt idx="737">
                  <c:v>0.62604166666666672</c:v>
                </c:pt>
                <c:pt idx="738">
                  <c:v>0.62641203703703707</c:v>
                </c:pt>
                <c:pt idx="739">
                  <c:v>0.62677083333333339</c:v>
                </c:pt>
                <c:pt idx="740">
                  <c:v>0.62714120370370374</c:v>
                </c:pt>
                <c:pt idx="741">
                  <c:v>0.6275115740740741</c:v>
                </c:pt>
                <c:pt idx="742">
                  <c:v>0.62788194444444445</c:v>
                </c:pt>
                <c:pt idx="743">
                  <c:v>0.62825231481481481</c:v>
                </c:pt>
                <c:pt idx="744">
                  <c:v>0.62862268518518516</c:v>
                </c:pt>
                <c:pt idx="745">
                  <c:v>0.62898148148148147</c:v>
                </c:pt>
                <c:pt idx="746">
                  <c:v>0.62934027777777779</c:v>
                </c:pt>
                <c:pt idx="747">
                  <c:v>0.62969907407407411</c:v>
                </c:pt>
                <c:pt idx="748">
                  <c:v>0.63006944444444446</c:v>
                </c:pt>
                <c:pt idx="749">
                  <c:v>0.63043981481481481</c:v>
                </c:pt>
                <c:pt idx="750">
                  <c:v>0.63081018518518517</c:v>
                </c:pt>
                <c:pt idx="751">
                  <c:v>0.63118055555555552</c:v>
                </c:pt>
                <c:pt idx="752">
                  <c:v>0.63155092592592588</c:v>
                </c:pt>
                <c:pt idx="753">
                  <c:v>0.63193287037037038</c:v>
                </c:pt>
                <c:pt idx="754">
                  <c:v>0.6322916666666667</c:v>
                </c:pt>
                <c:pt idx="755">
                  <c:v>0.6326504629629629</c:v>
                </c:pt>
                <c:pt idx="756">
                  <c:v>0.63300925925925922</c:v>
                </c:pt>
                <c:pt idx="757">
                  <c:v>0.63336805555555553</c:v>
                </c:pt>
                <c:pt idx="758">
                  <c:v>0.63373842592592589</c:v>
                </c:pt>
                <c:pt idx="759">
                  <c:v>0.63413194444444443</c:v>
                </c:pt>
                <c:pt idx="760">
                  <c:v>0.63449074074074074</c:v>
                </c:pt>
                <c:pt idx="761">
                  <c:v>0.6348611111111111</c:v>
                </c:pt>
                <c:pt idx="762">
                  <c:v>0.63523148148148145</c:v>
                </c:pt>
                <c:pt idx="763">
                  <c:v>0.63560185185185192</c:v>
                </c:pt>
                <c:pt idx="764">
                  <c:v>0.63597222222222227</c:v>
                </c:pt>
                <c:pt idx="765">
                  <c:v>0.63633101851851859</c:v>
                </c:pt>
                <c:pt idx="766">
                  <c:v>0.63670138888888894</c:v>
                </c:pt>
                <c:pt idx="767">
                  <c:v>0.63706018518518526</c:v>
                </c:pt>
                <c:pt idx="768">
                  <c:v>0.63743055555555561</c:v>
                </c:pt>
                <c:pt idx="769">
                  <c:v>0.63780092592592597</c:v>
                </c:pt>
                <c:pt idx="770">
                  <c:v>0.63817129629629632</c:v>
                </c:pt>
                <c:pt idx="771">
                  <c:v>0.63853009259259264</c:v>
                </c:pt>
                <c:pt idx="772">
                  <c:v>0.63891203703703703</c:v>
                </c:pt>
                <c:pt idx="773">
                  <c:v>0.63927083333333334</c:v>
                </c:pt>
                <c:pt idx="774">
                  <c:v>0.63962962962962966</c:v>
                </c:pt>
                <c:pt idx="775">
                  <c:v>0.64001157407407405</c:v>
                </c:pt>
                <c:pt idx="776">
                  <c:v>0.64037037037037037</c:v>
                </c:pt>
                <c:pt idx="777">
                  <c:v>0.64074074074074072</c:v>
                </c:pt>
                <c:pt idx="778">
                  <c:v>0.64111111111111108</c:v>
                </c:pt>
                <c:pt idx="779">
                  <c:v>0.64146990740740739</c:v>
                </c:pt>
                <c:pt idx="780">
                  <c:v>0.64185185185185178</c:v>
                </c:pt>
                <c:pt idx="781">
                  <c:v>0.6422106481481481</c:v>
                </c:pt>
                <c:pt idx="782">
                  <c:v>0.64256944444444442</c:v>
                </c:pt>
                <c:pt idx="783">
                  <c:v>0.64293981481481477</c:v>
                </c:pt>
                <c:pt idx="784">
                  <c:v>0.64329861111111108</c:v>
                </c:pt>
                <c:pt idx="785">
                  <c:v>0.6436574074074074</c:v>
                </c:pt>
                <c:pt idx="786">
                  <c:v>0.64401620370370372</c:v>
                </c:pt>
                <c:pt idx="787">
                  <c:v>0.64438657407407407</c:v>
                </c:pt>
                <c:pt idx="788">
                  <c:v>0.64475694444444442</c:v>
                </c:pt>
                <c:pt idx="789">
                  <c:v>0.64511574074074074</c:v>
                </c:pt>
                <c:pt idx="790">
                  <c:v>0.64548611111111109</c:v>
                </c:pt>
                <c:pt idx="791">
                  <c:v>0.64585648148148145</c:v>
                </c:pt>
                <c:pt idx="792">
                  <c:v>0.64629629629629626</c:v>
                </c:pt>
                <c:pt idx="793">
                  <c:v>0.64665509259259257</c:v>
                </c:pt>
                <c:pt idx="794">
                  <c:v>0.64701388888888889</c:v>
                </c:pt>
                <c:pt idx="795">
                  <c:v>0.64738425925925924</c:v>
                </c:pt>
                <c:pt idx="796">
                  <c:v>0.6477546296296296</c:v>
                </c:pt>
                <c:pt idx="797">
                  <c:v>0.64811342592592591</c:v>
                </c:pt>
                <c:pt idx="798">
                  <c:v>0.64848379629629627</c:v>
                </c:pt>
                <c:pt idx="799">
                  <c:v>0.64886574074074077</c:v>
                </c:pt>
                <c:pt idx="800">
                  <c:v>0.64922453703703698</c:v>
                </c:pt>
                <c:pt idx="801">
                  <c:v>0.64958333333333329</c:v>
                </c:pt>
                <c:pt idx="802">
                  <c:v>0.64994212962962961</c:v>
                </c:pt>
                <c:pt idx="803">
                  <c:v>0.65031249999999996</c:v>
                </c:pt>
                <c:pt idx="804">
                  <c:v>0.65067129629629628</c:v>
                </c:pt>
                <c:pt idx="805">
                  <c:v>0.65103009259259259</c:v>
                </c:pt>
                <c:pt idx="806">
                  <c:v>0.65140046296296295</c:v>
                </c:pt>
                <c:pt idx="807">
                  <c:v>0.6517708333333333</c:v>
                </c:pt>
                <c:pt idx="808">
                  <c:v>0.65212962962962961</c:v>
                </c:pt>
                <c:pt idx="809">
                  <c:v>0.65249999999999997</c:v>
                </c:pt>
                <c:pt idx="810">
                  <c:v>0.65290509259259266</c:v>
                </c:pt>
                <c:pt idx="811">
                  <c:v>0.65328703703703705</c:v>
                </c:pt>
                <c:pt idx="812">
                  <c:v>0.65364583333333337</c:v>
                </c:pt>
                <c:pt idx="813">
                  <c:v>0.65400462962962969</c:v>
                </c:pt>
                <c:pt idx="814">
                  <c:v>0.65437500000000004</c:v>
                </c:pt>
                <c:pt idx="815">
                  <c:v>0.65474537037037039</c:v>
                </c:pt>
                <c:pt idx="816">
                  <c:v>0.65510416666666671</c:v>
                </c:pt>
                <c:pt idx="817">
                  <c:v>0.65547453703703706</c:v>
                </c:pt>
                <c:pt idx="818">
                  <c:v>0.65584490740740742</c:v>
                </c:pt>
                <c:pt idx="819">
                  <c:v>0.65620370370370373</c:v>
                </c:pt>
                <c:pt idx="820">
                  <c:v>0.65657407407407409</c:v>
                </c:pt>
                <c:pt idx="821">
                  <c:v>0.6569328703703704</c:v>
                </c:pt>
                <c:pt idx="822">
                  <c:v>0.65729166666666672</c:v>
                </c:pt>
                <c:pt idx="823">
                  <c:v>0.65765046296296303</c:v>
                </c:pt>
                <c:pt idx="824">
                  <c:v>0.65800925925925924</c:v>
                </c:pt>
                <c:pt idx="825">
                  <c:v>0.6583796296296297</c:v>
                </c:pt>
                <c:pt idx="826">
                  <c:v>0.65875000000000006</c:v>
                </c:pt>
                <c:pt idx="827">
                  <c:v>0.65910879629629626</c:v>
                </c:pt>
                <c:pt idx="828">
                  <c:v>0.65947916666666673</c:v>
                </c:pt>
                <c:pt idx="829">
                  <c:v>0.65984953703703708</c:v>
                </c:pt>
                <c:pt idx="830">
                  <c:v>0.66021990740740744</c:v>
                </c:pt>
                <c:pt idx="831">
                  <c:v>0.66059027777777779</c:v>
                </c:pt>
                <c:pt idx="832">
                  <c:v>0.66094907407407411</c:v>
                </c:pt>
                <c:pt idx="833">
                  <c:v>0.66130787037037042</c:v>
                </c:pt>
                <c:pt idx="834">
                  <c:v>0.66167824074074078</c:v>
                </c:pt>
                <c:pt idx="835">
                  <c:v>0.66203703703703709</c:v>
                </c:pt>
                <c:pt idx="836">
                  <c:v>0.66240740740740744</c:v>
                </c:pt>
                <c:pt idx="837">
                  <c:v>0.6627777777777778</c:v>
                </c:pt>
                <c:pt idx="838">
                  <c:v>0.66314814814814815</c:v>
                </c:pt>
                <c:pt idx="839">
                  <c:v>0.66350694444444447</c:v>
                </c:pt>
                <c:pt idx="840">
                  <c:v>0.66387731481481482</c:v>
                </c:pt>
                <c:pt idx="841">
                  <c:v>0.66423611111111114</c:v>
                </c:pt>
                <c:pt idx="842">
                  <c:v>0.66459490740740745</c:v>
                </c:pt>
                <c:pt idx="843">
                  <c:v>0.66496527777777781</c:v>
                </c:pt>
                <c:pt idx="844">
                  <c:v>0.6653472222222222</c:v>
                </c:pt>
                <c:pt idx="845">
                  <c:v>0.66571759259259256</c:v>
                </c:pt>
                <c:pt idx="846">
                  <c:v>0.66607638888888887</c:v>
                </c:pt>
                <c:pt idx="847">
                  <c:v>0.66644675925925922</c:v>
                </c:pt>
                <c:pt idx="848">
                  <c:v>0.66681712962962969</c:v>
                </c:pt>
                <c:pt idx="849">
                  <c:v>0.66717592592592589</c:v>
                </c:pt>
                <c:pt idx="850">
                  <c:v>0.66753472222222221</c:v>
                </c:pt>
                <c:pt idx="851">
                  <c:v>0.66789351851851853</c:v>
                </c:pt>
                <c:pt idx="852">
                  <c:v>0.66826388888888888</c:v>
                </c:pt>
                <c:pt idx="853">
                  <c:v>0.66862268518518519</c:v>
                </c:pt>
                <c:pt idx="854">
                  <c:v>0.66899305555555555</c:v>
                </c:pt>
                <c:pt idx="855">
                  <c:v>0.6693634259259259</c:v>
                </c:pt>
                <c:pt idx="856">
                  <c:v>0.66973379629629637</c:v>
                </c:pt>
                <c:pt idx="857">
                  <c:v>0.67009259259259257</c:v>
                </c:pt>
                <c:pt idx="858">
                  <c:v>0.67046296296296293</c:v>
                </c:pt>
              </c:numCache>
            </c:numRef>
          </c:cat>
          <c:val>
            <c:numRef>
              <c:f>todays_test_9!$B$2:$B$860</c:f>
              <c:numCache>
                <c:formatCode>General</c:formatCode>
                <c:ptCount val="859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25</c:v>
                </c:pt>
                <c:pt idx="4">
                  <c:v>31</c:v>
                </c:pt>
                <c:pt idx="5">
                  <c:v>36</c:v>
                </c:pt>
                <c:pt idx="6">
                  <c:v>39</c:v>
                </c:pt>
                <c:pt idx="7">
                  <c:v>43</c:v>
                </c:pt>
                <c:pt idx="8">
                  <c:v>45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55</c:v>
                </c:pt>
                <c:pt idx="14">
                  <c:v>57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75</c:v>
                </c:pt>
                <c:pt idx="32">
                  <c:v>67</c:v>
                </c:pt>
                <c:pt idx="33">
                  <c:v>50</c:v>
                </c:pt>
                <c:pt idx="34">
                  <c:v>37</c:v>
                </c:pt>
                <c:pt idx="35">
                  <c:v>22</c:v>
                </c:pt>
                <c:pt idx="36">
                  <c:v>17</c:v>
                </c:pt>
                <c:pt idx="37">
                  <c:v>13</c:v>
                </c:pt>
                <c:pt idx="38">
                  <c:v>10</c:v>
                </c:pt>
                <c:pt idx="39">
                  <c:v>8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27</c:v>
                </c:pt>
                <c:pt idx="64">
                  <c:v>33</c:v>
                </c:pt>
                <c:pt idx="65">
                  <c:v>38</c:v>
                </c:pt>
                <c:pt idx="66">
                  <c:v>42</c:v>
                </c:pt>
                <c:pt idx="67">
                  <c:v>45</c:v>
                </c:pt>
                <c:pt idx="68">
                  <c:v>47</c:v>
                </c:pt>
                <c:pt idx="69">
                  <c:v>50</c:v>
                </c:pt>
                <c:pt idx="70">
                  <c:v>52</c:v>
                </c:pt>
                <c:pt idx="71">
                  <c:v>54</c:v>
                </c:pt>
                <c:pt idx="72">
                  <c:v>56</c:v>
                </c:pt>
                <c:pt idx="73">
                  <c:v>58</c:v>
                </c:pt>
                <c:pt idx="74">
                  <c:v>59</c:v>
                </c:pt>
                <c:pt idx="75">
                  <c:v>61</c:v>
                </c:pt>
                <c:pt idx="76">
                  <c:v>62</c:v>
                </c:pt>
                <c:pt idx="77">
                  <c:v>63</c:v>
                </c:pt>
                <c:pt idx="78">
                  <c:v>65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75</c:v>
                </c:pt>
                <c:pt idx="89">
                  <c:v>76</c:v>
                </c:pt>
                <c:pt idx="90">
                  <c:v>77</c:v>
                </c:pt>
                <c:pt idx="91">
                  <c:v>77</c:v>
                </c:pt>
                <c:pt idx="92">
                  <c:v>69</c:v>
                </c:pt>
                <c:pt idx="93">
                  <c:v>48</c:v>
                </c:pt>
                <c:pt idx="94">
                  <c:v>36</c:v>
                </c:pt>
                <c:pt idx="95">
                  <c:v>27</c:v>
                </c:pt>
                <c:pt idx="96">
                  <c:v>21</c:v>
                </c:pt>
                <c:pt idx="97">
                  <c:v>16</c:v>
                </c:pt>
                <c:pt idx="98">
                  <c:v>13</c:v>
                </c:pt>
                <c:pt idx="99">
                  <c:v>10</c:v>
                </c:pt>
                <c:pt idx="100">
                  <c:v>8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18</c:v>
                </c:pt>
                <c:pt idx="123">
                  <c:v>28</c:v>
                </c:pt>
                <c:pt idx="124">
                  <c:v>35</c:v>
                </c:pt>
                <c:pt idx="125">
                  <c:v>39</c:v>
                </c:pt>
                <c:pt idx="126">
                  <c:v>43</c:v>
                </c:pt>
                <c:pt idx="127">
                  <c:v>46</c:v>
                </c:pt>
                <c:pt idx="128">
                  <c:v>49</c:v>
                </c:pt>
                <c:pt idx="129">
                  <c:v>51</c:v>
                </c:pt>
                <c:pt idx="130">
                  <c:v>53</c:v>
                </c:pt>
                <c:pt idx="131">
                  <c:v>55</c:v>
                </c:pt>
                <c:pt idx="132">
                  <c:v>57</c:v>
                </c:pt>
                <c:pt idx="133">
                  <c:v>59</c:v>
                </c:pt>
                <c:pt idx="134">
                  <c:v>60</c:v>
                </c:pt>
                <c:pt idx="135">
                  <c:v>62</c:v>
                </c:pt>
                <c:pt idx="136">
                  <c:v>63</c:v>
                </c:pt>
                <c:pt idx="137">
                  <c:v>65</c:v>
                </c:pt>
                <c:pt idx="138">
                  <c:v>66</c:v>
                </c:pt>
                <c:pt idx="139">
                  <c:v>69</c:v>
                </c:pt>
                <c:pt idx="140">
                  <c:v>70</c:v>
                </c:pt>
                <c:pt idx="141">
                  <c:v>71</c:v>
                </c:pt>
                <c:pt idx="142">
                  <c:v>72</c:v>
                </c:pt>
                <c:pt idx="143">
                  <c:v>73</c:v>
                </c:pt>
                <c:pt idx="144">
                  <c:v>74</c:v>
                </c:pt>
                <c:pt idx="145">
                  <c:v>74</c:v>
                </c:pt>
                <c:pt idx="146">
                  <c:v>75</c:v>
                </c:pt>
                <c:pt idx="147">
                  <c:v>76</c:v>
                </c:pt>
                <c:pt idx="148">
                  <c:v>77</c:v>
                </c:pt>
                <c:pt idx="149">
                  <c:v>78</c:v>
                </c:pt>
                <c:pt idx="150">
                  <c:v>78</c:v>
                </c:pt>
                <c:pt idx="151">
                  <c:v>79</c:v>
                </c:pt>
                <c:pt idx="152">
                  <c:v>71</c:v>
                </c:pt>
                <c:pt idx="153">
                  <c:v>46</c:v>
                </c:pt>
                <c:pt idx="154">
                  <c:v>34</c:v>
                </c:pt>
                <c:pt idx="155">
                  <c:v>26</c:v>
                </c:pt>
                <c:pt idx="156">
                  <c:v>20</c:v>
                </c:pt>
                <c:pt idx="157">
                  <c:v>15</c:v>
                </c:pt>
                <c:pt idx="158">
                  <c:v>12</c:v>
                </c:pt>
                <c:pt idx="159">
                  <c:v>9</c:v>
                </c:pt>
                <c:pt idx="160">
                  <c:v>7</c:v>
                </c:pt>
                <c:pt idx="161">
                  <c:v>6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19</c:v>
                </c:pt>
                <c:pt idx="183">
                  <c:v>29</c:v>
                </c:pt>
                <c:pt idx="184">
                  <c:v>35</c:v>
                </c:pt>
                <c:pt idx="185">
                  <c:v>40</c:v>
                </c:pt>
                <c:pt idx="186">
                  <c:v>44</c:v>
                </c:pt>
                <c:pt idx="187">
                  <c:v>47</c:v>
                </c:pt>
                <c:pt idx="188">
                  <c:v>50</c:v>
                </c:pt>
                <c:pt idx="189">
                  <c:v>52</c:v>
                </c:pt>
                <c:pt idx="190">
                  <c:v>54</c:v>
                </c:pt>
                <c:pt idx="191">
                  <c:v>56</c:v>
                </c:pt>
                <c:pt idx="192">
                  <c:v>58</c:v>
                </c:pt>
                <c:pt idx="193">
                  <c:v>60</c:v>
                </c:pt>
                <c:pt idx="194">
                  <c:v>62</c:v>
                </c:pt>
                <c:pt idx="195">
                  <c:v>63</c:v>
                </c:pt>
                <c:pt idx="196">
                  <c:v>65</c:v>
                </c:pt>
                <c:pt idx="197">
                  <c:v>66</c:v>
                </c:pt>
                <c:pt idx="198">
                  <c:v>67</c:v>
                </c:pt>
                <c:pt idx="199">
                  <c:v>69</c:v>
                </c:pt>
                <c:pt idx="200">
                  <c:v>70</c:v>
                </c:pt>
                <c:pt idx="201">
                  <c:v>71</c:v>
                </c:pt>
                <c:pt idx="202">
                  <c:v>73</c:v>
                </c:pt>
                <c:pt idx="203">
                  <c:v>74</c:v>
                </c:pt>
                <c:pt idx="204">
                  <c:v>75</c:v>
                </c:pt>
                <c:pt idx="205">
                  <c:v>76</c:v>
                </c:pt>
                <c:pt idx="206">
                  <c:v>77</c:v>
                </c:pt>
                <c:pt idx="207">
                  <c:v>77</c:v>
                </c:pt>
                <c:pt idx="208">
                  <c:v>78</c:v>
                </c:pt>
                <c:pt idx="209">
                  <c:v>79</c:v>
                </c:pt>
                <c:pt idx="210">
                  <c:v>80</c:v>
                </c:pt>
                <c:pt idx="211">
                  <c:v>80</c:v>
                </c:pt>
                <c:pt idx="212">
                  <c:v>72</c:v>
                </c:pt>
                <c:pt idx="213">
                  <c:v>45</c:v>
                </c:pt>
                <c:pt idx="214">
                  <c:v>32</c:v>
                </c:pt>
                <c:pt idx="215">
                  <c:v>24</c:v>
                </c:pt>
                <c:pt idx="216">
                  <c:v>18</c:v>
                </c:pt>
                <c:pt idx="217">
                  <c:v>14</c:v>
                </c:pt>
                <c:pt idx="218">
                  <c:v>10</c:v>
                </c:pt>
                <c:pt idx="219">
                  <c:v>8</c:v>
                </c:pt>
                <c:pt idx="220">
                  <c:v>6</c:v>
                </c:pt>
                <c:pt idx="221">
                  <c:v>5</c:v>
                </c:pt>
                <c:pt idx="222">
                  <c:v>4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20</c:v>
                </c:pt>
                <c:pt idx="243">
                  <c:v>30</c:v>
                </c:pt>
                <c:pt idx="244">
                  <c:v>37</c:v>
                </c:pt>
                <c:pt idx="245">
                  <c:v>41</c:v>
                </c:pt>
                <c:pt idx="246">
                  <c:v>45</c:v>
                </c:pt>
                <c:pt idx="247">
                  <c:v>48</c:v>
                </c:pt>
                <c:pt idx="248">
                  <c:v>51</c:v>
                </c:pt>
                <c:pt idx="249">
                  <c:v>53</c:v>
                </c:pt>
                <c:pt idx="250">
                  <c:v>56</c:v>
                </c:pt>
                <c:pt idx="251">
                  <c:v>58</c:v>
                </c:pt>
                <c:pt idx="252">
                  <c:v>60</c:v>
                </c:pt>
                <c:pt idx="253">
                  <c:v>61</c:v>
                </c:pt>
                <c:pt idx="254">
                  <c:v>63</c:v>
                </c:pt>
                <c:pt idx="255">
                  <c:v>65</c:v>
                </c:pt>
                <c:pt idx="256">
                  <c:v>66</c:v>
                </c:pt>
                <c:pt idx="257">
                  <c:v>68</c:v>
                </c:pt>
                <c:pt idx="258">
                  <c:v>69</c:v>
                </c:pt>
                <c:pt idx="259">
                  <c:v>70</c:v>
                </c:pt>
                <c:pt idx="260">
                  <c:v>71</c:v>
                </c:pt>
                <c:pt idx="261">
                  <c:v>73</c:v>
                </c:pt>
                <c:pt idx="262">
                  <c:v>75</c:v>
                </c:pt>
                <c:pt idx="263">
                  <c:v>76</c:v>
                </c:pt>
                <c:pt idx="264">
                  <c:v>77</c:v>
                </c:pt>
                <c:pt idx="265">
                  <c:v>77</c:v>
                </c:pt>
                <c:pt idx="266">
                  <c:v>78</c:v>
                </c:pt>
                <c:pt idx="267">
                  <c:v>79</c:v>
                </c:pt>
                <c:pt idx="268">
                  <c:v>80</c:v>
                </c:pt>
                <c:pt idx="269">
                  <c:v>81</c:v>
                </c:pt>
                <c:pt idx="270">
                  <c:v>81</c:v>
                </c:pt>
                <c:pt idx="271">
                  <c:v>82</c:v>
                </c:pt>
                <c:pt idx="272">
                  <c:v>74</c:v>
                </c:pt>
                <c:pt idx="273">
                  <c:v>59</c:v>
                </c:pt>
                <c:pt idx="274">
                  <c:v>43</c:v>
                </c:pt>
                <c:pt idx="275">
                  <c:v>31</c:v>
                </c:pt>
                <c:pt idx="276">
                  <c:v>22</c:v>
                </c:pt>
                <c:pt idx="277">
                  <c:v>12</c:v>
                </c:pt>
                <c:pt idx="278">
                  <c:v>9</c:v>
                </c:pt>
                <c:pt idx="279">
                  <c:v>7</c:v>
                </c:pt>
                <c:pt idx="280">
                  <c:v>6</c:v>
                </c:pt>
                <c:pt idx="281">
                  <c:v>4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13</c:v>
                </c:pt>
                <c:pt idx="303">
                  <c:v>32</c:v>
                </c:pt>
                <c:pt idx="304">
                  <c:v>38</c:v>
                </c:pt>
                <c:pt idx="305">
                  <c:v>42</c:v>
                </c:pt>
                <c:pt idx="306">
                  <c:v>46</c:v>
                </c:pt>
                <c:pt idx="307">
                  <c:v>49</c:v>
                </c:pt>
                <c:pt idx="308">
                  <c:v>52</c:v>
                </c:pt>
                <c:pt idx="309">
                  <c:v>55</c:v>
                </c:pt>
                <c:pt idx="310">
                  <c:v>57</c:v>
                </c:pt>
                <c:pt idx="311">
                  <c:v>59</c:v>
                </c:pt>
                <c:pt idx="312">
                  <c:v>61</c:v>
                </c:pt>
                <c:pt idx="313">
                  <c:v>63</c:v>
                </c:pt>
                <c:pt idx="314">
                  <c:v>65</c:v>
                </c:pt>
                <c:pt idx="315">
                  <c:v>66</c:v>
                </c:pt>
                <c:pt idx="316">
                  <c:v>68</c:v>
                </c:pt>
                <c:pt idx="317">
                  <c:v>69</c:v>
                </c:pt>
                <c:pt idx="318">
                  <c:v>71</c:v>
                </c:pt>
                <c:pt idx="319">
                  <c:v>72</c:v>
                </c:pt>
                <c:pt idx="320">
                  <c:v>73</c:v>
                </c:pt>
                <c:pt idx="321">
                  <c:v>74</c:v>
                </c:pt>
                <c:pt idx="322">
                  <c:v>75</c:v>
                </c:pt>
                <c:pt idx="323">
                  <c:v>76</c:v>
                </c:pt>
                <c:pt idx="324">
                  <c:v>77</c:v>
                </c:pt>
                <c:pt idx="325">
                  <c:v>78</c:v>
                </c:pt>
                <c:pt idx="326">
                  <c:v>79</c:v>
                </c:pt>
                <c:pt idx="327">
                  <c:v>80</c:v>
                </c:pt>
                <c:pt idx="328">
                  <c:v>82</c:v>
                </c:pt>
                <c:pt idx="329">
                  <c:v>82</c:v>
                </c:pt>
                <c:pt idx="330">
                  <c:v>83</c:v>
                </c:pt>
                <c:pt idx="331">
                  <c:v>83</c:v>
                </c:pt>
                <c:pt idx="332">
                  <c:v>75</c:v>
                </c:pt>
                <c:pt idx="333">
                  <c:v>60</c:v>
                </c:pt>
                <c:pt idx="334">
                  <c:v>41</c:v>
                </c:pt>
                <c:pt idx="335">
                  <c:v>29</c:v>
                </c:pt>
                <c:pt idx="336">
                  <c:v>21</c:v>
                </c:pt>
                <c:pt idx="337">
                  <c:v>15</c:v>
                </c:pt>
                <c:pt idx="338">
                  <c:v>11</c:v>
                </c:pt>
                <c:pt idx="339">
                  <c:v>8</c:v>
                </c:pt>
                <c:pt idx="340">
                  <c:v>6</c:v>
                </c:pt>
                <c:pt idx="341">
                  <c:v>5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12</c:v>
                </c:pt>
                <c:pt idx="363">
                  <c:v>22</c:v>
                </c:pt>
                <c:pt idx="364">
                  <c:v>33</c:v>
                </c:pt>
                <c:pt idx="365">
                  <c:v>44</c:v>
                </c:pt>
                <c:pt idx="366">
                  <c:v>48</c:v>
                </c:pt>
                <c:pt idx="367">
                  <c:v>51</c:v>
                </c:pt>
                <c:pt idx="368">
                  <c:v>54</c:v>
                </c:pt>
                <c:pt idx="369">
                  <c:v>56</c:v>
                </c:pt>
                <c:pt idx="370">
                  <c:v>59</c:v>
                </c:pt>
                <c:pt idx="371">
                  <c:v>61</c:v>
                </c:pt>
                <c:pt idx="372">
                  <c:v>63</c:v>
                </c:pt>
                <c:pt idx="373">
                  <c:v>65</c:v>
                </c:pt>
                <c:pt idx="374">
                  <c:v>66</c:v>
                </c:pt>
                <c:pt idx="375">
                  <c:v>68</c:v>
                </c:pt>
                <c:pt idx="376">
                  <c:v>70</c:v>
                </c:pt>
                <c:pt idx="377">
                  <c:v>71</c:v>
                </c:pt>
                <c:pt idx="378">
                  <c:v>72</c:v>
                </c:pt>
                <c:pt idx="379">
                  <c:v>74</c:v>
                </c:pt>
                <c:pt idx="380">
                  <c:v>75</c:v>
                </c:pt>
                <c:pt idx="381">
                  <c:v>76</c:v>
                </c:pt>
                <c:pt idx="382">
                  <c:v>77</c:v>
                </c:pt>
                <c:pt idx="383">
                  <c:v>78</c:v>
                </c:pt>
                <c:pt idx="384">
                  <c:v>79</c:v>
                </c:pt>
                <c:pt idx="385">
                  <c:v>81</c:v>
                </c:pt>
                <c:pt idx="386">
                  <c:v>82</c:v>
                </c:pt>
                <c:pt idx="387">
                  <c:v>82</c:v>
                </c:pt>
                <c:pt idx="388">
                  <c:v>83</c:v>
                </c:pt>
                <c:pt idx="389">
                  <c:v>84</c:v>
                </c:pt>
                <c:pt idx="390">
                  <c:v>85</c:v>
                </c:pt>
                <c:pt idx="391">
                  <c:v>85</c:v>
                </c:pt>
                <c:pt idx="392">
                  <c:v>77</c:v>
                </c:pt>
                <c:pt idx="393">
                  <c:v>62</c:v>
                </c:pt>
                <c:pt idx="394">
                  <c:v>39</c:v>
                </c:pt>
                <c:pt idx="395">
                  <c:v>27</c:v>
                </c:pt>
                <c:pt idx="396">
                  <c:v>19</c:v>
                </c:pt>
                <c:pt idx="397">
                  <c:v>14</c:v>
                </c:pt>
                <c:pt idx="398">
                  <c:v>10</c:v>
                </c:pt>
                <c:pt idx="399">
                  <c:v>7</c:v>
                </c:pt>
                <c:pt idx="400">
                  <c:v>6</c:v>
                </c:pt>
                <c:pt idx="401">
                  <c:v>4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13</c:v>
                </c:pt>
                <c:pt idx="423">
                  <c:v>24</c:v>
                </c:pt>
                <c:pt idx="424">
                  <c:v>34</c:v>
                </c:pt>
                <c:pt idx="425">
                  <c:v>40</c:v>
                </c:pt>
                <c:pt idx="426">
                  <c:v>45</c:v>
                </c:pt>
                <c:pt idx="427">
                  <c:v>52</c:v>
                </c:pt>
                <c:pt idx="428">
                  <c:v>55</c:v>
                </c:pt>
                <c:pt idx="429">
                  <c:v>58</c:v>
                </c:pt>
                <c:pt idx="430">
                  <c:v>60</c:v>
                </c:pt>
                <c:pt idx="431">
                  <c:v>62</c:v>
                </c:pt>
                <c:pt idx="432">
                  <c:v>64</c:v>
                </c:pt>
                <c:pt idx="433">
                  <c:v>66</c:v>
                </c:pt>
                <c:pt idx="434">
                  <c:v>68</c:v>
                </c:pt>
                <c:pt idx="435">
                  <c:v>70</c:v>
                </c:pt>
                <c:pt idx="436">
                  <c:v>71</c:v>
                </c:pt>
                <c:pt idx="437">
                  <c:v>73</c:v>
                </c:pt>
                <c:pt idx="438">
                  <c:v>74</c:v>
                </c:pt>
                <c:pt idx="439">
                  <c:v>75</c:v>
                </c:pt>
                <c:pt idx="440">
                  <c:v>77</c:v>
                </c:pt>
                <c:pt idx="441">
                  <c:v>78</c:v>
                </c:pt>
                <c:pt idx="442">
                  <c:v>79</c:v>
                </c:pt>
                <c:pt idx="443">
                  <c:v>80</c:v>
                </c:pt>
                <c:pt idx="444">
                  <c:v>81</c:v>
                </c:pt>
                <c:pt idx="445">
                  <c:v>82</c:v>
                </c:pt>
                <c:pt idx="446">
                  <c:v>82</c:v>
                </c:pt>
                <c:pt idx="447">
                  <c:v>83</c:v>
                </c:pt>
                <c:pt idx="448">
                  <c:v>85</c:v>
                </c:pt>
                <c:pt idx="449">
                  <c:v>86</c:v>
                </c:pt>
                <c:pt idx="450">
                  <c:v>86</c:v>
                </c:pt>
                <c:pt idx="451">
                  <c:v>87</c:v>
                </c:pt>
                <c:pt idx="452">
                  <c:v>79</c:v>
                </c:pt>
                <c:pt idx="453">
                  <c:v>63</c:v>
                </c:pt>
                <c:pt idx="454">
                  <c:v>37</c:v>
                </c:pt>
                <c:pt idx="455">
                  <c:v>25</c:v>
                </c:pt>
                <c:pt idx="456">
                  <c:v>18</c:v>
                </c:pt>
                <c:pt idx="457">
                  <c:v>12</c:v>
                </c:pt>
                <c:pt idx="458">
                  <c:v>9</c:v>
                </c:pt>
                <c:pt idx="459">
                  <c:v>7</c:v>
                </c:pt>
                <c:pt idx="460">
                  <c:v>5</c:v>
                </c:pt>
                <c:pt idx="461">
                  <c:v>3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13</c:v>
                </c:pt>
                <c:pt idx="483">
                  <c:v>25</c:v>
                </c:pt>
                <c:pt idx="484">
                  <c:v>36</c:v>
                </c:pt>
                <c:pt idx="485">
                  <c:v>42</c:v>
                </c:pt>
                <c:pt idx="486">
                  <c:v>47</c:v>
                </c:pt>
                <c:pt idx="487">
                  <c:v>51</c:v>
                </c:pt>
                <c:pt idx="488">
                  <c:v>57</c:v>
                </c:pt>
                <c:pt idx="489">
                  <c:v>60</c:v>
                </c:pt>
                <c:pt idx="490">
                  <c:v>62</c:v>
                </c:pt>
                <c:pt idx="491">
                  <c:v>64</c:v>
                </c:pt>
                <c:pt idx="492">
                  <c:v>66</c:v>
                </c:pt>
                <c:pt idx="493">
                  <c:v>68</c:v>
                </c:pt>
                <c:pt idx="494">
                  <c:v>70</c:v>
                </c:pt>
                <c:pt idx="495">
                  <c:v>72</c:v>
                </c:pt>
                <c:pt idx="496">
                  <c:v>73</c:v>
                </c:pt>
                <c:pt idx="497">
                  <c:v>75</c:v>
                </c:pt>
                <c:pt idx="498">
                  <c:v>76</c:v>
                </c:pt>
                <c:pt idx="499">
                  <c:v>77</c:v>
                </c:pt>
                <c:pt idx="500">
                  <c:v>78</c:v>
                </c:pt>
                <c:pt idx="501">
                  <c:v>80</c:v>
                </c:pt>
                <c:pt idx="502">
                  <c:v>81</c:v>
                </c:pt>
                <c:pt idx="503">
                  <c:v>82</c:v>
                </c:pt>
                <c:pt idx="504">
                  <c:v>83</c:v>
                </c:pt>
                <c:pt idx="505">
                  <c:v>84</c:v>
                </c:pt>
                <c:pt idx="506">
                  <c:v>84</c:v>
                </c:pt>
                <c:pt idx="507">
                  <c:v>85</c:v>
                </c:pt>
                <c:pt idx="508">
                  <c:v>86</c:v>
                </c:pt>
                <c:pt idx="509">
                  <c:v>87</c:v>
                </c:pt>
                <c:pt idx="510">
                  <c:v>87</c:v>
                </c:pt>
                <c:pt idx="511">
                  <c:v>88</c:v>
                </c:pt>
                <c:pt idx="512">
                  <c:v>80</c:v>
                </c:pt>
                <c:pt idx="513">
                  <c:v>65</c:v>
                </c:pt>
                <c:pt idx="514">
                  <c:v>35</c:v>
                </c:pt>
                <c:pt idx="515">
                  <c:v>23</c:v>
                </c:pt>
                <c:pt idx="516">
                  <c:v>16</c:v>
                </c:pt>
                <c:pt idx="517">
                  <c:v>11</c:v>
                </c:pt>
                <c:pt idx="518">
                  <c:v>8</c:v>
                </c:pt>
                <c:pt idx="519">
                  <c:v>6</c:v>
                </c:pt>
                <c:pt idx="520">
                  <c:v>4</c:v>
                </c:pt>
                <c:pt idx="521">
                  <c:v>3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13</c:v>
                </c:pt>
                <c:pt idx="543">
                  <c:v>27</c:v>
                </c:pt>
                <c:pt idx="544">
                  <c:v>38</c:v>
                </c:pt>
                <c:pt idx="545">
                  <c:v>44</c:v>
                </c:pt>
                <c:pt idx="546">
                  <c:v>49</c:v>
                </c:pt>
                <c:pt idx="547">
                  <c:v>53</c:v>
                </c:pt>
                <c:pt idx="548">
                  <c:v>56</c:v>
                </c:pt>
                <c:pt idx="549">
                  <c:v>59</c:v>
                </c:pt>
                <c:pt idx="550">
                  <c:v>62</c:v>
                </c:pt>
                <c:pt idx="551">
                  <c:v>67</c:v>
                </c:pt>
                <c:pt idx="552">
                  <c:v>69</c:v>
                </c:pt>
                <c:pt idx="553">
                  <c:v>71</c:v>
                </c:pt>
                <c:pt idx="554">
                  <c:v>72</c:v>
                </c:pt>
                <c:pt idx="555">
                  <c:v>74</c:v>
                </c:pt>
                <c:pt idx="556">
                  <c:v>76</c:v>
                </c:pt>
                <c:pt idx="557">
                  <c:v>77</c:v>
                </c:pt>
                <c:pt idx="558">
                  <c:v>78</c:v>
                </c:pt>
                <c:pt idx="559">
                  <c:v>80</c:v>
                </c:pt>
                <c:pt idx="560">
                  <c:v>81</c:v>
                </c:pt>
                <c:pt idx="561">
                  <c:v>82</c:v>
                </c:pt>
                <c:pt idx="562">
                  <c:v>83</c:v>
                </c:pt>
                <c:pt idx="563">
                  <c:v>84</c:v>
                </c:pt>
                <c:pt idx="564">
                  <c:v>85</c:v>
                </c:pt>
                <c:pt idx="565">
                  <c:v>86</c:v>
                </c:pt>
                <c:pt idx="566">
                  <c:v>87</c:v>
                </c:pt>
                <c:pt idx="567">
                  <c:v>88</c:v>
                </c:pt>
                <c:pt idx="568">
                  <c:v>88</c:v>
                </c:pt>
                <c:pt idx="569">
                  <c:v>89</c:v>
                </c:pt>
                <c:pt idx="570">
                  <c:v>90</c:v>
                </c:pt>
                <c:pt idx="571">
                  <c:v>91</c:v>
                </c:pt>
                <c:pt idx="572">
                  <c:v>83</c:v>
                </c:pt>
                <c:pt idx="573">
                  <c:v>68</c:v>
                </c:pt>
                <c:pt idx="574">
                  <c:v>52</c:v>
                </c:pt>
                <c:pt idx="575">
                  <c:v>31</c:v>
                </c:pt>
                <c:pt idx="576">
                  <c:v>20</c:v>
                </c:pt>
                <c:pt idx="577">
                  <c:v>13</c:v>
                </c:pt>
                <c:pt idx="578">
                  <c:v>9</c:v>
                </c:pt>
                <c:pt idx="579">
                  <c:v>6</c:v>
                </c:pt>
                <c:pt idx="580">
                  <c:v>3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13</c:v>
                </c:pt>
                <c:pt idx="603">
                  <c:v>30</c:v>
                </c:pt>
                <c:pt idx="604">
                  <c:v>40</c:v>
                </c:pt>
                <c:pt idx="605">
                  <c:v>47</c:v>
                </c:pt>
                <c:pt idx="606">
                  <c:v>51</c:v>
                </c:pt>
                <c:pt idx="607">
                  <c:v>55</c:v>
                </c:pt>
                <c:pt idx="608">
                  <c:v>59</c:v>
                </c:pt>
                <c:pt idx="609">
                  <c:v>62</c:v>
                </c:pt>
                <c:pt idx="610">
                  <c:v>65</c:v>
                </c:pt>
                <c:pt idx="611">
                  <c:v>67</c:v>
                </c:pt>
                <c:pt idx="612">
                  <c:v>70</c:v>
                </c:pt>
                <c:pt idx="613">
                  <c:v>72</c:v>
                </c:pt>
                <c:pt idx="614">
                  <c:v>74</c:v>
                </c:pt>
                <c:pt idx="615">
                  <c:v>76</c:v>
                </c:pt>
                <c:pt idx="616">
                  <c:v>79</c:v>
                </c:pt>
                <c:pt idx="617">
                  <c:v>80</c:v>
                </c:pt>
                <c:pt idx="618">
                  <c:v>82</c:v>
                </c:pt>
                <c:pt idx="619">
                  <c:v>83</c:v>
                </c:pt>
                <c:pt idx="620">
                  <c:v>84</c:v>
                </c:pt>
                <c:pt idx="621">
                  <c:v>85</c:v>
                </c:pt>
                <c:pt idx="622">
                  <c:v>86</c:v>
                </c:pt>
                <c:pt idx="623">
                  <c:v>87</c:v>
                </c:pt>
                <c:pt idx="624">
                  <c:v>88</c:v>
                </c:pt>
                <c:pt idx="625">
                  <c:v>89</c:v>
                </c:pt>
                <c:pt idx="626">
                  <c:v>90</c:v>
                </c:pt>
                <c:pt idx="627">
                  <c:v>90</c:v>
                </c:pt>
                <c:pt idx="628">
                  <c:v>91</c:v>
                </c:pt>
                <c:pt idx="629">
                  <c:v>92</c:v>
                </c:pt>
                <c:pt idx="630">
                  <c:v>93</c:v>
                </c:pt>
                <c:pt idx="631">
                  <c:v>93</c:v>
                </c:pt>
                <c:pt idx="632">
                  <c:v>70</c:v>
                </c:pt>
                <c:pt idx="633">
                  <c:v>55</c:v>
                </c:pt>
                <c:pt idx="634">
                  <c:v>40</c:v>
                </c:pt>
                <c:pt idx="635">
                  <c:v>28</c:v>
                </c:pt>
                <c:pt idx="636">
                  <c:v>17</c:v>
                </c:pt>
                <c:pt idx="637">
                  <c:v>11</c:v>
                </c:pt>
                <c:pt idx="638">
                  <c:v>7</c:v>
                </c:pt>
                <c:pt idx="639">
                  <c:v>5</c:v>
                </c:pt>
                <c:pt idx="640">
                  <c:v>3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13</c:v>
                </c:pt>
                <c:pt idx="663">
                  <c:v>32</c:v>
                </c:pt>
                <c:pt idx="664">
                  <c:v>42</c:v>
                </c:pt>
                <c:pt idx="665">
                  <c:v>48</c:v>
                </c:pt>
                <c:pt idx="666">
                  <c:v>53</c:v>
                </c:pt>
                <c:pt idx="667">
                  <c:v>57</c:v>
                </c:pt>
                <c:pt idx="668">
                  <c:v>61</c:v>
                </c:pt>
                <c:pt idx="669">
                  <c:v>64</c:v>
                </c:pt>
                <c:pt idx="670">
                  <c:v>67</c:v>
                </c:pt>
                <c:pt idx="671">
                  <c:v>69</c:v>
                </c:pt>
                <c:pt idx="672">
                  <c:v>72</c:v>
                </c:pt>
                <c:pt idx="673">
                  <c:v>74</c:v>
                </c:pt>
                <c:pt idx="674">
                  <c:v>76</c:v>
                </c:pt>
                <c:pt idx="675">
                  <c:v>78</c:v>
                </c:pt>
                <c:pt idx="676">
                  <c:v>79</c:v>
                </c:pt>
                <c:pt idx="677">
                  <c:v>81</c:v>
                </c:pt>
                <c:pt idx="678">
                  <c:v>82</c:v>
                </c:pt>
                <c:pt idx="679">
                  <c:v>85</c:v>
                </c:pt>
                <c:pt idx="680">
                  <c:v>86</c:v>
                </c:pt>
                <c:pt idx="681">
                  <c:v>87</c:v>
                </c:pt>
                <c:pt idx="682">
                  <c:v>88</c:v>
                </c:pt>
                <c:pt idx="683">
                  <c:v>89</c:v>
                </c:pt>
                <c:pt idx="684">
                  <c:v>90</c:v>
                </c:pt>
                <c:pt idx="685">
                  <c:v>90</c:v>
                </c:pt>
                <c:pt idx="686">
                  <c:v>91</c:v>
                </c:pt>
                <c:pt idx="687">
                  <c:v>92</c:v>
                </c:pt>
                <c:pt idx="688">
                  <c:v>93</c:v>
                </c:pt>
                <c:pt idx="689">
                  <c:v>93</c:v>
                </c:pt>
                <c:pt idx="690">
                  <c:v>94</c:v>
                </c:pt>
                <c:pt idx="691">
                  <c:v>94</c:v>
                </c:pt>
                <c:pt idx="692">
                  <c:v>87</c:v>
                </c:pt>
                <c:pt idx="693">
                  <c:v>56</c:v>
                </c:pt>
                <c:pt idx="694">
                  <c:v>41</c:v>
                </c:pt>
                <c:pt idx="695">
                  <c:v>28</c:v>
                </c:pt>
                <c:pt idx="696">
                  <c:v>17</c:v>
                </c:pt>
                <c:pt idx="697">
                  <c:v>11</c:v>
                </c:pt>
                <c:pt idx="698">
                  <c:v>7</c:v>
                </c:pt>
                <c:pt idx="699">
                  <c:v>5</c:v>
                </c:pt>
                <c:pt idx="700">
                  <c:v>3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13</c:v>
                </c:pt>
                <c:pt idx="723">
                  <c:v>32</c:v>
                </c:pt>
                <c:pt idx="724">
                  <c:v>43</c:v>
                </c:pt>
                <c:pt idx="725">
                  <c:v>49</c:v>
                </c:pt>
                <c:pt idx="726">
                  <c:v>54</c:v>
                </c:pt>
                <c:pt idx="727">
                  <c:v>58</c:v>
                </c:pt>
                <c:pt idx="728">
                  <c:v>61</c:v>
                </c:pt>
                <c:pt idx="729">
                  <c:v>65</c:v>
                </c:pt>
                <c:pt idx="730">
                  <c:v>67</c:v>
                </c:pt>
                <c:pt idx="731">
                  <c:v>70</c:v>
                </c:pt>
                <c:pt idx="732">
                  <c:v>72</c:v>
                </c:pt>
                <c:pt idx="733">
                  <c:v>75</c:v>
                </c:pt>
                <c:pt idx="734">
                  <c:v>76</c:v>
                </c:pt>
                <c:pt idx="735">
                  <c:v>78</c:v>
                </c:pt>
                <c:pt idx="736">
                  <c:v>80</c:v>
                </c:pt>
                <c:pt idx="737">
                  <c:v>81</c:v>
                </c:pt>
                <c:pt idx="738">
                  <c:v>83</c:v>
                </c:pt>
                <c:pt idx="739">
                  <c:v>84</c:v>
                </c:pt>
                <c:pt idx="740">
                  <c:v>85</c:v>
                </c:pt>
                <c:pt idx="741">
                  <c:v>88</c:v>
                </c:pt>
                <c:pt idx="742">
                  <c:v>89</c:v>
                </c:pt>
                <c:pt idx="743">
                  <c:v>90</c:v>
                </c:pt>
                <c:pt idx="744">
                  <c:v>90</c:v>
                </c:pt>
                <c:pt idx="745">
                  <c:v>91</c:v>
                </c:pt>
                <c:pt idx="746">
                  <c:v>92</c:v>
                </c:pt>
                <c:pt idx="747">
                  <c:v>93</c:v>
                </c:pt>
                <c:pt idx="748">
                  <c:v>94</c:v>
                </c:pt>
                <c:pt idx="749">
                  <c:v>94</c:v>
                </c:pt>
                <c:pt idx="750">
                  <c:v>95</c:v>
                </c:pt>
                <c:pt idx="751">
                  <c:v>96</c:v>
                </c:pt>
                <c:pt idx="752">
                  <c:v>88</c:v>
                </c:pt>
                <c:pt idx="753">
                  <c:v>72</c:v>
                </c:pt>
                <c:pt idx="754">
                  <c:v>57</c:v>
                </c:pt>
                <c:pt idx="755">
                  <c:v>27</c:v>
                </c:pt>
                <c:pt idx="756">
                  <c:v>21</c:v>
                </c:pt>
                <c:pt idx="757">
                  <c:v>11</c:v>
                </c:pt>
                <c:pt idx="758">
                  <c:v>6</c:v>
                </c:pt>
                <c:pt idx="759">
                  <c:v>3</c:v>
                </c:pt>
                <c:pt idx="760">
                  <c:v>2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13</c:v>
                </c:pt>
                <c:pt idx="783">
                  <c:v>28</c:v>
                </c:pt>
                <c:pt idx="784">
                  <c:v>43</c:v>
                </c:pt>
                <c:pt idx="785">
                  <c:v>53</c:v>
                </c:pt>
                <c:pt idx="786">
                  <c:v>59</c:v>
                </c:pt>
                <c:pt idx="787">
                  <c:v>65</c:v>
                </c:pt>
                <c:pt idx="788">
                  <c:v>69</c:v>
                </c:pt>
                <c:pt idx="789">
                  <c:v>73</c:v>
                </c:pt>
                <c:pt idx="790">
                  <c:v>79</c:v>
                </c:pt>
                <c:pt idx="791">
                  <c:v>81</c:v>
                </c:pt>
                <c:pt idx="792">
                  <c:v>83</c:v>
                </c:pt>
                <c:pt idx="793">
                  <c:v>85</c:v>
                </c:pt>
                <c:pt idx="794">
                  <c:v>87</c:v>
                </c:pt>
                <c:pt idx="795">
                  <c:v>88</c:v>
                </c:pt>
                <c:pt idx="796">
                  <c:v>90</c:v>
                </c:pt>
                <c:pt idx="797">
                  <c:v>91</c:v>
                </c:pt>
                <c:pt idx="798">
                  <c:v>92</c:v>
                </c:pt>
                <c:pt idx="799">
                  <c:v>93</c:v>
                </c:pt>
                <c:pt idx="800">
                  <c:v>94</c:v>
                </c:pt>
                <c:pt idx="801">
                  <c:v>95</c:v>
                </c:pt>
                <c:pt idx="802">
                  <c:v>96</c:v>
                </c:pt>
                <c:pt idx="803">
                  <c:v>97</c:v>
                </c:pt>
                <c:pt idx="804">
                  <c:v>98</c:v>
                </c:pt>
                <c:pt idx="805">
                  <c:v>98</c:v>
                </c:pt>
                <c:pt idx="806">
                  <c:v>99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87</c:v>
                </c:pt>
                <c:pt idx="813">
                  <c:v>72</c:v>
                </c:pt>
                <c:pt idx="814">
                  <c:v>57</c:v>
                </c:pt>
                <c:pt idx="815">
                  <c:v>42</c:v>
                </c:pt>
                <c:pt idx="816">
                  <c:v>16</c:v>
                </c:pt>
                <c:pt idx="817">
                  <c:v>7</c:v>
                </c:pt>
                <c:pt idx="818">
                  <c:v>3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13</c:v>
                </c:pt>
                <c:pt idx="843">
                  <c:v>28</c:v>
                </c:pt>
                <c:pt idx="844">
                  <c:v>45</c:v>
                </c:pt>
                <c:pt idx="845">
                  <c:v>56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62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8-4593-901C-C7C0A1F6B911}"/>
            </c:ext>
          </c:extLst>
        </c:ser>
        <c:ser>
          <c:idx val="1"/>
          <c:order val="1"/>
          <c:tx>
            <c:strRef>
              <c:f>todays_test_9!$C$1</c:f>
              <c:strCache>
                <c:ptCount val="1"/>
                <c:pt idx="0">
                  <c:v>GCA - A4 (Steve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todays_test_9!$A$2:$A$860</c:f>
              <c:numCache>
                <c:formatCode>h:mm:ss</c:formatCode>
                <c:ptCount val="859"/>
                <c:pt idx="0">
                  <c:v>0.35577546296296297</c:v>
                </c:pt>
                <c:pt idx="1">
                  <c:v>0.35613425925925929</c:v>
                </c:pt>
                <c:pt idx="2">
                  <c:v>0.3564930555555556</c:v>
                </c:pt>
                <c:pt idx="3">
                  <c:v>0.35686342592592596</c:v>
                </c:pt>
                <c:pt idx="4">
                  <c:v>0.35723379629629631</c:v>
                </c:pt>
                <c:pt idx="5">
                  <c:v>0.35759259259259263</c:v>
                </c:pt>
                <c:pt idx="6">
                  <c:v>0.35796296296296298</c:v>
                </c:pt>
                <c:pt idx="7">
                  <c:v>0.3583217592592593</c:v>
                </c:pt>
                <c:pt idx="8">
                  <c:v>0.3586805555555555</c:v>
                </c:pt>
                <c:pt idx="9">
                  <c:v>0.35906250000000001</c:v>
                </c:pt>
                <c:pt idx="10">
                  <c:v>0.35942129629629632</c:v>
                </c:pt>
                <c:pt idx="11">
                  <c:v>0.35979166666666668</c:v>
                </c:pt>
                <c:pt idx="12">
                  <c:v>0.36015046296296299</c:v>
                </c:pt>
                <c:pt idx="13">
                  <c:v>0.36052083333333335</c:v>
                </c:pt>
                <c:pt idx="14">
                  <c:v>0.3608912037037037</c:v>
                </c:pt>
                <c:pt idx="15">
                  <c:v>0.36125000000000002</c:v>
                </c:pt>
                <c:pt idx="16">
                  <c:v>0.36160879629629633</c:v>
                </c:pt>
                <c:pt idx="17">
                  <c:v>0.36197916666666669</c:v>
                </c:pt>
                <c:pt idx="18">
                  <c:v>0.362337962962963</c:v>
                </c:pt>
                <c:pt idx="19">
                  <c:v>0.36270833333333335</c:v>
                </c:pt>
                <c:pt idx="20">
                  <c:v>0.36307870370370371</c:v>
                </c:pt>
                <c:pt idx="21">
                  <c:v>0.36343750000000002</c:v>
                </c:pt>
                <c:pt idx="22">
                  <c:v>0.36379629629629634</c:v>
                </c:pt>
                <c:pt idx="23">
                  <c:v>0.36416666666666669</c:v>
                </c:pt>
                <c:pt idx="24">
                  <c:v>0.36452546296296301</c:v>
                </c:pt>
                <c:pt idx="25">
                  <c:v>0.36489583333333336</c:v>
                </c:pt>
                <c:pt idx="26">
                  <c:v>0.36525462962962968</c:v>
                </c:pt>
                <c:pt idx="27">
                  <c:v>0.36561342592592588</c:v>
                </c:pt>
                <c:pt idx="28">
                  <c:v>0.36598379629629635</c:v>
                </c:pt>
                <c:pt idx="29">
                  <c:v>0.36634259259259255</c:v>
                </c:pt>
                <c:pt idx="30">
                  <c:v>0.36672453703703706</c:v>
                </c:pt>
                <c:pt idx="31">
                  <c:v>0.36709490740740741</c:v>
                </c:pt>
                <c:pt idx="32">
                  <c:v>0.36745370370370373</c:v>
                </c:pt>
                <c:pt idx="33">
                  <c:v>0.36782407407407408</c:v>
                </c:pt>
                <c:pt idx="34">
                  <c:v>0.36819444444444444</c:v>
                </c:pt>
                <c:pt idx="35">
                  <c:v>0.36859953703703702</c:v>
                </c:pt>
                <c:pt idx="36">
                  <c:v>0.36895833333333333</c:v>
                </c:pt>
                <c:pt idx="37">
                  <c:v>0.36931712962962965</c:v>
                </c:pt>
                <c:pt idx="38">
                  <c:v>0.36969907407407404</c:v>
                </c:pt>
                <c:pt idx="39">
                  <c:v>0.37005787037037036</c:v>
                </c:pt>
                <c:pt idx="40">
                  <c:v>0.37042824074074071</c:v>
                </c:pt>
                <c:pt idx="41">
                  <c:v>0.37079861111111106</c:v>
                </c:pt>
                <c:pt idx="42">
                  <c:v>0.37116898148148153</c:v>
                </c:pt>
                <c:pt idx="43">
                  <c:v>0.37153935185185188</c:v>
                </c:pt>
                <c:pt idx="44">
                  <c:v>0.37192129629629633</c:v>
                </c:pt>
                <c:pt idx="45">
                  <c:v>0.37228009259259259</c:v>
                </c:pt>
                <c:pt idx="46">
                  <c:v>0.37263888888888891</c:v>
                </c:pt>
                <c:pt idx="47">
                  <c:v>0.37299768518518522</c:v>
                </c:pt>
                <c:pt idx="48">
                  <c:v>0.37336805555555558</c:v>
                </c:pt>
                <c:pt idx="49">
                  <c:v>0.37373842592592593</c:v>
                </c:pt>
                <c:pt idx="50">
                  <c:v>0.37409722222222225</c:v>
                </c:pt>
                <c:pt idx="51">
                  <c:v>0.3744675925925926</c:v>
                </c:pt>
                <c:pt idx="52">
                  <c:v>0.37482638888888892</c:v>
                </c:pt>
                <c:pt idx="53">
                  <c:v>0.37519675925925927</c:v>
                </c:pt>
                <c:pt idx="54">
                  <c:v>0.37555555555555559</c:v>
                </c:pt>
                <c:pt idx="55">
                  <c:v>0.37592592592592594</c:v>
                </c:pt>
                <c:pt idx="56">
                  <c:v>0.37628472222222226</c:v>
                </c:pt>
                <c:pt idx="57">
                  <c:v>0.37665509259259261</c:v>
                </c:pt>
                <c:pt idx="58">
                  <c:v>0.37701388888888893</c:v>
                </c:pt>
                <c:pt idx="59">
                  <c:v>0.37738425925925928</c:v>
                </c:pt>
                <c:pt idx="60">
                  <c:v>0.37776620370370373</c:v>
                </c:pt>
                <c:pt idx="61">
                  <c:v>0.37812499999999999</c:v>
                </c:pt>
                <c:pt idx="62">
                  <c:v>0.37850694444444444</c:v>
                </c:pt>
                <c:pt idx="63">
                  <c:v>0.37886574074074075</c:v>
                </c:pt>
                <c:pt idx="64">
                  <c:v>0.37922453703703707</c:v>
                </c:pt>
                <c:pt idx="65">
                  <c:v>0.37958333333333333</c:v>
                </c:pt>
                <c:pt idx="66">
                  <c:v>0.37995370370370374</c:v>
                </c:pt>
                <c:pt idx="67">
                  <c:v>0.3803125</c:v>
                </c:pt>
                <c:pt idx="68">
                  <c:v>0.38068287037037035</c:v>
                </c:pt>
                <c:pt idx="69">
                  <c:v>0.38105324074074076</c:v>
                </c:pt>
                <c:pt idx="70">
                  <c:v>0.38142361111111112</c:v>
                </c:pt>
                <c:pt idx="71">
                  <c:v>0.38179398148148147</c:v>
                </c:pt>
                <c:pt idx="72">
                  <c:v>0.38215277777777779</c:v>
                </c:pt>
                <c:pt idx="73">
                  <c:v>0.38252314814814814</c:v>
                </c:pt>
                <c:pt idx="74">
                  <c:v>0.38288194444444446</c:v>
                </c:pt>
                <c:pt idx="75">
                  <c:v>0.38324074074074077</c:v>
                </c:pt>
                <c:pt idx="76">
                  <c:v>0.38361111111111112</c:v>
                </c:pt>
                <c:pt idx="77">
                  <c:v>0.38398148148148148</c:v>
                </c:pt>
                <c:pt idx="78">
                  <c:v>0.38434027777777779</c:v>
                </c:pt>
                <c:pt idx="79">
                  <c:v>0.38471064814814815</c:v>
                </c:pt>
                <c:pt idx="80">
                  <c:v>0.3850810185185185</c:v>
                </c:pt>
                <c:pt idx="81">
                  <c:v>0.38545138888888886</c:v>
                </c:pt>
                <c:pt idx="82">
                  <c:v>0.38581018518518517</c:v>
                </c:pt>
                <c:pt idx="83">
                  <c:v>0.38618055555555553</c:v>
                </c:pt>
                <c:pt idx="84">
                  <c:v>0.38655092592592594</c:v>
                </c:pt>
                <c:pt idx="85">
                  <c:v>0.3869097222222222</c:v>
                </c:pt>
                <c:pt idx="86">
                  <c:v>0.38728009259259261</c:v>
                </c:pt>
                <c:pt idx="87">
                  <c:v>0.38765046296296296</c:v>
                </c:pt>
                <c:pt idx="88">
                  <c:v>0.3880439814814815</c:v>
                </c:pt>
                <c:pt idx="89">
                  <c:v>0.38841435185185186</c:v>
                </c:pt>
                <c:pt idx="90">
                  <c:v>0.38878472222222221</c:v>
                </c:pt>
                <c:pt idx="91">
                  <c:v>0.38915509259259262</c:v>
                </c:pt>
                <c:pt idx="92">
                  <c:v>0.38951388888888888</c:v>
                </c:pt>
                <c:pt idx="93">
                  <c:v>0.3898726851851852</c:v>
                </c:pt>
                <c:pt idx="94">
                  <c:v>0.39024305555555555</c:v>
                </c:pt>
                <c:pt idx="95">
                  <c:v>0.39061342592592596</c:v>
                </c:pt>
                <c:pt idx="96">
                  <c:v>0.39098379629629632</c:v>
                </c:pt>
                <c:pt idx="97">
                  <c:v>0.39134259259259263</c:v>
                </c:pt>
                <c:pt idx="98">
                  <c:v>0.39171296296296299</c:v>
                </c:pt>
                <c:pt idx="99">
                  <c:v>0.39207175925925924</c:v>
                </c:pt>
                <c:pt idx="100">
                  <c:v>0.39243055555555556</c:v>
                </c:pt>
                <c:pt idx="101">
                  <c:v>0.39280092592592591</c:v>
                </c:pt>
                <c:pt idx="102">
                  <c:v>0.39315972222222223</c:v>
                </c:pt>
                <c:pt idx="103">
                  <c:v>0.39351851851851855</c:v>
                </c:pt>
                <c:pt idx="104">
                  <c:v>0.3938888888888889</c:v>
                </c:pt>
                <c:pt idx="105">
                  <c:v>0.39424768518518521</c:v>
                </c:pt>
                <c:pt idx="106">
                  <c:v>0.39461805555555557</c:v>
                </c:pt>
                <c:pt idx="107">
                  <c:v>0.39498842592592592</c:v>
                </c:pt>
                <c:pt idx="108">
                  <c:v>0.39534722222222224</c:v>
                </c:pt>
                <c:pt idx="109">
                  <c:v>0.39571759259259259</c:v>
                </c:pt>
                <c:pt idx="110">
                  <c:v>0.39607638888888891</c:v>
                </c:pt>
                <c:pt idx="111">
                  <c:v>0.39643518518518522</c:v>
                </c:pt>
                <c:pt idx="112">
                  <c:v>0.39679398148148143</c:v>
                </c:pt>
                <c:pt idx="113">
                  <c:v>0.39715277777777774</c:v>
                </c:pt>
                <c:pt idx="114">
                  <c:v>0.3975231481481481</c:v>
                </c:pt>
                <c:pt idx="115">
                  <c:v>0.39789351851851856</c:v>
                </c:pt>
                <c:pt idx="116">
                  <c:v>0.39825231481481477</c:v>
                </c:pt>
                <c:pt idx="117">
                  <c:v>0.39862268518518523</c:v>
                </c:pt>
                <c:pt idx="118">
                  <c:v>0.39898148148148144</c:v>
                </c:pt>
                <c:pt idx="119">
                  <c:v>0.3993518518518519</c:v>
                </c:pt>
                <c:pt idx="120">
                  <c:v>0.39972222222222226</c:v>
                </c:pt>
                <c:pt idx="121">
                  <c:v>0.40008101851851857</c:v>
                </c:pt>
                <c:pt idx="122">
                  <c:v>0.40046296296296297</c:v>
                </c:pt>
                <c:pt idx="123">
                  <c:v>0.40082175925925928</c:v>
                </c:pt>
                <c:pt idx="124">
                  <c:v>0.40119212962962963</c:v>
                </c:pt>
                <c:pt idx="125">
                  <c:v>0.40156249999999999</c:v>
                </c:pt>
                <c:pt idx="126">
                  <c:v>0.4019212962962963</c:v>
                </c:pt>
                <c:pt idx="127">
                  <c:v>0.40229166666666666</c:v>
                </c:pt>
                <c:pt idx="128">
                  <c:v>0.40265046296296297</c:v>
                </c:pt>
                <c:pt idx="129">
                  <c:v>0.40302083333333333</c:v>
                </c:pt>
                <c:pt idx="130">
                  <c:v>0.40340277777777778</c:v>
                </c:pt>
                <c:pt idx="131">
                  <c:v>0.40376157407407409</c:v>
                </c:pt>
                <c:pt idx="132">
                  <c:v>0.40412037037037035</c:v>
                </c:pt>
                <c:pt idx="133">
                  <c:v>0.40449074074074076</c:v>
                </c:pt>
                <c:pt idx="134">
                  <c:v>0.40484953703703702</c:v>
                </c:pt>
                <c:pt idx="135">
                  <c:v>0.40521990740740743</c:v>
                </c:pt>
                <c:pt idx="136">
                  <c:v>0.40559027777777779</c:v>
                </c:pt>
                <c:pt idx="137">
                  <c:v>0.4059490740740741</c:v>
                </c:pt>
                <c:pt idx="138">
                  <c:v>0.40631944444444446</c:v>
                </c:pt>
                <c:pt idx="139">
                  <c:v>0.40671296296296294</c:v>
                </c:pt>
                <c:pt idx="140">
                  <c:v>0.4070833333333333</c:v>
                </c:pt>
                <c:pt idx="141">
                  <c:v>0.40744212962962961</c:v>
                </c:pt>
                <c:pt idx="142">
                  <c:v>0.40780092592592593</c:v>
                </c:pt>
                <c:pt idx="143">
                  <c:v>0.40817129629629628</c:v>
                </c:pt>
                <c:pt idx="144">
                  <c:v>0.40856481481481483</c:v>
                </c:pt>
                <c:pt idx="145">
                  <c:v>0.40892361111111114</c:v>
                </c:pt>
                <c:pt idx="146">
                  <c:v>0.40929398148148149</c:v>
                </c:pt>
                <c:pt idx="147">
                  <c:v>0.40966435185185185</c:v>
                </c:pt>
                <c:pt idx="148">
                  <c:v>0.41002314814814816</c:v>
                </c:pt>
                <c:pt idx="149">
                  <c:v>0.41038194444444448</c:v>
                </c:pt>
                <c:pt idx="150">
                  <c:v>0.41075231481481483</c:v>
                </c:pt>
                <c:pt idx="151">
                  <c:v>0.41112268518518519</c:v>
                </c:pt>
                <c:pt idx="152">
                  <c:v>0.4114814814814815</c:v>
                </c:pt>
                <c:pt idx="153">
                  <c:v>0.41185185185185186</c:v>
                </c:pt>
                <c:pt idx="154">
                  <c:v>0.41222222222222221</c:v>
                </c:pt>
                <c:pt idx="155">
                  <c:v>0.41258101851851853</c:v>
                </c:pt>
                <c:pt idx="156">
                  <c:v>0.41293981481481484</c:v>
                </c:pt>
                <c:pt idx="157">
                  <c:v>0.4133101851851852</c:v>
                </c:pt>
                <c:pt idx="158">
                  <c:v>0.41366898148148151</c:v>
                </c:pt>
                <c:pt idx="159">
                  <c:v>0.41402777777777783</c:v>
                </c:pt>
                <c:pt idx="160">
                  <c:v>0.41439814814814818</c:v>
                </c:pt>
                <c:pt idx="161">
                  <c:v>0.4147569444444445</c:v>
                </c:pt>
                <c:pt idx="162">
                  <c:v>0.4151157407407407</c:v>
                </c:pt>
                <c:pt idx="163">
                  <c:v>0.41548611111111106</c:v>
                </c:pt>
                <c:pt idx="164">
                  <c:v>0.41585648148148152</c:v>
                </c:pt>
                <c:pt idx="165">
                  <c:v>0.41621527777777773</c:v>
                </c:pt>
                <c:pt idx="166">
                  <c:v>0.41658564814814819</c:v>
                </c:pt>
                <c:pt idx="167">
                  <c:v>0.4169444444444444</c:v>
                </c:pt>
                <c:pt idx="168">
                  <c:v>0.41731481481481486</c:v>
                </c:pt>
                <c:pt idx="169">
                  <c:v>0.41767361111111106</c:v>
                </c:pt>
                <c:pt idx="170">
                  <c:v>0.41804398148148153</c:v>
                </c:pt>
                <c:pt idx="171">
                  <c:v>0.41840277777777773</c:v>
                </c:pt>
                <c:pt idx="172">
                  <c:v>0.4187731481481482</c:v>
                </c:pt>
                <c:pt idx="173">
                  <c:v>0.41914351851851855</c:v>
                </c:pt>
                <c:pt idx="174">
                  <c:v>0.41950231481481487</c:v>
                </c:pt>
                <c:pt idx="175">
                  <c:v>0.41988425925925926</c:v>
                </c:pt>
                <c:pt idx="176">
                  <c:v>0.42024305555555558</c:v>
                </c:pt>
                <c:pt idx="177">
                  <c:v>0.42063657407407407</c:v>
                </c:pt>
                <c:pt idx="178">
                  <c:v>0.42099537037037038</c:v>
                </c:pt>
                <c:pt idx="179">
                  <c:v>0.4213541666666667</c:v>
                </c:pt>
                <c:pt idx="180">
                  <c:v>0.42173611111111109</c:v>
                </c:pt>
                <c:pt idx="181">
                  <c:v>0.4221064814814815</c:v>
                </c:pt>
                <c:pt idx="182">
                  <c:v>0.42247685185185185</c:v>
                </c:pt>
                <c:pt idx="183">
                  <c:v>0.42283564814814811</c:v>
                </c:pt>
                <c:pt idx="184">
                  <c:v>0.42320601851851852</c:v>
                </c:pt>
                <c:pt idx="185">
                  <c:v>0.42357638888888888</c:v>
                </c:pt>
                <c:pt idx="186">
                  <c:v>0.42393518518518519</c:v>
                </c:pt>
                <c:pt idx="187">
                  <c:v>0.42429398148148145</c:v>
                </c:pt>
                <c:pt idx="188">
                  <c:v>0.42465277777777777</c:v>
                </c:pt>
                <c:pt idx="189">
                  <c:v>0.42501157407407408</c:v>
                </c:pt>
                <c:pt idx="190">
                  <c:v>0.42538194444444444</c:v>
                </c:pt>
                <c:pt idx="191">
                  <c:v>0.42574074074074075</c:v>
                </c:pt>
                <c:pt idx="192">
                  <c:v>0.42611111111111111</c:v>
                </c:pt>
                <c:pt idx="193">
                  <c:v>0.42646990740740742</c:v>
                </c:pt>
                <c:pt idx="194">
                  <c:v>0.42684027777777778</c:v>
                </c:pt>
                <c:pt idx="195">
                  <c:v>0.42719907407407409</c:v>
                </c:pt>
                <c:pt idx="196">
                  <c:v>0.42755787037037035</c:v>
                </c:pt>
                <c:pt idx="197">
                  <c:v>0.42791666666666667</c:v>
                </c:pt>
                <c:pt idx="198">
                  <c:v>0.42828703703703702</c:v>
                </c:pt>
                <c:pt idx="199">
                  <c:v>0.42864583333333334</c:v>
                </c:pt>
                <c:pt idx="200">
                  <c:v>0.42901620370370369</c:v>
                </c:pt>
                <c:pt idx="201">
                  <c:v>0.4293865740740741</c:v>
                </c:pt>
                <c:pt idx="202">
                  <c:v>0.42974537037037036</c:v>
                </c:pt>
                <c:pt idx="203">
                  <c:v>0.43011574074074077</c:v>
                </c:pt>
                <c:pt idx="204">
                  <c:v>0.43048611111111112</c:v>
                </c:pt>
                <c:pt idx="205">
                  <c:v>0.43085648148148148</c:v>
                </c:pt>
                <c:pt idx="206">
                  <c:v>0.43122685185185183</c:v>
                </c:pt>
                <c:pt idx="207">
                  <c:v>0.43158564814814815</c:v>
                </c:pt>
                <c:pt idx="208">
                  <c:v>0.43194444444444446</c:v>
                </c:pt>
                <c:pt idx="209">
                  <c:v>0.43230324074074072</c:v>
                </c:pt>
                <c:pt idx="210">
                  <c:v>0.43268518518518517</c:v>
                </c:pt>
                <c:pt idx="211">
                  <c:v>0.43304398148148149</c:v>
                </c:pt>
                <c:pt idx="212">
                  <c:v>0.43341435185185184</c:v>
                </c:pt>
                <c:pt idx="213">
                  <c:v>0.43377314814814816</c:v>
                </c:pt>
                <c:pt idx="214">
                  <c:v>0.43413194444444447</c:v>
                </c:pt>
                <c:pt idx="215">
                  <c:v>0.43450231481481483</c:v>
                </c:pt>
                <c:pt idx="216">
                  <c:v>0.43487268518518518</c:v>
                </c:pt>
                <c:pt idx="217">
                  <c:v>0.4352314814814815</c:v>
                </c:pt>
                <c:pt idx="218">
                  <c:v>0.43560185185185185</c:v>
                </c:pt>
                <c:pt idx="219">
                  <c:v>0.43596064814814817</c:v>
                </c:pt>
                <c:pt idx="220">
                  <c:v>0.43633101851851852</c:v>
                </c:pt>
                <c:pt idx="221">
                  <c:v>0.43668981481481484</c:v>
                </c:pt>
                <c:pt idx="222">
                  <c:v>0.4370486111111111</c:v>
                </c:pt>
                <c:pt idx="223">
                  <c:v>0.43741898148148151</c:v>
                </c:pt>
                <c:pt idx="224">
                  <c:v>0.43777777777777777</c:v>
                </c:pt>
                <c:pt idx="225">
                  <c:v>0.43814814814814818</c:v>
                </c:pt>
                <c:pt idx="226">
                  <c:v>0.43850694444444444</c:v>
                </c:pt>
                <c:pt idx="227">
                  <c:v>0.43886574074074075</c:v>
                </c:pt>
                <c:pt idx="228">
                  <c:v>0.4392361111111111</c:v>
                </c:pt>
                <c:pt idx="229">
                  <c:v>0.43959490740740742</c:v>
                </c:pt>
                <c:pt idx="230">
                  <c:v>0.43996527777777777</c:v>
                </c:pt>
                <c:pt idx="231">
                  <c:v>0.44033564814814818</c:v>
                </c:pt>
                <c:pt idx="232">
                  <c:v>0.44069444444444444</c:v>
                </c:pt>
                <c:pt idx="233">
                  <c:v>0.4410648148148148</c:v>
                </c:pt>
                <c:pt idx="234">
                  <c:v>0.44142361111111111</c:v>
                </c:pt>
                <c:pt idx="235">
                  <c:v>0.44180555555555556</c:v>
                </c:pt>
                <c:pt idx="236">
                  <c:v>0.44216435185185188</c:v>
                </c:pt>
                <c:pt idx="237">
                  <c:v>0.44253472222222223</c:v>
                </c:pt>
                <c:pt idx="238">
                  <c:v>0.44289351851851855</c:v>
                </c:pt>
                <c:pt idx="239">
                  <c:v>0.4432638888888889</c:v>
                </c:pt>
                <c:pt idx="240">
                  <c:v>0.44363425925925926</c:v>
                </c:pt>
                <c:pt idx="241">
                  <c:v>0.44400462962962961</c:v>
                </c:pt>
                <c:pt idx="242">
                  <c:v>0.44436342592592593</c:v>
                </c:pt>
                <c:pt idx="243">
                  <c:v>0.44473379629629628</c:v>
                </c:pt>
                <c:pt idx="244">
                  <c:v>0.4450925925925926</c:v>
                </c:pt>
                <c:pt idx="245">
                  <c:v>0.44545138888888891</c:v>
                </c:pt>
                <c:pt idx="246">
                  <c:v>0.44581018518518517</c:v>
                </c:pt>
                <c:pt idx="247">
                  <c:v>0.44618055555555558</c:v>
                </c:pt>
                <c:pt idx="248">
                  <c:v>0.44655092592592593</c:v>
                </c:pt>
                <c:pt idx="249">
                  <c:v>0.44693287037037038</c:v>
                </c:pt>
                <c:pt idx="250">
                  <c:v>0.44730324074074074</c:v>
                </c:pt>
                <c:pt idx="251">
                  <c:v>0.44767361111111109</c:v>
                </c:pt>
                <c:pt idx="252">
                  <c:v>0.44803240740740741</c:v>
                </c:pt>
                <c:pt idx="253">
                  <c:v>0.44839120370370367</c:v>
                </c:pt>
                <c:pt idx="254">
                  <c:v>0.44874999999999998</c:v>
                </c:pt>
                <c:pt idx="255">
                  <c:v>0.44912037037037034</c:v>
                </c:pt>
                <c:pt idx="256">
                  <c:v>0.44947916666666665</c:v>
                </c:pt>
                <c:pt idx="257">
                  <c:v>0.44984953703703701</c:v>
                </c:pt>
                <c:pt idx="258">
                  <c:v>0.45021990740740742</c:v>
                </c:pt>
                <c:pt idx="259">
                  <c:v>0.45059027777777777</c:v>
                </c:pt>
                <c:pt idx="260">
                  <c:v>0.45094907407407409</c:v>
                </c:pt>
                <c:pt idx="261">
                  <c:v>0.45131944444444444</c:v>
                </c:pt>
                <c:pt idx="262">
                  <c:v>0.45167824074074076</c:v>
                </c:pt>
                <c:pt idx="263">
                  <c:v>0.45203703703703701</c:v>
                </c:pt>
                <c:pt idx="264">
                  <c:v>0.45239583333333333</c:v>
                </c:pt>
                <c:pt idx="265">
                  <c:v>0.45276620370370368</c:v>
                </c:pt>
                <c:pt idx="266">
                  <c:v>0.45313657407407404</c:v>
                </c:pt>
                <c:pt idx="267">
                  <c:v>0.45349537037037035</c:v>
                </c:pt>
                <c:pt idx="268">
                  <c:v>0.45386574074074071</c:v>
                </c:pt>
                <c:pt idx="269">
                  <c:v>0.45423611111111112</c:v>
                </c:pt>
                <c:pt idx="270">
                  <c:v>0.45461805555555551</c:v>
                </c:pt>
                <c:pt idx="271">
                  <c:v>0.45497685185185183</c:v>
                </c:pt>
                <c:pt idx="272">
                  <c:v>0.45533564814814814</c:v>
                </c:pt>
                <c:pt idx="273">
                  <c:v>0.45569444444444446</c:v>
                </c:pt>
                <c:pt idx="274">
                  <c:v>0.45606481481481481</c:v>
                </c:pt>
                <c:pt idx="275">
                  <c:v>0.45643518518518517</c:v>
                </c:pt>
                <c:pt idx="276">
                  <c:v>0.45679398148148148</c:v>
                </c:pt>
                <c:pt idx="277">
                  <c:v>0.45716435185185184</c:v>
                </c:pt>
                <c:pt idx="278">
                  <c:v>0.45753472222222219</c:v>
                </c:pt>
                <c:pt idx="279">
                  <c:v>0.45790509259259254</c:v>
                </c:pt>
                <c:pt idx="280">
                  <c:v>0.45826388888888886</c:v>
                </c:pt>
                <c:pt idx="281">
                  <c:v>0.45863425925925921</c:v>
                </c:pt>
                <c:pt idx="282">
                  <c:v>0.45899305555555553</c:v>
                </c:pt>
                <c:pt idx="283">
                  <c:v>0.45935185185185184</c:v>
                </c:pt>
                <c:pt idx="284">
                  <c:v>0.45971064814814816</c:v>
                </c:pt>
                <c:pt idx="285">
                  <c:v>0.46008101851851851</c:v>
                </c:pt>
                <c:pt idx="286">
                  <c:v>0.46043981481481483</c:v>
                </c:pt>
                <c:pt idx="287">
                  <c:v>0.46081018518518518</c:v>
                </c:pt>
                <c:pt idx="288">
                  <c:v>0.4611689814814815</c:v>
                </c:pt>
                <c:pt idx="289">
                  <c:v>0.46153935185185185</c:v>
                </c:pt>
                <c:pt idx="290">
                  <c:v>0.46189814814814811</c:v>
                </c:pt>
                <c:pt idx="291">
                  <c:v>0.46225694444444443</c:v>
                </c:pt>
                <c:pt idx="292">
                  <c:v>0.46261574074074074</c:v>
                </c:pt>
                <c:pt idx="293">
                  <c:v>0.4629861111111111</c:v>
                </c:pt>
                <c:pt idx="294">
                  <c:v>0.46334490740740741</c:v>
                </c:pt>
                <c:pt idx="295">
                  <c:v>0.46371527777777777</c:v>
                </c:pt>
                <c:pt idx="296">
                  <c:v>0.46407407407407408</c:v>
                </c:pt>
                <c:pt idx="297">
                  <c:v>0.46444444444444444</c:v>
                </c:pt>
                <c:pt idx="298">
                  <c:v>0.46481481481481479</c:v>
                </c:pt>
                <c:pt idx="299">
                  <c:v>0.46517361111111111</c:v>
                </c:pt>
                <c:pt idx="300">
                  <c:v>0.46554398148148146</c:v>
                </c:pt>
                <c:pt idx="301">
                  <c:v>0.46590277777777778</c:v>
                </c:pt>
                <c:pt idx="302">
                  <c:v>0.46626157407407409</c:v>
                </c:pt>
                <c:pt idx="303">
                  <c:v>0.46663194444444445</c:v>
                </c:pt>
                <c:pt idx="304">
                  <c:v>0.46699074074074076</c:v>
                </c:pt>
                <c:pt idx="305">
                  <c:v>0.46734953703703702</c:v>
                </c:pt>
                <c:pt idx="306">
                  <c:v>0.46771990740740743</c:v>
                </c:pt>
                <c:pt idx="307">
                  <c:v>0.46809027777777779</c:v>
                </c:pt>
                <c:pt idx="308">
                  <c:v>0.4684490740740741</c:v>
                </c:pt>
                <c:pt idx="309">
                  <c:v>0.46881944444444446</c:v>
                </c:pt>
                <c:pt idx="310">
                  <c:v>0.46917824074074077</c:v>
                </c:pt>
                <c:pt idx="311">
                  <c:v>0.46953703703703703</c:v>
                </c:pt>
                <c:pt idx="312">
                  <c:v>0.46989583333333335</c:v>
                </c:pt>
                <c:pt idx="313">
                  <c:v>0.47025462962962966</c:v>
                </c:pt>
                <c:pt idx="314">
                  <c:v>0.47062500000000002</c:v>
                </c:pt>
                <c:pt idx="315">
                  <c:v>0.47098379629629633</c:v>
                </c:pt>
                <c:pt idx="316">
                  <c:v>0.47135416666666669</c:v>
                </c:pt>
                <c:pt idx="317">
                  <c:v>0.47172453703703704</c:v>
                </c:pt>
                <c:pt idx="318">
                  <c:v>0.47209490740740739</c:v>
                </c:pt>
                <c:pt idx="319">
                  <c:v>0.47245370370370371</c:v>
                </c:pt>
                <c:pt idx="320">
                  <c:v>0.47281250000000002</c:v>
                </c:pt>
                <c:pt idx="321">
                  <c:v>0.47317129629629634</c:v>
                </c:pt>
                <c:pt idx="322">
                  <c:v>0.47354166666666669</c:v>
                </c:pt>
                <c:pt idx="323">
                  <c:v>0.47390046296296301</c:v>
                </c:pt>
                <c:pt idx="324">
                  <c:v>0.47427083333333336</c:v>
                </c:pt>
                <c:pt idx="325">
                  <c:v>0.47462962962962968</c:v>
                </c:pt>
                <c:pt idx="326">
                  <c:v>0.47500000000000003</c:v>
                </c:pt>
                <c:pt idx="327">
                  <c:v>0.47537037037037039</c:v>
                </c:pt>
                <c:pt idx="328">
                  <c:v>0.47574074074074074</c:v>
                </c:pt>
                <c:pt idx="329">
                  <c:v>0.4761111111111111</c:v>
                </c:pt>
                <c:pt idx="330">
                  <c:v>0.47652777777777783</c:v>
                </c:pt>
                <c:pt idx="331">
                  <c:v>0.47688657407407403</c:v>
                </c:pt>
                <c:pt idx="332">
                  <c:v>0.4772569444444445</c:v>
                </c:pt>
                <c:pt idx="333">
                  <c:v>0.4776157407407407</c:v>
                </c:pt>
                <c:pt idx="334">
                  <c:v>0.47798611111111117</c:v>
                </c:pt>
                <c:pt idx="335">
                  <c:v>0.47835648148148152</c:v>
                </c:pt>
                <c:pt idx="336">
                  <c:v>0.47872685185185188</c:v>
                </c:pt>
                <c:pt idx="337">
                  <c:v>0.47909722222222223</c:v>
                </c:pt>
                <c:pt idx="338">
                  <c:v>0.47945601851851855</c:v>
                </c:pt>
                <c:pt idx="339">
                  <c:v>0.4798263888888889</c:v>
                </c:pt>
                <c:pt idx="340">
                  <c:v>0.48018518518518521</c:v>
                </c:pt>
                <c:pt idx="341">
                  <c:v>0.48055555555555557</c:v>
                </c:pt>
                <c:pt idx="342">
                  <c:v>0.48092592592592592</c:v>
                </c:pt>
                <c:pt idx="343">
                  <c:v>0.48129629629629633</c:v>
                </c:pt>
                <c:pt idx="344">
                  <c:v>0.48165509259259259</c:v>
                </c:pt>
                <c:pt idx="345">
                  <c:v>0.48202546296296295</c:v>
                </c:pt>
                <c:pt idx="346">
                  <c:v>0.48239583333333336</c:v>
                </c:pt>
                <c:pt idx="347">
                  <c:v>0.48275462962962962</c:v>
                </c:pt>
                <c:pt idx="348">
                  <c:v>0.48311342592592593</c:v>
                </c:pt>
                <c:pt idx="349">
                  <c:v>0.48347222222222225</c:v>
                </c:pt>
                <c:pt idx="350">
                  <c:v>0.48383101851851856</c:v>
                </c:pt>
                <c:pt idx="351">
                  <c:v>0.48420138888888892</c:v>
                </c:pt>
                <c:pt idx="352">
                  <c:v>0.48457175925925927</c:v>
                </c:pt>
                <c:pt idx="353">
                  <c:v>0.48493055555555559</c:v>
                </c:pt>
                <c:pt idx="354">
                  <c:v>0.4852893518518519</c:v>
                </c:pt>
                <c:pt idx="355">
                  <c:v>0.48565972222222226</c:v>
                </c:pt>
                <c:pt idx="356">
                  <c:v>0.48603009259259261</c:v>
                </c:pt>
                <c:pt idx="357">
                  <c:v>0.4864236111111111</c:v>
                </c:pt>
                <c:pt idx="358">
                  <c:v>0.48680555555555555</c:v>
                </c:pt>
                <c:pt idx="359">
                  <c:v>0.48716435185185186</c:v>
                </c:pt>
                <c:pt idx="360">
                  <c:v>0.48753472222222222</c:v>
                </c:pt>
                <c:pt idx="361">
                  <c:v>0.48790509259259257</c:v>
                </c:pt>
                <c:pt idx="362">
                  <c:v>0.48826388888888889</c:v>
                </c:pt>
                <c:pt idx="363">
                  <c:v>0.48863425925925924</c:v>
                </c:pt>
                <c:pt idx="364">
                  <c:v>0.48899305555555556</c:v>
                </c:pt>
                <c:pt idx="365">
                  <c:v>0.48936342592592591</c:v>
                </c:pt>
                <c:pt idx="366">
                  <c:v>0.48972222222222223</c:v>
                </c:pt>
                <c:pt idx="367">
                  <c:v>0.49008101851851849</c:v>
                </c:pt>
                <c:pt idx="368">
                  <c:v>0.4904398148148148</c:v>
                </c:pt>
                <c:pt idx="369">
                  <c:v>0.49081018518518515</c:v>
                </c:pt>
                <c:pt idx="370">
                  <c:v>0.49116898148148147</c:v>
                </c:pt>
                <c:pt idx="371">
                  <c:v>0.49159722222222224</c:v>
                </c:pt>
                <c:pt idx="372">
                  <c:v>0.4919560185185185</c:v>
                </c:pt>
                <c:pt idx="373">
                  <c:v>0.49232638888888891</c:v>
                </c:pt>
                <c:pt idx="374">
                  <c:v>0.49269675925925926</c:v>
                </c:pt>
                <c:pt idx="375">
                  <c:v>0.49306712962962962</c:v>
                </c:pt>
                <c:pt idx="376">
                  <c:v>0.49343749999999997</c:v>
                </c:pt>
                <c:pt idx="377">
                  <c:v>0.49379629629629629</c:v>
                </c:pt>
                <c:pt idx="378">
                  <c:v>0.4941550925925926</c:v>
                </c:pt>
                <c:pt idx="379">
                  <c:v>0.49452546296296296</c:v>
                </c:pt>
                <c:pt idx="380">
                  <c:v>0.49488425925925927</c:v>
                </c:pt>
                <c:pt idx="381">
                  <c:v>0.49524305555555559</c:v>
                </c:pt>
                <c:pt idx="382">
                  <c:v>0.49561342592592594</c:v>
                </c:pt>
                <c:pt idx="383">
                  <c:v>0.4959837962962963</c:v>
                </c:pt>
                <c:pt idx="384">
                  <c:v>0.49634259259259261</c:v>
                </c:pt>
                <c:pt idx="385">
                  <c:v>0.49671296296296297</c:v>
                </c:pt>
                <c:pt idx="386">
                  <c:v>0.49707175925925928</c:v>
                </c:pt>
                <c:pt idx="387">
                  <c:v>0.49743055555555554</c:v>
                </c:pt>
                <c:pt idx="388">
                  <c:v>0.49778935185185186</c:v>
                </c:pt>
                <c:pt idx="389">
                  <c:v>0.49815972222222221</c:v>
                </c:pt>
                <c:pt idx="390">
                  <c:v>0.49853009259259262</c:v>
                </c:pt>
                <c:pt idx="391">
                  <c:v>0.49890046296296298</c:v>
                </c:pt>
                <c:pt idx="392">
                  <c:v>0.49927083333333333</c:v>
                </c:pt>
                <c:pt idx="393">
                  <c:v>0.49964120370370368</c:v>
                </c:pt>
                <c:pt idx="394">
                  <c:v>0.50002314814814819</c:v>
                </c:pt>
                <c:pt idx="395">
                  <c:v>0.50039351851851854</c:v>
                </c:pt>
                <c:pt idx="396">
                  <c:v>0.50077546296296294</c:v>
                </c:pt>
                <c:pt idx="397">
                  <c:v>0.50118055555555563</c:v>
                </c:pt>
                <c:pt idx="398">
                  <c:v>0.50153935185185183</c:v>
                </c:pt>
                <c:pt idx="399">
                  <c:v>0.50190972222222219</c:v>
                </c:pt>
                <c:pt idx="400">
                  <c:v>0.5022685185185185</c:v>
                </c:pt>
                <c:pt idx="401">
                  <c:v>0.50262731481481482</c:v>
                </c:pt>
                <c:pt idx="402">
                  <c:v>0.50299768518518517</c:v>
                </c:pt>
                <c:pt idx="403">
                  <c:v>0.50335648148148149</c:v>
                </c:pt>
                <c:pt idx="404">
                  <c:v>0.50373842592592599</c:v>
                </c:pt>
                <c:pt idx="405">
                  <c:v>0.5040972222222222</c:v>
                </c:pt>
                <c:pt idx="406">
                  <c:v>0.50445601851851851</c:v>
                </c:pt>
                <c:pt idx="407">
                  <c:v>0.50482638888888887</c:v>
                </c:pt>
                <c:pt idx="408">
                  <c:v>0.50519675925925933</c:v>
                </c:pt>
                <c:pt idx="409">
                  <c:v>0.50556712962962969</c:v>
                </c:pt>
                <c:pt idx="410">
                  <c:v>0.50593750000000004</c:v>
                </c:pt>
                <c:pt idx="411">
                  <c:v>0.50629629629629636</c:v>
                </c:pt>
                <c:pt idx="412">
                  <c:v>0.50666666666666671</c:v>
                </c:pt>
                <c:pt idx="413">
                  <c:v>0.50703703703703706</c:v>
                </c:pt>
                <c:pt idx="414">
                  <c:v>0.50739583333333338</c:v>
                </c:pt>
                <c:pt idx="415">
                  <c:v>0.50780092592592596</c:v>
                </c:pt>
                <c:pt idx="416">
                  <c:v>0.50815972222222217</c:v>
                </c:pt>
                <c:pt idx="417">
                  <c:v>0.50853009259259252</c:v>
                </c:pt>
                <c:pt idx="418">
                  <c:v>0.50890046296296299</c:v>
                </c:pt>
                <c:pt idx="419">
                  <c:v>0.50925925925925919</c:v>
                </c:pt>
                <c:pt idx="420">
                  <c:v>0.50964120370370369</c:v>
                </c:pt>
                <c:pt idx="421">
                  <c:v>0.51001157407407405</c:v>
                </c:pt>
                <c:pt idx="422">
                  <c:v>0.51038194444444451</c:v>
                </c:pt>
                <c:pt idx="423">
                  <c:v>0.51074074074074072</c:v>
                </c:pt>
                <c:pt idx="424">
                  <c:v>0.51109953703703703</c:v>
                </c:pt>
                <c:pt idx="425">
                  <c:v>0.51146990740740739</c:v>
                </c:pt>
                <c:pt idx="426">
                  <c:v>0.51184027777777785</c:v>
                </c:pt>
                <c:pt idx="427">
                  <c:v>0.51219907407407406</c:v>
                </c:pt>
                <c:pt idx="428">
                  <c:v>0.51256944444444441</c:v>
                </c:pt>
                <c:pt idx="429">
                  <c:v>0.51293981481481488</c:v>
                </c:pt>
                <c:pt idx="430">
                  <c:v>0.51331018518518523</c:v>
                </c:pt>
                <c:pt idx="431">
                  <c:v>0.51366898148148155</c:v>
                </c:pt>
                <c:pt idx="432">
                  <c:v>0.5140393518518519</c:v>
                </c:pt>
                <c:pt idx="433">
                  <c:v>0.51439814814814822</c:v>
                </c:pt>
                <c:pt idx="434">
                  <c:v>0.51476851851851857</c:v>
                </c:pt>
                <c:pt idx="435">
                  <c:v>0.51513888888888892</c:v>
                </c:pt>
                <c:pt idx="436">
                  <c:v>0.51549768518518524</c:v>
                </c:pt>
                <c:pt idx="437">
                  <c:v>0.51586805555555559</c:v>
                </c:pt>
                <c:pt idx="438">
                  <c:v>0.51622685185185191</c:v>
                </c:pt>
                <c:pt idx="439">
                  <c:v>0.51659722222222226</c:v>
                </c:pt>
                <c:pt idx="440">
                  <c:v>0.51696759259259262</c:v>
                </c:pt>
                <c:pt idx="441">
                  <c:v>0.51733796296296297</c:v>
                </c:pt>
                <c:pt idx="442">
                  <c:v>0.51769675925925929</c:v>
                </c:pt>
                <c:pt idx="443">
                  <c:v>0.5180555555555556</c:v>
                </c:pt>
                <c:pt idx="444">
                  <c:v>0.51841435185185192</c:v>
                </c:pt>
                <c:pt idx="445">
                  <c:v>0.51880787037037035</c:v>
                </c:pt>
                <c:pt idx="446">
                  <c:v>0.5191782407407407</c:v>
                </c:pt>
                <c:pt idx="447">
                  <c:v>0.51953703703703702</c:v>
                </c:pt>
                <c:pt idx="448">
                  <c:v>0.51990740740740737</c:v>
                </c:pt>
                <c:pt idx="449">
                  <c:v>0.52027777777777773</c:v>
                </c:pt>
                <c:pt idx="450">
                  <c:v>0.52065972222222223</c:v>
                </c:pt>
                <c:pt idx="451">
                  <c:v>0.52101851851851855</c:v>
                </c:pt>
                <c:pt idx="452">
                  <c:v>0.5213888888888889</c:v>
                </c:pt>
                <c:pt idx="453">
                  <c:v>0.52174768518518522</c:v>
                </c:pt>
                <c:pt idx="454">
                  <c:v>0.52210648148148142</c:v>
                </c:pt>
                <c:pt idx="455">
                  <c:v>0.52247685185185189</c:v>
                </c:pt>
                <c:pt idx="456">
                  <c:v>0.52284722222222224</c:v>
                </c:pt>
                <c:pt idx="457">
                  <c:v>0.52320601851851845</c:v>
                </c:pt>
                <c:pt idx="458">
                  <c:v>0.52357638888888891</c:v>
                </c:pt>
                <c:pt idx="459">
                  <c:v>0.52393518518518511</c:v>
                </c:pt>
                <c:pt idx="460">
                  <c:v>0.52430555555555558</c:v>
                </c:pt>
                <c:pt idx="461">
                  <c:v>0.52468749999999997</c:v>
                </c:pt>
                <c:pt idx="462">
                  <c:v>0.52504629629629629</c:v>
                </c:pt>
                <c:pt idx="463">
                  <c:v>0.52541666666666664</c:v>
                </c:pt>
                <c:pt idx="464">
                  <c:v>0.52577546296296296</c:v>
                </c:pt>
                <c:pt idx="465">
                  <c:v>0.52613425925925927</c:v>
                </c:pt>
                <c:pt idx="466">
                  <c:v>0.52650462962962963</c:v>
                </c:pt>
                <c:pt idx="467">
                  <c:v>0.52686342592592594</c:v>
                </c:pt>
                <c:pt idx="468">
                  <c:v>0.5272337962962963</c:v>
                </c:pt>
                <c:pt idx="469">
                  <c:v>0.52760416666666665</c:v>
                </c:pt>
                <c:pt idx="470">
                  <c:v>0.52796296296296297</c:v>
                </c:pt>
                <c:pt idx="471">
                  <c:v>0.52834490740740747</c:v>
                </c:pt>
                <c:pt idx="472">
                  <c:v>0.52870370370370368</c:v>
                </c:pt>
                <c:pt idx="473">
                  <c:v>0.52906249999999999</c:v>
                </c:pt>
                <c:pt idx="474">
                  <c:v>0.52943287037037035</c:v>
                </c:pt>
                <c:pt idx="475">
                  <c:v>0.52980324074074081</c:v>
                </c:pt>
                <c:pt idx="476">
                  <c:v>0.53016203703703701</c:v>
                </c:pt>
                <c:pt idx="477">
                  <c:v>0.53053240740740748</c:v>
                </c:pt>
                <c:pt idx="478">
                  <c:v>0.53089120370370368</c:v>
                </c:pt>
                <c:pt idx="479">
                  <c:v>0.53127314814814819</c:v>
                </c:pt>
                <c:pt idx="480">
                  <c:v>0.53165509259259258</c:v>
                </c:pt>
                <c:pt idx="481">
                  <c:v>0.5320138888888889</c:v>
                </c:pt>
                <c:pt idx="482">
                  <c:v>0.53238425925925925</c:v>
                </c:pt>
                <c:pt idx="483">
                  <c:v>0.53274305555555557</c:v>
                </c:pt>
                <c:pt idx="484">
                  <c:v>0.53311342592592592</c:v>
                </c:pt>
                <c:pt idx="485">
                  <c:v>0.53348379629629628</c:v>
                </c:pt>
                <c:pt idx="486">
                  <c:v>0.53384259259259259</c:v>
                </c:pt>
                <c:pt idx="487">
                  <c:v>0.53421296296296295</c:v>
                </c:pt>
                <c:pt idx="488">
                  <c:v>0.5345833333333333</c:v>
                </c:pt>
                <c:pt idx="489">
                  <c:v>0.53494212962962961</c:v>
                </c:pt>
                <c:pt idx="490">
                  <c:v>0.53530092592592593</c:v>
                </c:pt>
                <c:pt idx="491">
                  <c:v>0.53565972222222225</c:v>
                </c:pt>
                <c:pt idx="492">
                  <c:v>0.53601851851851856</c:v>
                </c:pt>
                <c:pt idx="493">
                  <c:v>0.53638888888888892</c:v>
                </c:pt>
                <c:pt idx="494">
                  <c:v>0.53675925925925927</c:v>
                </c:pt>
                <c:pt idx="495">
                  <c:v>0.53712962962962962</c:v>
                </c:pt>
                <c:pt idx="496">
                  <c:v>0.53748842592592594</c:v>
                </c:pt>
                <c:pt idx="497">
                  <c:v>0.53785879629629629</c:v>
                </c:pt>
                <c:pt idx="498">
                  <c:v>0.53822916666666665</c:v>
                </c:pt>
                <c:pt idx="499">
                  <c:v>0.538599537037037</c:v>
                </c:pt>
                <c:pt idx="500">
                  <c:v>0.53895833333333332</c:v>
                </c:pt>
                <c:pt idx="501">
                  <c:v>0.53932870370370367</c:v>
                </c:pt>
                <c:pt idx="502">
                  <c:v>0.53968749999999999</c:v>
                </c:pt>
                <c:pt idx="503">
                  <c:v>0.54005787037037034</c:v>
                </c:pt>
                <c:pt idx="504">
                  <c:v>0.5404282407407407</c:v>
                </c:pt>
                <c:pt idx="505">
                  <c:v>0.54078703703703701</c:v>
                </c:pt>
                <c:pt idx="506">
                  <c:v>0.54115740740740736</c:v>
                </c:pt>
                <c:pt idx="507">
                  <c:v>0.54152777777777772</c:v>
                </c:pt>
                <c:pt idx="508">
                  <c:v>0.54188657407407403</c:v>
                </c:pt>
                <c:pt idx="509">
                  <c:v>0.54225694444444439</c:v>
                </c:pt>
                <c:pt idx="510">
                  <c:v>0.5426157407407407</c:v>
                </c:pt>
                <c:pt idx="511">
                  <c:v>0.54297453703703702</c:v>
                </c:pt>
                <c:pt idx="512">
                  <c:v>0.54334490740740737</c:v>
                </c:pt>
                <c:pt idx="513">
                  <c:v>0.54370370370370369</c:v>
                </c:pt>
                <c:pt idx="514">
                  <c:v>0.54407407407407404</c:v>
                </c:pt>
                <c:pt idx="515">
                  <c:v>0.54443287037037036</c:v>
                </c:pt>
                <c:pt idx="516">
                  <c:v>0.54480324074074071</c:v>
                </c:pt>
                <c:pt idx="517">
                  <c:v>0.54517361111111107</c:v>
                </c:pt>
                <c:pt idx="518">
                  <c:v>0.54553240740740738</c:v>
                </c:pt>
                <c:pt idx="519">
                  <c:v>0.54590277777777774</c:v>
                </c:pt>
                <c:pt idx="520">
                  <c:v>0.54626157407407405</c:v>
                </c:pt>
                <c:pt idx="521">
                  <c:v>0.54663194444444441</c:v>
                </c:pt>
                <c:pt idx="522">
                  <c:v>0.54700231481481476</c:v>
                </c:pt>
                <c:pt idx="523">
                  <c:v>0.54737268518518511</c:v>
                </c:pt>
                <c:pt idx="524">
                  <c:v>0.54773148148148143</c:v>
                </c:pt>
                <c:pt idx="525">
                  <c:v>0.54810185185185178</c:v>
                </c:pt>
                <c:pt idx="526">
                  <c:v>0.54847222222222225</c:v>
                </c:pt>
                <c:pt idx="527">
                  <c:v>0.54883101851851845</c:v>
                </c:pt>
                <c:pt idx="528">
                  <c:v>0.54920138888888892</c:v>
                </c:pt>
                <c:pt idx="529">
                  <c:v>0.54956018518518512</c:v>
                </c:pt>
                <c:pt idx="530">
                  <c:v>0.54991898148148144</c:v>
                </c:pt>
                <c:pt idx="531">
                  <c:v>0.55027777777777775</c:v>
                </c:pt>
                <c:pt idx="532">
                  <c:v>0.55064814814814811</c:v>
                </c:pt>
                <c:pt idx="533">
                  <c:v>0.55101851851851846</c:v>
                </c:pt>
                <c:pt idx="534">
                  <c:v>0.55138888888888882</c:v>
                </c:pt>
                <c:pt idx="535">
                  <c:v>0.55175925925925928</c:v>
                </c:pt>
                <c:pt idx="536">
                  <c:v>0.55211805555555549</c:v>
                </c:pt>
                <c:pt idx="537">
                  <c:v>0.55248842592592595</c:v>
                </c:pt>
                <c:pt idx="538">
                  <c:v>0.55284722222222216</c:v>
                </c:pt>
                <c:pt idx="539">
                  <c:v>0.55320601851851847</c:v>
                </c:pt>
                <c:pt idx="540">
                  <c:v>0.55357638888888883</c:v>
                </c:pt>
                <c:pt idx="541">
                  <c:v>0.55394675925925929</c:v>
                </c:pt>
                <c:pt idx="542">
                  <c:v>0.55431712962962965</c:v>
                </c:pt>
                <c:pt idx="543">
                  <c:v>0.5546875</c:v>
                </c:pt>
                <c:pt idx="544">
                  <c:v>0.55504629629629632</c:v>
                </c:pt>
                <c:pt idx="545">
                  <c:v>0.55541666666666667</c:v>
                </c:pt>
                <c:pt idx="546">
                  <c:v>0.55579861111111117</c:v>
                </c:pt>
                <c:pt idx="547">
                  <c:v>0.55615740740740738</c:v>
                </c:pt>
                <c:pt idx="548">
                  <c:v>0.55651620370370369</c:v>
                </c:pt>
                <c:pt idx="549">
                  <c:v>0.55687500000000001</c:v>
                </c:pt>
                <c:pt idx="550">
                  <c:v>0.55723379629629632</c:v>
                </c:pt>
                <c:pt idx="551">
                  <c:v>0.55760416666666668</c:v>
                </c:pt>
                <c:pt idx="552">
                  <c:v>0.55797453703703703</c:v>
                </c:pt>
                <c:pt idx="553">
                  <c:v>0.55834490740740739</c:v>
                </c:pt>
                <c:pt idx="554">
                  <c:v>0.5587037037037037</c:v>
                </c:pt>
                <c:pt idx="555">
                  <c:v>0.55907407407407406</c:v>
                </c:pt>
                <c:pt idx="556">
                  <c:v>0.55944444444444441</c:v>
                </c:pt>
                <c:pt idx="557">
                  <c:v>0.55980324074074073</c:v>
                </c:pt>
                <c:pt idx="558">
                  <c:v>0.56016203703703704</c:v>
                </c:pt>
                <c:pt idx="559">
                  <c:v>0.5605324074074074</c:v>
                </c:pt>
                <c:pt idx="560">
                  <c:v>0.56090277777777775</c:v>
                </c:pt>
                <c:pt idx="561">
                  <c:v>0.56126157407407407</c:v>
                </c:pt>
                <c:pt idx="562">
                  <c:v>0.56165509259259261</c:v>
                </c:pt>
                <c:pt idx="563">
                  <c:v>0.56201388888888892</c:v>
                </c:pt>
                <c:pt idx="564">
                  <c:v>0.56240740740740736</c:v>
                </c:pt>
                <c:pt idx="565">
                  <c:v>0.56276620370370367</c:v>
                </c:pt>
                <c:pt idx="566">
                  <c:v>0.56312499999999999</c:v>
                </c:pt>
                <c:pt idx="567">
                  <c:v>0.5634837962962963</c:v>
                </c:pt>
                <c:pt idx="568">
                  <c:v>0.56384259259259262</c:v>
                </c:pt>
                <c:pt idx="569">
                  <c:v>0.56421296296296297</c:v>
                </c:pt>
                <c:pt idx="570">
                  <c:v>0.56459490740740736</c:v>
                </c:pt>
                <c:pt idx="571">
                  <c:v>0.56496527777777772</c:v>
                </c:pt>
                <c:pt idx="572">
                  <c:v>0.56532407407407403</c:v>
                </c:pt>
                <c:pt idx="573">
                  <c:v>0.56569444444444439</c:v>
                </c:pt>
                <c:pt idx="574">
                  <c:v>0.56606481481481474</c:v>
                </c:pt>
                <c:pt idx="575">
                  <c:v>0.56649305555555551</c:v>
                </c:pt>
                <c:pt idx="576">
                  <c:v>0.56685185185185183</c:v>
                </c:pt>
                <c:pt idx="577">
                  <c:v>0.56721064814814814</c:v>
                </c:pt>
                <c:pt idx="578">
                  <c:v>0.5675810185185185</c:v>
                </c:pt>
                <c:pt idx="579">
                  <c:v>0.56795138888888885</c:v>
                </c:pt>
                <c:pt idx="580">
                  <c:v>0.56832175925925921</c:v>
                </c:pt>
                <c:pt idx="581">
                  <c:v>0.56868055555555552</c:v>
                </c:pt>
                <c:pt idx="582">
                  <c:v>0.56905092592592588</c:v>
                </c:pt>
                <c:pt idx="583">
                  <c:v>0.56940972222222219</c:v>
                </c:pt>
                <c:pt idx="584">
                  <c:v>0.56978009259259255</c:v>
                </c:pt>
                <c:pt idx="585">
                  <c:v>0.57016203703703705</c:v>
                </c:pt>
                <c:pt idx="586">
                  <c:v>0.57052083333333337</c:v>
                </c:pt>
                <c:pt idx="587">
                  <c:v>0.57087962962962957</c:v>
                </c:pt>
                <c:pt idx="588">
                  <c:v>0.57125000000000004</c:v>
                </c:pt>
                <c:pt idx="589">
                  <c:v>0.57160879629629624</c:v>
                </c:pt>
                <c:pt idx="590">
                  <c:v>0.57197916666666659</c:v>
                </c:pt>
                <c:pt idx="591">
                  <c:v>0.57234953703703706</c:v>
                </c:pt>
                <c:pt idx="592">
                  <c:v>0.57270833333333326</c:v>
                </c:pt>
                <c:pt idx="593">
                  <c:v>0.57307870370370373</c:v>
                </c:pt>
                <c:pt idx="594">
                  <c:v>0.57343749999999993</c:v>
                </c:pt>
                <c:pt idx="595">
                  <c:v>0.57379629629629625</c:v>
                </c:pt>
                <c:pt idx="596">
                  <c:v>0.57415509259259256</c:v>
                </c:pt>
                <c:pt idx="597">
                  <c:v>0.57452546296296292</c:v>
                </c:pt>
                <c:pt idx="598">
                  <c:v>0.57493055555555561</c:v>
                </c:pt>
                <c:pt idx="599">
                  <c:v>0.57528935185185182</c:v>
                </c:pt>
                <c:pt idx="600">
                  <c:v>0.57565972222222228</c:v>
                </c:pt>
                <c:pt idx="601">
                  <c:v>0.57603009259259264</c:v>
                </c:pt>
                <c:pt idx="602">
                  <c:v>0.57640046296296299</c:v>
                </c:pt>
                <c:pt idx="603">
                  <c:v>0.57677083333333334</c:v>
                </c:pt>
                <c:pt idx="604">
                  <c:v>0.5771412037037037</c:v>
                </c:pt>
                <c:pt idx="605">
                  <c:v>0.57750000000000001</c:v>
                </c:pt>
                <c:pt idx="606">
                  <c:v>0.57785879629629633</c:v>
                </c:pt>
                <c:pt idx="607">
                  <c:v>0.57822916666666668</c:v>
                </c:pt>
                <c:pt idx="608">
                  <c:v>0.57859953703703704</c:v>
                </c:pt>
                <c:pt idx="609">
                  <c:v>0.57895833333333335</c:v>
                </c:pt>
                <c:pt idx="610">
                  <c:v>0.57932870370370371</c:v>
                </c:pt>
                <c:pt idx="611">
                  <c:v>0.57968750000000002</c:v>
                </c:pt>
                <c:pt idx="612">
                  <c:v>0.58004629629629634</c:v>
                </c:pt>
                <c:pt idx="613">
                  <c:v>0.58040509259259265</c:v>
                </c:pt>
                <c:pt idx="614">
                  <c:v>0.58077546296296301</c:v>
                </c:pt>
                <c:pt idx="615">
                  <c:v>0.58113425925925932</c:v>
                </c:pt>
                <c:pt idx="616">
                  <c:v>0.58149305555555553</c:v>
                </c:pt>
                <c:pt idx="617">
                  <c:v>0.58186342592592599</c:v>
                </c:pt>
                <c:pt idx="618">
                  <c:v>0.5822222222222222</c:v>
                </c:pt>
                <c:pt idx="619">
                  <c:v>0.58259259259259266</c:v>
                </c:pt>
                <c:pt idx="620">
                  <c:v>0.58295138888888887</c:v>
                </c:pt>
                <c:pt idx="621">
                  <c:v>0.58331018518518518</c:v>
                </c:pt>
                <c:pt idx="622">
                  <c:v>0.5837268518518518</c:v>
                </c:pt>
                <c:pt idx="623">
                  <c:v>0.5841319444444445</c:v>
                </c:pt>
                <c:pt idx="624">
                  <c:v>0.58451388888888889</c:v>
                </c:pt>
                <c:pt idx="625">
                  <c:v>0.58488425925925924</c:v>
                </c:pt>
                <c:pt idx="626">
                  <c:v>0.58524305555555556</c:v>
                </c:pt>
                <c:pt idx="627">
                  <c:v>0.58561342592592591</c:v>
                </c:pt>
                <c:pt idx="628">
                  <c:v>0.58597222222222223</c:v>
                </c:pt>
                <c:pt idx="629">
                  <c:v>0.58634259259259258</c:v>
                </c:pt>
                <c:pt idx="630">
                  <c:v>0.58671296296296294</c:v>
                </c:pt>
                <c:pt idx="631">
                  <c:v>0.58708333333333329</c:v>
                </c:pt>
                <c:pt idx="632">
                  <c:v>0.58750000000000002</c:v>
                </c:pt>
                <c:pt idx="633">
                  <c:v>0.58785879629629634</c:v>
                </c:pt>
                <c:pt idx="634">
                  <c:v>0.58821759259259265</c:v>
                </c:pt>
                <c:pt idx="635">
                  <c:v>0.58858796296296301</c:v>
                </c:pt>
                <c:pt idx="636">
                  <c:v>0.58895833333333336</c:v>
                </c:pt>
                <c:pt idx="637">
                  <c:v>0.58932870370370372</c:v>
                </c:pt>
                <c:pt idx="638">
                  <c:v>0.58968750000000003</c:v>
                </c:pt>
                <c:pt idx="639">
                  <c:v>0.59005787037037039</c:v>
                </c:pt>
                <c:pt idx="640">
                  <c:v>0.5904166666666667</c:v>
                </c:pt>
                <c:pt idx="641">
                  <c:v>0.59079861111111109</c:v>
                </c:pt>
                <c:pt idx="642">
                  <c:v>0.59115740740740741</c:v>
                </c:pt>
                <c:pt idx="643">
                  <c:v>0.59152777777777776</c:v>
                </c:pt>
                <c:pt idx="644">
                  <c:v>0.59188657407407408</c:v>
                </c:pt>
                <c:pt idx="645">
                  <c:v>0.59225694444444443</c:v>
                </c:pt>
                <c:pt idx="646">
                  <c:v>0.59261574074074075</c:v>
                </c:pt>
                <c:pt idx="647">
                  <c:v>0.5929861111111111</c:v>
                </c:pt>
                <c:pt idx="648">
                  <c:v>0.59334490740740742</c:v>
                </c:pt>
                <c:pt idx="649">
                  <c:v>0.59371527777777777</c:v>
                </c:pt>
                <c:pt idx="650">
                  <c:v>0.59415509259259258</c:v>
                </c:pt>
                <c:pt idx="651">
                  <c:v>0.5945138888888889</c:v>
                </c:pt>
                <c:pt idx="652">
                  <c:v>0.59488425925925925</c:v>
                </c:pt>
                <c:pt idx="653">
                  <c:v>0.59524305555555557</c:v>
                </c:pt>
                <c:pt idx="654">
                  <c:v>0.59560185185185188</c:v>
                </c:pt>
                <c:pt idx="655">
                  <c:v>0.59597222222222224</c:v>
                </c:pt>
                <c:pt idx="656">
                  <c:v>0.59634259259259259</c:v>
                </c:pt>
                <c:pt idx="657">
                  <c:v>0.59672453703703698</c:v>
                </c:pt>
                <c:pt idx="658">
                  <c:v>0.59709490740740734</c:v>
                </c:pt>
                <c:pt idx="659">
                  <c:v>0.59750000000000003</c:v>
                </c:pt>
                <c:pt idx="660">
                  <c:v>0.59787037037037039</c:v>
                </c:pt>
                <c:pt idx="661">
                  <c:v>0.5982291666666667</c:v>
                </c:pt>
                <c:pt idx="662">
                  <c:v>0.59858796296296302</c:v>
                </c:pt>
                <c:pt idx="663">
                  <c:v>0.59895833333333337</c:v>
                </c:pt>
                <c:pt idx="664">
                  <c:v>0.59932870370370372</c:v>
                </c:pt>
                <c:pt idx="665">
                  <c:v>0.59969907407407408</c:v>
                </c:pt>
                <c:pt idx="666">
                  <c:v>0.60006944444444443</c:v>
                </c:pt>
                <c:pt idx="667">
                  <c:v>0.60042824074074075</c:v>
                </c:pt>
                <c:pt idx="668">
                  <c:v>0.6007986111111111</c:v>
                </c:pt>
                <c:pt idx="669">
                  <c:v>0.60115740740740742</c:v>
                </c:pt>
                <c:pt idx="670">
                  <c:v>0.60151620370370373</c:v>
                </c:pt>
                <c:pt idx="671">
                  <c:v>0.60187500000000005</c:v>
                </c:pt>
                <c:pt idx="672">
                  <c:v>0.6022453703703704</c:v>
                </c:pt>
                <c:pt idx="673">
                  <c:v>0.60260416666666672</c:v>
                </c:pt>
                <c:pt idx="674">
                  <c:v>0.60297453703703707</c:v>
                </c:pt>
                <c:pt idx="675">
                  <c:v>0.60334490740740743</c:v>
                </c:pt>
                <c:pt idx="676">
                  <c:v>0.60371527777777778</c:v>
                </c:pt>
                <c:pt idx="677">
                  <c:v>0.6040740740740741</c:v>
                </c:pt>
                <c:pt idx="678">
                  <c:v>0.60444444444444445</c:v>
                </c:pt>
                <c:pt idx="679">
                  <c:v>0.60481481481481481</c:v>
                </c:pt>
                <c:pt idx="680">
                  <c:v>0.60517361111111112</c:v>
                </c:pt>
                <c:pt idx="681">
                  <c:v>0.60554398148148147</c:v>
                </c:pt>
                <c:pt idx="682">
                  <c:v>0.60590277777777779</c:v>
                </c:pt>
                <c:pt idx="683">
                  <c:v>0.60627314814814814</c:v>
                </c:pt>
                <c:pt idx="684">
                  <c:v>0.60663194444444446</c:v>
                </c:pt>
                <c:pt idx="685">
                  <c:v>0.60700231481481481</c:v>
                </c:pt>
                <c:pt idx="686">
                  <c:v>0.60737268518518517</c:v>
                </c:pt>
                <c:pt idx="687">
                  <c:v>0.60774305555555552</c:v>
                </c:pt>
                <c:pt idx="688">
                  <c:v>0.60810185185185184</c:v>
                </c:pt>
                <c:pt idx="689">
                  <c:v>0.60846064814814815</c:v>
                </c:pt>
                <c:pt idx="690">
                  <c:v>0.60883101851851851</c:v>
                </c:pt>
                <c:pt idx="691">
                  <c:v>0.60920138888888886</c:v>
                </c:pt>
                <c:pt idx="692">
                  <c:v>0.60957175925925922</c:v>
                </c:pt>
                <c:pt idx="693">
                  <c:v>0.60993055555555553</c:v>
                </c:pt>
                <c:pt idx="694">
                  <c:v>0.61030092592592589</c:v>
                </c:pt>
                <c:pt idx="695">
                  <c:v>0.61067129629629624</c:v>
                </c:pt>
                <c:pt idx="696">
                  <c:v>0.61104166666666659</c:v>
                </c:pt>
                <c:pt idx="697">
                  <c:v>0.61140046296296291</c:v>
                </c:pt>
                <c:pt idx="698">
                  <c:v>0.61177083333333326</c:v>
                </c:pt>
                <c:pt idx="699">
                  <c:v>0.61212962962962958</c:v>
                </c:pt>
                <c:pt idx="700">
                  <c:v>0.61248842592592589</c:v>
                </c:pt>
                <c:pt idx="701">
                  <c:v>0.61285879629629625</c:v>
                </c:pt>
                <c:pt idx="702">
                  <c:v>0.6132291666666666</c:v>
                </c:pt>
                <c:pt idx="703">
                  <c:v>0.61359953703703707</c:v>
                </c:pt>
                <c:pt idx="704">
                  <c:v>0.61395833333333327</c:v>
                </c:pt>
                <c:pt idx="705">
                  <c:v>0.61432870370370374</c:v>
                </c:pt>
                <c:pt idx="706">
                  <c:v>0.61468749999999994</c:v>
                </c:pt>
                <c:pt idx="707">
                  <c:v>0.61504629629629626</c:v>
                </c:pt>
                <c:pt idx="708">
                  <c:v>0.61542824074074076</c:v>
                </c:pt>
                <c:pt idx="709">
                  <c:v>0.61578703703703697</c:v>
                </c:pt>
                <c:pt idx="710">
                  <c:v>0.61615740740740743</c:v>
                </c:pt>
                <c:pt idx="711">
                  <c:v>0.61651620370370364</c:v>
                </c:pt>
                <c:pt idx="712">
                  <c:v>0.61687499999999995</c:v>
                </c:pt>
                <c:pt idx="713">
                  <c:v>0.61724537037037031</c:v>
                </c:pt>
                <c:pt idx="714">
                  <c:v>0.61761574074074077</c:v>
                </c:pt>
                <c:pt idx="715">
                  <c:v>0.61797453703703698</c:v>
                </c:pt>
                <c:pt idx="716">
                  <c:v>0.61834490740740744</c:v>
                </c:pt>
                <c:pt idx="717">
                  <c:v>0.61876157407407406</c:v>
                </c:pt>
                <c:pt idx="718">
                  <c:v>0.61912037037037038</c:v>
                </c:pt>
                <c:pt idx="719">
                  <c:v>0.61947916666666669</c:v>
                </c:pt>
                <c:pt idx="720">
                  <c:v>0.61984953703703705</c:v>
                </c:pt>
                <c:pt idx="721">
                  <c:v>0.6202199074074074</c:v>
                </c:pt>
                <c:pt idx="722">
                  <c:v>0.62059027777777775</c:v>
                </c:pt>
                <c:pt idx="723">
                  <c:v>0.62094907407407407</c:v>
                </c:pt>
                <c:pt idx="724">
                  <c:v>0.62131944444444442</c:v>
                </c:pt>
                <c:pt idx="725">
                  <c:v>0.62167824074074074</c:v>
                </c:pt>
                <c:pt idx="726">
                  <c:v>0.62203703703703705</c:v>
                </c:pt>
                <c:pt idx="727">
                  <c:v>0.62240740740740741</c:v>
                </c:pt>
                <c:pt idx="728">
                  <c:v>0.62276620370370372</c:v>
                </c:pt>
                <c:pt idx="729">
                  <c:v>0.62312500000000004</c:v>
                </c:pt>
                <c:pt idx="730">
                  <c:v>0.62349537037037039</c:v>
                </c:pt>
                <c:pt idx="731">
                  <c:v>0.62385416666666671</c:v>
                </c:pt>
                <c:pt idx="732">
                  <c:v>0.6242361111111111</c:v>
                </c:pt>
                <c:pt idx="733">
                  <c:v>0.62459490740740742</c:v>
                </c:pt>
                <c:pt idx="734">
                  <c:v>0.62496527777777777</c:v>
                </c:pt>
                <c:pt idx="735">
                  <c:v>0.62532407407407409</c:v>
                </c:pt>
                <c:pt idx="736">
                  <c:v>0.6256828703703704</c:v>
                </c:pt>
                <c:pt idx="737">
                  <c:v>0.62604166666666672</c:v>
                </c:pt>
                <c:pt idx="738">
                  <c:v>0.62641203703703707</c:v>
                </c:pt>
                <c:pt idx="739">
                  <c:v>0.62677083333333339</c:v>
                </c:pt>
                <c:pt idx="740">
                  <c:v>0.62714120370370374</c:v>
                </c:pt>
                <c:pt idx="741">
                  <c:v>0.6275115740740741</c:v>
                </c:pt>
                <c:pt idx="742">
                  <c:v>0.62788194444444445</c:v>
                </c:pt>
                <c:pt idx="743">
                  <c:v>0.62825231481481481</c:v>
                </c:pt>
                <c:pt idx="744">
                  <c:v>0.62862268518518516</c:v>
                </c:pt>
                <c:pt idx="745">
                  <c:v>0.62898148148148147</c:v>
                </c:pt>
                <c:pt idx="746">
                  <c:v>0.62934027777777779</c:v>
                </c:pt>
                <c:pt idx="747">
                  <c:v>0.62969907407407411</c:v>
                </c:pt>
                <c:pt idx="748">
                  <c:v>0.63006944444444446</c:v>
                </c:pt>
                <c:pt idx="749">
                  <c:v>0.63043981481481481</c:v>
                </c:pt>
                <c:pt idx="750">
                  <c:v>0.63081018518518517</c:v>
                </c:pt>
                <c:pt idx="751">
                  <c:v>0.63118055555555552</c:v>
                </c:pt>
                <c:pt idx="752">
                  <c:v>0.63155092592592588</c:v>
                </c:pt>
                <c:pt idx="753">
                  <c:v>0.63193287037037038</c:v>
                </c:pt>
                <c:pt idx="754">
                  <c:v>0.6322916666666667</c:v>
                </c:pt>
                <c:pt idx="755">
                  <c:v>0.6326504629629629</c:v>
                </c:pt>
                <c:pt idx="756">
                  <c:v>0.63300925925925922</c:v>
                </c:pt>
                <c:pt idx="757">
                  <c:v>0.63336805555555553</c:v>
                </c:pt>
                <c:pt idx="758">
                  <c:v>0.63373842592592589</c:v>
                </c:pt>
                <c:pt idx="759">
                  <c:v>0.63413194444444443</c:v>
                </c:pt>
                <c:pt idx="760">
                  <c:v>0.63449074074074074</c:v>
                </c:pt>
                <c:pt idx="761">
                  <c:v>0.6348611111111111</c:v>
                </c:pt>
                <c:pt idx="762">
                  <c:v>0.63523148148148145</c:v>
                </c:pt>
                <c:pt idx="763">
                  <c:v>0.63560185185185192</c:v>
                </c:pt>
                <c:pt idx="764">
                  <c:v>0.63597222222222227</c:v>
                </c:pt>
                <c:pt idx="765">
                  <c:v>0.63633101851851859</c:v>
                </c:pt>
                <c:pt idx="766">
                  <c:v>0.63670138888888894</c:v>
                </c:pt>
                <c:pt idx="767">
                  <c:v>0.63706018518518526</c:v>
                </c:pt>
                <c:pt idx="768">
                  <c:v>0.63743055555555561</c:v>
                </c:pt>
                <c:pt idx="769">
                  <c:v>0.63780092592592597</c:v>
                </c:pt>
                <c:pt idx="770">
                  <c:v>0.63817129629629632</c:v>
                </c:pt>
                <c:pt idx="771">
                  <c:v>0.63853009259259264</c:v>
                </c:pt>
                <c:pt idx="772">
                  <c:v>0.63891203703703703</c:v>
                </c:pt>
                <c:pt idx="773">
                  <c:v>0.63927083333333334</c:v>
                </c:pt>
                <c:pt idx="774">
                  <c:v>0.63962962962962966</c:v>
                </c:pt>
                <c:pt idx="775">
                  <c:v>0.64001157407407405</c:v>
                </c:pt>
                <c:pt idx="776">
                  <c:v>0.64037037037037037</c:v>
                </c:pt>
                <c:pt idx="777">
                  <c:v>0.64074074074074072</c:v>
                </c:pt>
                <c:pt idx="778">
                  <c:v>0.64111111111111108</c:v>
                </c:pt>
                <c:pt idx="779">
                  <c:v>0.64146990740740739</c:v>
                </c:pt>
                <c:pt idx="780">
                  <c:v>0.64185185185185178</c:v>
                </c:pt>
                <c:pt idx="781">
                  <c:v>0.6422106481481481</c:v>
                </c:pt>
                <c:pt idx="782">
                  <c:v>0.64256944444444442</c:v>
                </c:pt>
                <c:pt idx="783">
                  <c:v>0.64293981481481477</c:v>
                </c:pt>
                <c:pt idx="784">
                  <c:v>0.64329861111111108</c:v>
                </c:pt>
                <c:pt idx="785">
                  <c:v>0.6436574074074074</c:v>
                </c:pt>
                <c:pt idx="786">
                  <c:v>0.64401620370370372</c:v>
                </c:pt>
                <c:pt idx="787">
                  <c:v>0.64438657407407407</c:v>
                </c:pt>
                <c:pt idx="788">
                  <c:v>0.64475694444444442</c:v>
                </c:pt>
                <c:pt idx="789">
                  <c:v>0.64511574074074074</c:v>
                </c:pt>
                <c:pt idx="790">
                  <c:v>0.64548611111111109</c:v>
                </c:pt>
                <c:pt idx="791">
                  <c:v>0.64585648148148145</c:v>
                </c:pt>
                <c:pt idx="792">
                  <c:v>0.64629629629629626</c:v>
                </c:pt>
                <c:pt idx="793">
                  <c:v>0.64665509259259257</c:v>
                </c:pt>
                <c:pt idx="794">
                  <c:v>0.64701388888888889</c:v>
                </c:pt>
                <c:pt idx="795">
                  <c:v>0.64738425925925924</c:v>
                </c:pt>
                <c:pt idx="796">
                  <c:v>0.6477546296296296</c:v>
                </c:pt>
                <c:pt idx="797">
                  <c:v>0.64811342592592591</c:v>
                </c:pt>
                <c:pt idx="798">
                  <c:v>0.64848379629629627</c:v>
                </c:pt>
                <c:pt idx="799">
                  <c:v>0.64886574074074077</c:v>
                </c:pt>
                <c:pt idx="800">
                  <c:v>0.64922453703703698</c:v>
                </c:pt>
                <c:pt idx="801">
                  <c:v>0.64958333333333329</c:v>
                </c:pt>
                <c:pt idx="802">
                  <c:v>0.64994212962962961</c:v>
                </c:pt>
                <c:pt idx="803">
                  <c:v>0.65031249999999996</c:v>
                </c:pt>
                <c:pt idx="804">
                  <c:v>0.65067129629629628</c:v>
                </c:pt>
                <c:pt idx="805">
                  <c:v>0.65103009259259259</c:v>
                </c:pt>
                <c:pt idx="806">
                  <c:v>0.65140046296296295</c:v>
                </c:pt>
                <c:pt idx="807">
                  <c:v>0.6517708333333333</c:v>
                </c:pt>
                <c:pt idx="808">
                  <c:v>0.65212962962962961</c:v>
                </c:pt>
                <c:pt idx="809">
                  <c:v>0.65249999999999997</c:v>
                </c:pt>
                <c:pt idx="810">
                  <c:v>0.65290509259259266</c:v>
                </c:pt>
                <c:pt idx="811">
                  <c:v>0.65328703703703705</c:v>
                </c:pt>
                <c:pt idx="812">
                  <c:v>0.65364583333333337</c:v>
                </c:pt>
                <c:pt idx="813">
                  <c:v>0.65400462962962969</c:v>
                </c:pt>
                <c:pt idx="814">
                  <c:v>0.65437500000000004</c:v>
                </c:pt>
                <c:pt idx="815">
                  <c:v>0.65474537037037039</c:v>
                </c:pt>
                <c:pt idx="816">
                  <c:v>0.65510416666666671</c:v>
                </c:pt>
                <c:pt idx="817">
                  <c:v>0.65547453703703706</c:v>
                </c:pt>
                <c:pt idx="818">
                  <c:v>0.65584490740740742</c:v>
                </c:pt>
                <c:pt idx="819">
                  <c:v>0.65620370370370373</c:v>
                </c:pt>
                <c:pt idx="820">
                  <c:v>0.65657407407407409</c:v>
                </c:pt>
                <c:pt idx="821">
                  <c:v>0.6569328703703704</c:v>
                </c:pt>
                <c:pt idx="822">
                  <c:v>0.65729166666666672</c:v>
                </c:pt>
                <c:pt idx="823">
                  <c:v>0.65765046296296303</c:v>
                </c:pt>
                <c:pt idx="824">
                  <c:v>0.65800925925925924</c:v>
                </c:pt>
                <c:pt idx="825">
                  <c:v>0.6583796296296297</c:v>
                </c:pt>
                <c:pt idx="826">
                  <c:v>0.65875000000000006</c:v>
                </c:pt>
                <c:pt idx="827">
                  <c:v>0.65910879629629626</c:v>
                </c:pt>
                <c:pt idx="828">
                  <c:v>0.65947916666666673</c:v>
                </c:pt>
                <c:pt idx="829">
                  <c:v>0.65984953703703708</c:v>
                </c:pt>
                <c:pt idx="830">
                  <c:v>0.66021990740740744</c:v>
                </c:pt>
                <c:pt idx="831">
                  <c:v>0.66059027777777779</c:v>
                </c:pt>
                <c:pt idx="832">
                  <c:v>0.66094907407407411</c:v>
                </c:pt>
                <c:pt idx="833">
                  <c:v>0.66130787037037042</c:v>
                </c:pt>
                <c:pt idx="834">
                  <c:v>0.66167824074074078</c:v>
                </c:pt>
                <c:pt idx="835">
                  <c:v>0.66203703703703709</c:v>
                </c:pt>
                <c:pt idx="836">
                  <c:v>0.66240740740740744</c:v>
                </c:pt>
                <c:pt idx="837">
                  <c:v>0.6627777777777778</c:v>
                </c:pt>
                <c:pt idx="838">
                  <c:v>0.66314814814814815</c:v>
                </c:pt>
                <c:pt idx="839">
                  <c:v>0.66350694444444447</c:v>
                </c:pt>
                <c:pt idx="840">
                  <c:v>0.66387731481481482</c:v>
                </c:pt>
                <c:pt idx="841">
                  <c:v>0.66423611111111114</c:v>
                </c:pt>
                <c:pt idx="842">
                  <c:v>0.66459490740740745</c:v>
                </c:pt>
                <c:pt idx="843">
                  <c:v>0.66496527777777781</c:v>
                </c:pt>
                <c:pt idx="844">
                  <c:v>0.6653472222222222</c:v>
                </c:pt>
                <c:pt idx="845">
                  <c:v>0.66571759259259256</c:v>
                </c:pt>
                <c:pt idx="846">
                  <c:v>0.66607638888888887</c:v>
                </c:pt>
                <c:pt idx="847">
                  <c:v>0.66644675925925922</c:v>
                </c:pt>
                <c:pt idx="848">
                  <c:v>0.66681712962962969</c:v>
                </c:pt>
                <c:pt idx="849">
                  <c:v>0.66717592592592589</c:v>
                </c:pt>
                <c:pt idx="850">
                  <c:v>0.66753472222222221</c:v>
                </c:pt>
                <c:pt idx="851">
                  <c:v>0.66789351851851853</c:v>
                </c:pt>
                <c:pt idx="852">
                  <c:v>0.66826388888888888</c:v>
                </c:pt>
                <c:pt idx="853">
                  <c:v>0.66862268518518519</c:v>
                </c:pt>
                <c:pt idx="854">
                  <c:v>0.66899305555555555</c:v>
                </c:pt>
                <c:pt idx="855">
                  <c:v>0.6693634259259259</c:v>
                </c:pt>
                <c:pt idx="856">
                  <c:v>0.66973379629629637</c:v>
                </c:pt>
                <c:pt idx="857">
                  <c:v>0.67009259259259257</c:v>
                </c:pt>
                <c:pt idx="858">
                  <c:v>0.67046296296296293</c:v>
                </c:pt>
              </c:numCache>
            </c:numRef>
          </c:cat>
          <c:val>
            <c:numRef>
              <c:f>todays_test_9!$C$2:$C$860</c:f>
              <c:numCache>
                <c:formatCode>General</c:formatCode>
                <c:ptCount val="859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33</c:v>
                </c:pt>
                <c:pt idx="5">
                  <c:v>39</c:v>
                </c:pt>
                <c:pt idx="6">
                  <c:v>49</c:v>
                </c:pt>
                <c:pt idx="7">
                  <c:v>54</c:v>
                </c:pt>
                <c:pt idx="8">
                  <c:v>58</c:v>
                </c:pt>
                <c:pt idx="9">
                  <c:v>61</c:v>
                </c:pt>
                <c:pt idx="10">
                  <c:v>65</c:v>
                </c:pt>
                <c:pt idx="11">
                  <c:v>68</c:v>
                </c:pt>
                <c:pt idx="12">
                  <c:v>71</c:v>
                </c:pt>
                <c:pt idx="13">
                  <c:v>74</c:v>
                </c:pt>
                <c:pt idx="14">
                  <c:v>76</c:v>
                </c:pt>
                <c:pt idx="15">
                  <c:v>79</c:v>
                </c:pt>
                <c:pt idx="16">
                  <c:v>81</c:v>
                </c:pt>
                <c:pt idx="17">
                  <c:v>83</c:v>
                </c:pt>
                <c:pt idx="18">
                  <c:v>85</c:v>
                </c:pt>
                <c:pt idx="19">
                  <c:v>86</c:v>
                </c:pt>
                <c:pt idx="20">
                  <c:v>88</c:v>
                </c:pt>
                <c:pt idx="21">
                  <c:v>89</c:v>
                </c:pt>
                <c:pt idx="22">
                  <c:v>91</c:v>
                </c:pt>
                <c:pt idx="23">
                  <c:v>92</c:v>
                </c:pt>
                <c:pt idx="24">
                  <c:v>93</c:v>
                </c:pt>
                <c:pt idx="25">
                  <c:v>94</c:v>
                </c:pt>
                <c:pt idx="26">
                  <c:v>95</c:v>
                </c:pt>
                <c:pt idx="27">
                  <c:v>96</c:v>
                </c:pt>
                <c:pt idx="28">
                  <c:v>97</c:v>
                </c:pt>
                <c:pt idx="29">
                  <c:v>99</c:v>
                </c:pt>
                <c:pt idx="30">
                  <c:v>100</c:v>
                </c:pt>
                <c:pt idx="31">
                  <c:v>100</c:v>
                </c:pt>
                <c:pt idx="32">
                  <c:v>92</c:v>
                </c:pt>
                <c:pt idx="33">
                  <c:v>77</c:v>
                </c:pt>
                <c:pt idx="34">
                  <c:v>61</c:v>
                </c:pt>
                <c:pt idx="35">
                  <c:v>35</c:v>
                </c:pt>
                <c:pt idx="36">
                  <c:v>27</c:v>
                </c:pt>
                <c:pt idx="37">
                  <c:v>20</c:v>
                </c:pt>
                <c:pt idx="38">
                  <c:v>16</c:v>
                </c:pt>
                <c:pt idx="39">
                  <c:v>12</c:v>
                </c:pt>
                <c:pt idx="40">
                  <c:v>10</c:v>
                </c:pt>
                <c:pt idx="41">
                  <c:v>8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</c:v>
                </c:pt>
                <c:pt idx="63">
                  <c:v>25</c:v>
                </c:pt>
                <c:pt idx="64">
                  <c:v>35</c:v>
                </c:pt>
                <c:pt idx="65">
                  <c:v>41</c:v>
                </c:pt>
                <c:pt idx="66">
                  <c:v>47</c:v>
                </c:pt>
                <c:pt idx="67">
                  <c:v>56</c:v>
                </c:pt>
                <c:pt idx="68">
                  <c:v>60</c:v>
                </c:pt>
                <c:pt idx="69">
                  <c:v>64</c:v>
                </c:pt>
                <c:pt idx="70">
                  <c:v>67</c:v>
                </c:pt>
                <c:pt idx="71">
                  <c:v>71</c:v>
                </c:pt>
                <c:pt idx="72">
                  <c:v>74</c:v>
                </c:pt>
                <c:pt idx="73">
                  <c:v>76</c:v>
                </c:pt>
                <c:pt idx="74">
                  <c:v>79</c:v>
                </c:pt>
                <c:pt idx="75">
                  <c:v>81</c:v>
                </c:pt>
                <c:pt idx="76">
                  <c:v>83</c:v>
                </c:pt>
                <c:pt idx="77">
                  <c:v>85</c:v>
                </c:pt>
                <c:pt idx="78">
                  <c:v>87</c:v>
                </c:pt>
                <c:pt idx="79">
                  <c:v>89</c:v>
                </c:pt>
                <c:pt idx="80">
                  <c:v>90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87</c:v>
                </c:pt>
                <c:pt idx="93">
                  <c:v>72</c:v>
                </c:pt>
                <c:pt idx="94">
                  <c:v>47</c:v>
                </c:pt>
                <c:pt idx="95">
                  <c:v>36</c:v>
                </c:pt>
                <c:pt idx="96">
                  <c:v>27</c:v>
                </c:pt>
                <c:pt idx="97">
                  <c:v>21</c:v>
                </c:pt>
                <c:pt idx="98">
                  <c:v>17</c:v>
                </c:pt>
                <c:pt idx="99">
                  <c:v>13</c:v>
                </c:pt>
                <c:pt idx="100">
                  <c:v>11</c:v>
                </c:pt>
                <c:pt idx="101">
                  <c:v>9</c:v>
                </c:pt>
                <c:pt idx="102">
                  <c:v>7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</c:v>
                </c:pt>
                <c:pt idx="123">
                  <c:v>26</c:v>
                </c:pt>
                <c:pt idx="124">
                  <c:v>36</c:v>
                </c:pt>
                <c:pt idx="125">
                  <c:v>43</c:v>
                </c:pt>
                <c:pt idx="126">
                  <c:v>48</c:v>
                </c:pt>
                <c:pt idx="127">
                  <c:v>53</c:v>
                </c:pt>
                <c:pt idx="128">
                  <c:v>62</c:v>
                </c:pt>
                <c:pt idx="129">
                  <c:v>66</c:v>
                </c:pt>
                <c:pt idx="130">
                  <c:v>69</c:v>
                </c:pt>
                <c:pt idx="131">
                  <c:v>72</c:v>
                </c:pt>
                <c:pt idx="132">
                  <c:v>75</c:v>
                </c:pt>
                <c:pt idx="133">
                  <c:v>78</c:v>
                </c:pt>
                <c:pt idx="134">
                  <c:v>80</c:v>
                </c:pt>
                <c:pt idx="135">
                  <c:v>83</c:v>
                </c:pt>
                <c:pt idx="136">
                  <c:v>85</c:v>
                </c:pt>
                <c:pt idx="137">
                  <c:v>87</c:v>
                </c:pt>
                <c:pt idx="138">
                  <c:v>88</c:v>
                </c:pt>
                <c:pt idx="139">
                  <c:v>90</c:v>
                </c:pt>
                <c:pt idx="140">
                  <c:v>92</c:v>
                </c:pt>
                <c:pt idx="141">
                  <c:v>93</c:v>
                </c:pt>
                <c:pt idx="142">
                  <c:v>94</c:v>
                </c:pt>
                <c:pt idx="143">
                  <c:v>95</c:v>
                </c:pt>
                <c:pt idx="144">
                  <c:v>97</c:v>
                </c:pt>
                <c:pt idx="145">
                  <c:v>98</c:v>
                </c:pt>
                <c:pt idx="146">
                  <c:v>99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87</c:v>
                </c:pt>
                <c:pt idx="153">
                  <c:v>72</c:v>
                </c:pt>
                <c:pt idx="154">
                  <c:v>57</c:v>
                </c:pt>
                <c:pt idx="155">
                  <c:v>46</c:v>
                </c:pt>
                <c:pt idx="156">
                  <c:v>35</c:v>
                </c:pt>
                <c:pt idx="157">
                  <c:v>27</c:v>
                </c:pt>
                <c:pt idx="158">
                  <c:v>16</c:v>
                </c:pt>
                <c:pt idx="159">
                  <c:v>13</c:v>
                </c:pt>
                <c:pt idx="160">
                  <c:v>10</c:v>
                </c:pt>
                <c:pt idx="161">
                  <c:v>8</c:v>
                </c:pt>
                <c:pt idx="162">
                  <c:v>7</c:v>
                </c:pt>
                <c:pt idx="163">
                  <c:v>5</c:v>
                </c:pt>
                <c:pt idx="164">
                  <c:v>4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13</c:v>
                </c:pt>
                <c:pt idx="183">
                  <c:v>27</c:v>
                </c:pt>
                <c:pt idx="184">
                  <c:v>38</c:v>
                </c:pt>
                <c:pt idx="185">
                  <c:v>44</c:v>
                </c:pt>
                <c:pt idx="186">
                  <c:v>50</c:v>
                </c:pt>
                <c:pt idx="187">
                  <c:v>55</c:v>
                </c:pt>
                <c:pt idx="188">
                  <c:v>59</c:v>
                </c:pt>
                <c:pt idx="189">
                  <c:v>64</c:v>
                </c:pt>
                <c:pt idx="190">
                  <c:v>67</c:v>
                </c:pt>
                <c:pt idx="191">
                  <c:v>74</c:v>
                </c:pt>
                <c:pt idx="192">
                  <c:v>77</c:v>
                </c:pt>
                <c:pt idx="193">
                  <c:v>80</c:v>
                </c:pt>
                <c:pt idx="194">
                  <c:v>82</c:v>
                </c:pt>
                <c:pt idx="195">
                  <c:v>85</c:v>
                </c:pt>
                <c:pt idx="196">
                  <c:v>87</c:v>
                </c:pt>
                <c:pt idx="197">
                  <c:v>88</c:v>
                </c:pt>
                <c:pt idx="198">
                  <c:v>90</c:v>
                </c:pt>
                <c:pt idx="199">
                  <c:v>92</c:v>
                </c:pt>
                <c:pt idx="200">
                  <c:v>93</c:v>
                </c:pt>
                <c:pt idx="201">
                  <c:v>95</c:v>
                </c:pt>
                <c:pt idx="202">
                  <c:v>96</c:v>
                </c:pt>
                <c:pt idx="203">
                  <c:v>97</c:v>
                </c:pt>
                <c:pt idx="204">
                  <c:v>98</c:v>
                </c:pt>
                <c:pt idx="205">
                  <c:v>99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87</c:v>
                </c:pt>
                <c:pt idx="213">
                  <c:v>72</c:v>
                </c:pt>
                <c:pt idx="214">
                  <c:v>57</c:v>
                </c:pt>
                <c:pt idx="215">
                  <c:v>35</c:v>
                </c:pt>
                <c:pt idx="216">
                  <c:v>26</c:v>
                </c:pt>
                <c:pt idx="217">
                  <c:v>20</c:v>
                </c:pt>
                <c:pt idx="218">
                  <c:v>16</c:v>
                </c:pt>
                <c:pt idx="219">
                  <c:v>12</c:v>
                </c:pt>
                <c:pt idx="220">
                  <c:v>10</c:v>
                </c:pt>
                <c:pt idx="221">
                  <c:v>8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13</c:v>
                </c:pt>
                <c:pt idx="243">
                  <c:v>29</c:v>
                </c:pt>
                <c:pt idx="244">
                  <c:v>39</c:v>
                </c:pt>
                <c:pt idx="245">
                  <c:v>46</c:v>
                </c:pt>
                <c:pt idx="246">
                  <c:v>51</c:v>
                </c:pt>
                <c:pt idx="247">
                  <c:v>56</c:v>
                </c:pt>
                <c:pt idx="248">
                  <c:v>61</c:v>
                </c:pt>
                <c:pt idx="249">
                  <c:v>65</c:v>
                </c:pt>
                <c:pt idx="250">
                  <c:v>69</c:v>
                </c:pt>
                <c:pt idx="251">
                  <c:v>76</c:v>
                </c:pt>
                <c:pt idx="252">
                  <c:v>79</c:v>
                </c:pt>
                <c:pt idx="253">
                  <c:v>81</c:v>
                </c:pt>
                <c:pt idx="254">
                  <c:v>84</c:v>
                </c:pt>
                <c:pt idx="255">
                  <c:v>86</c:v>
                </c:pt>
                <c:pt idx="256">
                  <c:v>88</c:v>
                </c:pt>
                <c:pt idx="257">
                  <c:v>90</c:v>
                </c:pt>
                <c:pt idx="258">
                  <c:v>92</c:v>
                </c:pt>
                <c:pt idx="259">
                  <c:v>93</c:v>
                </c:pt>
                <c:pt idx="260">
                  <c:v>95</c:v>
                </c:pt>
                <c:pt idx="261">
                  <c:v>96</c:v>
                </c:pt>
                <c:pt idx="262">
                  <c:v>97</c:v>
                </c:pt>
                <c:pt idx="263">
                  <c:v>98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87</c:v>
                </c:pt>
                <c:pt idx="273">
                  <c:v>72</c:v>
                </c:pt>
                <c:pt idx="274">
                  <c:v>57</c:v>
                </c:pt>
                <c:pt idx="275">
                  <c:v>45</c:v>
                </c:pt>
                <c:pt idx="276">
                  <c:v>34</c:v>
                </c:pt>
                <c:pt idx="277">
                  <c:v>20</c:v>
                </c:pt>
                <c:pt idx="278">
                  <c:v>15</c:v>
                </c:pt>
                <c:pt idx="279">
                  <c:v>12</c:v>
                </c:pt>
                <c:pt idx="280">
                  <c:v>10</c:v>
                </c:pt>
                <c:pt idx="281">
                  <c:v>8</c:v>
                </c:pt>
                <c:pt idx="282">
                  <c:v>6</c:v>
                </c:pt>
                <c:pt idx="283">
                  <c:v>5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13</c:v>
                </c:pt>
                <c:pt idx="303">
                  <c:v>30</c:v>
                </c:pt>
                <c:pt idx="304">
                  <c:v>40</c:v>
                </c:pt>
                <c:pt idx="305">
                  <c:v>47</c:v>
                </c:pt>
                <c:pt idx="306">
                  <c:v>53</c:v>
                </c:pt>
                <c:pt idx="307">
                  <c:v>58</c:v>
                </c:pt>
                <c:pt idx="308">
                  <c:v>63</c:v>
                </c:pt>
                <c:pt idx="309">
                  <c:v>67</c:v>
                </c:pt>
                <c:pt idx="310">
                  <c:v>71</c:v>
                </c:pt>
                <c:pt idx="311">
                  <c:v>75</c:v>
                </c:pt>
                <c:pt idx="312">
                  <c:v>78</c:v>
                </c:pt>
                <c:pt idx="313">
                  <c:v>81</c:v>
                </c:pt>
                <c:pt idx="314">
                  <c:v>83</c:v>
                </c:pt>
                <c:pt idx="315">
                  <c:v>86</c:v>
                </c:pt>
                <c:pt idx="316">
                  <c:v>88</c:v>
                </c:pt>
                <c:pt idx="317">
                  <c:v>90</c:v>
                </c:pt>
                <c:pt idx="318">
                  <c:v>93</c:v>
                </c:pt>
                <c:pt idx="319">
                  <c:v>95</c:v>
                </c:pt>
                <c:pt idx="320">
                  <c:v>96</c:v>
                </c:pt>
                <c:pt idx="321">
                  <c:v>98</c:v>
                </c:pt>
                <c:pt idx="322">
                  <c:v>99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87</c:v>
                </c:pt>
                <c:pt idx="333">
                  <c:v>72</c:v>
                </c:pt>
                <c:pt idx="334">
                  <c:v>57</c:v>
                </c:pt>
                <c:pt idx="335">
                  <c:v>45</c:v>
                </c:pt>
                <c:pt idx="336">
                  <c:v>34</c:v>
                </c:pt>
                <c:pt idx="337">
                  <c:v>25</c:v>
                </c:pt>
                <c:pt idx="338">
                  <c:v>15</c:v>
                </c:pt>
                <c:pt idx="339">
                  <c:v>12</c:v>
                </c:pt>
                <c:pt idx="340">
                  <c:v>9</c:v>
                </c:pt>
                <c:pt idx="341">
                  <c:v>8</c:v>
                </c:pt>
                <c:pt idx="342">
                  <c:v>6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13</c:v>
                </c:pt>
                <c:pt idx="363">
                  <c:v>31</c:v>
                </c:pt>
                <c:pt idx="364">
                  <c:v>42</c:v>
                </c:pt>
                <c:pt idx="365">
                  <c:v>49</c:v>
                </c:pt>
                <c:pt idx="366">
                  <c:v>54</c:v>
                </c:pt>
                <c:pt idx="367">
                  <c:v>60</c:v>
                </c:pt>
                <c:pt idx="368">
                  <c:v>64</c:v>
                </c:pt>
                <c:pt idx="369">
                  <c:v>69</c:v>
                </c:pt>
                <c:pt idx="370">
                  <c:v>73</c:v>
                </c:pt>
                <c:pt idx="371">
                  <c:v>76</c:v>
                </c:pt>
                <c:pt idx="372">
                  <c:v>79</c:v>
                </c:pt>
                <c:pt idx="373">
                  <c:v>82</c:v>
                </c:pt>
                <c:pt idx="374">
                  <c:v>85</c:v>
                </c:pt>
                <c:pt idx="375">
                  <c:v>89</c:v>
                </c:pt>
                <c:pt idx="376">
                  <c:v>91</c:v>
                </c:pt>
                <c:pt idx="377">
                  <c:v>93</c:v>
                </c:pt>
                <c:pt idx="378">
                  <c:v>95</c:v>
                </c:pt>
                <c:pt idx="379">
                  <c:v>96</c:v>
                </c:pt>
                <c:pt idx="380">
                  <c:v>98</c:v>
                </c:pt>
                <c:pt idx="381">
                  <c:v>99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87</c:v>
                </c:pt>
                <c:pt idx="393">
                  <c:v>72</c:v>
                </c:pt>
                <c:pt idx="394">
                  <c:v>57</c:v>
                </c:pt>
                <c:pt idx="395">
                  <c:v>45</c:v>
                </c:pt>
                <c:pt idx="396">
                  <c:v>25</c:v>
                </c:pt>
                <c:pt idx="397">
                  <c:v>19</c:v>
                </c:pt>
                <c:pt idx="398">
                  <c:v>15</c:v>
                </c:pt>
                <c:pt idx="399">
                  <c:v>11</c:v>
                </c:pt>
                <c:pt idx="400">
                  <c:v>9</c:v>
                </c:pt>
                <c:pt idx="401">
                  <c:v>7</c:v>
                </c:pt>
                <c:pt idx="402">
                  <c:v>6</c:v>
                </c:pt>
                <c:pt idx="403">
                  <c:v>5</c:v>
                </c:pt>
                <c:pt idx="404">
                  <c:v>4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13</c:v>
                </c:pt>
                <c:pt idx="423">
                  <c:v>33</c:v>
                </c:pt>
                <c:pt idx="424">
                  <c:v>43</c:v>
                </c:pt>
                <c:pt idx="425">
                  <c:v>50</c:v>
                </c:pt>
                <c:pt idx="426">
                  <c:v>56</c:v>
                </c:pt>
                <c:pt idx="427">
                  <c:v>61</c:v>
                </c:pt>
                <c:pt idx="428">
                  <c:v>66</c:v>
                </c:pt>
                <c:pt idx="429">
                  <c:v>71</c:v>
                </c:pt>
                <c:pt idx="430">
                  <c:v>74</c:v>
                </c:pt>
                <c:pt idx="431">
                  <c:v>78</c:v>
                </c:pt>
                <c:pt idx="432">
                  <c:v>81</c:v>
                </c:pt>
                <c:pt idx="433">
                  <c:v>84</c:v>
                </c:pt>
                <c:pt idx="434">
                  <c:v>87</c:v>
                </c:pt>
                <c:pt idx="435">
                  <c:v>89</c:v>
                </c:pt>
                <c:pt idx="436">
                  <c:v>91</c:v>
                </c:pt>
                <c:pt idx="437">
                  <c:v>93</c:v>
                </c:pt>
                <c:pt idx="438">
                  <c:v>95</c:v>
                </c:pt>
                <c:pt idx="439">
                  <c:v>96</c:v>
                </c:pt>
                <c:pt idx="440">
                  <c:v>99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87</c:v>
                </c:pt>
                <c:pt idx="453">
                  <c:v>72</c:v>
                </c:pt>
                <c:pt idx="454">
                  <c:v>57</c:v>
                </c:pt>
                <c:pt idx="455">
                  <c:v>44</c:v>
                </c:pt>
                <c:pt idx="456">
                  <c:v>33</c:v>
                </c:pt>
                <c:pt idx="457">
                  <c:v>24</c:v>
                </c:pt>
                <c:pt idx="458">
                  <c:v>19</c:v>
                </c:pt>
                <c:pt idx="459">
                  <c:v>11</c:v>
                </c:pt>
                <c:pt idx="460">
                  <c:v>9</c:v>
                </c:pt>
                <c:pt idx="461">
                  <c:v>7</c:v>
                </c:pt>
                <c:pt idx="462">
                  <c:v>6</c:v>
                </c:pt>
                <c:pt idx="463">
                  <c:v>5</c:v>
                </c:pt>
                <c:pt idx="464">
                  <c:v>4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12</c:v>
                </c:pt>
                <c:pt idx="483">
                  <c:v>35</c:v>
                </c:pt>
                <c:pt idx="484">
                  <c:v>45</c:v>
                </c:pt>
                <c:pt idx="485">
                  <c:v>52</c:v>
                </c:pt>
                <c:pt idx="486">
                  <c:v>58</c:v>
                </c:pt>
                <c:pt idx="487">
                  <c:v>64</c:v>
                </c:pt>
                <c:pt idx="488">
                  <c:v>68</c:v>
                </c:pt>
                <c:pt idx="489">
                  <c:v>73</c:v>
                </c:pt>
                <c:pt idx="490">
                  <c:v>77</c:v>
                </c:pt>
                <c:pt idx="491">
                  <c:v>80</c:v>
                </c:pt>
                <c:pt idx="492">
                  <c:v>83</c:v>
                </c:pt>
                <c:pt idx="493">
                  <c:v>86</c:v>
                </c:pt>
                <c:pt idx="494">
                  <c:v>89</c:v>
                </c:pt>
                <c:pt idx="495">
                  <c:v>91</c:v>
                </c:pt>
                <c:pt idx="496">
                  <c:v>93</c:v>
                </c:pt>
                <c:pt idx="497">
                  <c:v>95</c:v>
                </c:pt>
                <c:pt idx="498">
                  <c:v>97</c:v>
                </c:pt>
                <c:pt idx="499">
                  <c:v>98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87</c:v>
                </c:pt>
                <c:pt idx="513">
                  <c:v>72</c:v>
                </c:pt>
                <c:pt idx="514">
                  <c:v>57</c:v>
                </c:pt>
                <c:pt idx="515">
                  <c:v>43</c:v>
                </c:pt>
                <c:pt idx="516">
                  <c:v>31</c:v>
                </c:pt>
                <c:pt idx="517">
                  <c:v>23</c:v>
                </c:pt>
                <c:pt idx="518">
                  <c:v>18</c:v>
                </c:pt>
                <c:pt idx="519">
                  <c:v>10</c:v>
                </c:pt>
                <c:pt idx="520">
                  <c:v>8</c:v>
                </c:pt>
                <c:pt idx="521">
                  <c:v>6</c:v>
                </c:pt>
                <c:pt idx="522">
                  <c:v>5</c:v>
                </c:pt>
                <c:pt idx="523">
                  <c:v>4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13</c:v>
                </c:pt>
                <c:pt idx="543">
                  <c:v>28</c:v>
                </c:pt>
                <c:pt idx="544">
                  <c:v>37</c:v>
                </c:pt>
                <c:pt idx="545">
                  <c:v>55</c:v>
                </c:pt>
                <c:pt idx="546">
                  <c:v>61</c:v>
                </c:pt>
                <c:pt idx="547">
                  <c:v>67</c:v>
                </c:pt>
                <c:pt idx="548">
                  <c:v>71</c:v>
                </c:pt>
                <c:pt idx="549">
                  <c:v>76</c:v>
                </c:pt>
                <c:pt idx="550">
                  <c:v>79</c:v>
                </c:pt>
                <c:pt idx="551">
                  <c:v>83</c:v>
                </c:pt>
                <c:pt idx="552">
                  <c:v>86</c:v>
                </c:pt>
                <c:pt idx="553">
                  <c:v>89</c:v>
                </c:pt>
                <c:pt idx="554">
                  <c:v>91</c:v>
                </c:pt>
                <c:pt idx="555">
                  <c:v>94</c:v>
                </c:pt>
                <c:pt idx="556">
                  <c:v>96</c:v>
                </c:pt>
                <c:pt idx="557">
                  <c:v>97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87</c:v>
                </c:pt>
                <c:pt idx="573">
                  <c:v>72</c:v>
                </c:pt>
                <c:pt idx="574">
                  <c:v>57</c:v>
                </c:pt>
                <c:pt idx="575">
                  <c:v>42</c:v>
                </c:pt>
                <c:pt idx="576">
                  <c:v>30</c:v>
                </c:pt>
                <c:pt idx="577">
                  <c:v>22</c:v>
                </c:pt>
                <c:pt idx="578">
                  <c:v>13</c:v>
                </c:pt>
                <c:pt idx="579">
                  <c:v>10</c:v>
                </c:pt>
                <c:pt idx="580">
                  <c:v>8</c:v>
                </c:pt>
                <c:pt idx="581">
                  <c:v>6</c:v>
                </c:pt>
                <c:pt idx="582">
                  <c:v>5</c:v>
                </c:pt>
                <c:pt idx="583">
                  <c:v>4</c:v>
                </c:pt>
                <c:pt idx="584">
                  <c:v>3</c:v>
                </c:pt>
                <c:pt idx="585">
                  <c:v>2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13</c:v>
                </c:pt>
                <c:pt idx="603">
                  <c:v>28</c:v>
                </c:pt>
                <c:pt idx="604">
                  <c:v>41</c:v>
                </c:pt>
                <c:pt idx="605">
                  <c:v>52</c:v>
                </c:pt>
                <c:pt idx="606">
                  <c:v>59</c:v>
                </c:pt>
                <c:pt idx="607">
                  <c:v>70</c:v>
                </c:pt>
                <c:pt idx="608">
                  <c:v>75</c:v>
                </c:pt>
                <c:pt idx="609">
                  <c:v>79</c:v>
                </c:pt>
                <c:pt idx="610">
                  <c:v>83</c:v>
                </c:pt>
                <c:pt idx="611">
                  <c:v>87</c:v>
                </c:pt>
                <c:pt idx="612">
                  <c:v>89</c:v>
                </c:pt>
                <c:pt idx="613">
                  <c:v>92</c:v>
                </c:pt>
                <c:pt idx="614">
                  <c:v>95</c:v>
                </c:pt>
                <c:pt idx="615">
                  <c:v>97</c:v>
                </c:pt>
                <c:pt idx="616">
                  <c:v>99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87</c:v>
                </c:pt>
                <c:pt idx="633">
                  <c:v>72</c:v>
                </c:pt>
                <c:pt idx="634">
                  <c:v>57</c:v>
                </c:pt>
                <c:pt idx="635">
                  <c:v>41</c:v>
                </c:pt>
                <c:pt idx="636">
                  <c:v>29</c:v>
                </c:pt>
                <c:pt idx="637">
                  <c:v>21</c:v>
                </c:pt>
                <c:pt idx="638">
                  <c:v>16</c:v>
                </c:pt>
                <c:pt idx="639">
                  <c:v>12</c:v>
                </c:pt>
                <c:pt idx="640">
                  <c:v>7</c:v>
                </c:pt>
                <c:pt idx="641">
                  <c:v>5</c:v>
                </c:pt>
                <c:pt idx="642">
                  <c:v>4</c:v>
                </c:pt>
                <c:pt idx="643">
                  <c:v>3</c:v>
                </c:pt>
                <c:pt idx="644">
                  <c:v>2</c:v>
                </c:pt>
                <c:pt idx="645">
                  <c:v>2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13</c:v>
                </c:pt>
                <c:pt idx="663">
                  <c:v>28</c:v>
                </c:pt>
                <c:pt idx="664">
                  <c:v>42</c:v>
                </c:pt>
                <c:pt idx="665">
                  <c:v>53</c:v>
                </c:pt>
                <c:pt idx="666">
                  <c:v>61</c:v>
                </c:pt>
                <c:pt idx="667">
                  <c:v>67</c:v>
                </c:pt>
                <c:pt idx="668">
                  <c:v>72</c:v>
                </c:pt>
                <c:pt idx="669">
                  <c:v>77</c:v>
                </c:pt>
                <c:pt idx="670">
                  <c:v>81</c:v>
                </c:pt>
                <c:pt idx="671">
                  <c:v>85</c:v>
                </c:pt>
                <c:pt idx="672">
                  <c:v>88</c:v>
                </c:pt>
                <c:pt idx="673">
                  <c:v>94</c:v>
                </c:pt>
                <c:pt idx="674">
                  <c:v>96</c:v>
                </c:pt>
                <c:pt idx="675">
                  <c:v>98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87</c:v>
                </c:pt>
                <c:pt idx="693">
                  <c:v>72</c:v>
                </c:pt>
                <c:pt idx="694">
                  <c:v>57</c:v>
                </c:pt>
                <c:pt idx="695">
                  <c:v>41</c:v>
                </c:pt>
                <c:pt idx="696">
                  <c:v>29</c:v>
                </c:pt>
                <c:pt idx="697">
                  <c:v>22</c:v>
                </c:pt>
                <c:pt idx="698">
                  <c:v>16</c:v>
                </c:pt>
                <c:pt idx="699">
                  <c:v>12</c:v>
                </c:pt>
                <c:pt idx="700">
                  <c:v>9</c:v>
                </c:pt>
                <c:pt idx="701">
                  <c:v>7</c:v>
                </c:pt>
                <c:pt idx="702">
                  <c:v>5</c:v>
                </c:pt>
                <c:pt idx="703">
                  <c:v>4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13</c:v>
                </c:pt>
                <c:pt idx="723">
                  <c:v>28</c:v>
                </c:pt>
                <c:pt idx="724">
                  <c:v>42</c:v>
                </c:pt>
                <c:pt idx="725">
                  <c:v>53</c:v>
                </c:pt>
                <c:pt idx="726">
                  <c:v>61</c:v>
                </c:pt>
                <c:pt idx="727">
                  <c:v>67</c:v>
                </c:pt>
                <c:pt idx="728">
                  <c:v>72</c:v>
                </c:pt>
                <c:pt idx="729">
                  <c:v>77</c:v>
                </c:pt>
                <c:pt idx="730">
                  <c:v>82</c:v>
                </c:pt>
                <c:pt idx="731">
                  <c:v>85</c:v>
                </c:pt>
                <c:pt idx="732">
                  <c:v>89</c:v>
                </c:pt>
                <c:pt idx="733">
                  <c:v>94</c:v>
                </c:pt>
                <c:pt idx="734">
                  <c:v>97</c:v>
                </c:pt>
                <c:pt idx="735">
                  <c:v>99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87</c:v>
                </c:pt>
                <c:pt idx="753">
                  <c:v>72</c:v>
                </c:pt>
                <c:pt idx="754">
                  <c:v>57</c:v>
                </c:pt>
                <c:pt idx="755">
                  <c:v>39</c:v>
                </c:pt>
                <c:pt idx="756">
                  <c:v>28</c:v>
                </c:pt>
                <c:pt idx="757">
                  <c:v>20</c:v>
                </c:pt>
                <c:pt idx="758">
                  <c:v>14</c:v>
                </c:pt>
                <c:pt idx="759">
                  <c:v>10</c:v>
                </c:pt>
                <c:pt idx="760">
                  <c:v>7</c:v>
                </c:pt>
                <c:pt idx="761">
                  <c:v>5</c:v>
                </c:pt>
                <c:pt idx="762">
                  <c:v>4</c:v>
                </c:pt>
                <c:pt idx="763">
                  <c:v>3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13</c:v>
                </c:pt>
                <c:pt idx="783">
                  <c:v>28</c:v>
                </c:pt>
                <c:pt idx="784">
                  <c:v>48</c:v>
                </c:pt>
                <c:pt idx="785">
                  <c:v>60</c:v>
                </c:pt>
                <c:pt idx="786">
                  <c:v>67</c:v>
                </c:pt>
                <c:pt idx="787">
                  <c:v>74</c:v>
                </c:pt>
                <c:pt idx="788">
                  <c:v>79</c:v>
                </c:pt>
                <c:pt idx="789">
                  <c:v>84</c:v>
                </c:pt>
                <c:pt idx="790">
                  <c:v>88</c:v>
                </c:pt>
                <c:pt idx="791">
                  <c:v>92</c:v>
                </c:pt>
                <c:pt idx="792">
                  <c:v>95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87</c:v>
                </c:pt>
                <c:pt idx="813">
                  <c:v>72</c:v>
                </c:pt>
                <c:pt idx="814">
                  <c:v>57</c:v>
                </c:pt>
                <c:pt idx="815">
                  <c:v>38</c:v>
                </c:pt>
                <c:pt idx="816">
                  <c:v>26</c:v>
                </c:pt>
                <c:pt idx="817">
                  <c:v>19</c:v>
                </c:pt>
                <c:pt idx="818">
                  <c:v>13</c:v>
                </c:pt>
                <c:pt idx="819">
                  <c:v>9</c:v>
                </c:pt>
                <c:pt idx="820">
                  <c:v>6</c:v>
                </c:pt>
                <c:pt idx="821">
                  <c:v>4</c:v>
                </c:pt>
                <c:pt idx="822">
                  <c:v>3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13</c:v>
                </c:pt>
                <c:pt idx="843">
                  <c:v>28</c:v>
                </c:pt>
                <c:pt idx="844">
                  <c:v>43</c:v>
                </c:pt>
                <c:pt idx="845">
                  <c:v>65</c:v>
                </c:pt>
                <c:pt idx="846">
                  <c:v>65</c:v>
                </c:pt>
                <c:pt idx="847">
                  <c:v>65</c:v>
                </c:pt>
                <c:pt idx="848">
                  <c:v>65</c:v>
                </c:pt>
                <c:pt idx="849">
                  <c:v>65</c:v>
                </c:pt>
                <c:pt idx="850">
                  <c:v>65</c:v>
                </c:pt>
                <c:pt idx="851">
                  <c:v>65</c:v>
                </c:pt>
                <c:pt idx="852">
                  <c:v>65</c:v>
                </c:pt>
                <c:pt idx="853">
                  <c:v>65</c:v>
                </c:pt>
                <c:pt idx="854">
                  <c:v>65</c:v>
                </c:pt>
                <c:pt idx="855">
                  <c:v>65</c:v>
                </c:pt>
                <c:pt idx="856">
                  <c:v>65</c:v>
                </c:pt>
                <c:pt idx="857">
                  <c:v>65</c:v>
                </c:pt>
                <c:pt idx="85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8-4593-901C-C7C0A1F6B911}"/>
            </c:ext>
          </c:extLst>
        </c:ser>
        <c:ser>
          <c:idx val="2"/>
          <c:order val="2"/>
          <c:tx>
            <c:strRef>
              <c:f>todays_test_9!$D$1</c:f>
              <c:strCache>
                <c:ptCount val="1"/>
                <c:pt idx="0">
                  <c:v>W05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todays_test_9!$A$2:$A$860</c:f>
              <c:numCache>
                <c:formatCode>h:mm:ss</c:formatCode>
                <c:ptCount val="859"/>
                <c:pt idx="0">
                  <c:v>0.35577546296296297</c:v>
                </c:pt>
                <c:pt idx="1">
                  <c:v>0.35613425925925929</c:v>
                </c:pt>
                <c:pt idx="2">
                  <c:v>0.3564930555555556</c:v>
                </c:pt>
                <c:pt idx="3">
                  <c:v>0.35686342592592596</c:v>
                </c:pt>
                <c:pt idx="4">
                  <c:v>0.35723379629629631</c:v>
                </c:pt>
                <c:pt idx="5">
                  <c:v>0.35759259259259263</c:v>
                </c:pt>
                <c:pt idx="6">
                  <c:v>0.35796296296296298</c:v>
                </c:pt>
                <c:pt idx="7">
                  <c:v>0.3583217592592593</c:v>
                </c:pt>
                <c:pt idx="8">
                  <c:v>0.3586805555555555</c:v>
                </c:pt>
                <c:pt idx="9">
                  <c:v>0.35906250000000001</c:v>
                </c:pt>
                <c:pt idx="10">
                  <c:v>0.35942129629629632</c:v>
                </c:pt>
                <c:pt idx="11">
                  <c:v>0.35979166666666668</c:v>
                </c:pt>
                <c:pt idx="12">
                  <c:v>0.36015046296296299</c:v>
                </c:pt>
                <c:pt idx="13">
                  <c:v>0.36052083333333335</c:v>
                </c:pt>
                <c:pt idx="14">
                  <c:v>0.3608912037037037</c:v>
                </c:pt>
                <c:pt idx="15">
                  <c:v>0.36125000000000002</c:v>
                </c:pt>
                <c:pt idx="16">
                  <c:v>0.36160879629629633</c:v>
                </c:pt>
                <c:pt idx="17">
                  <c:v>0.36197916666666669</c:v>
                </c:pt>
                <c:pt idx="18">
                  <c:v>0.362337962962963</c:v>
                </c:pt>
                <c:pt idx="19">
                  <c:v>0.36270833333333335</c:v>
                </c:pt>
                <c:pt idx="20">
                  <c:v>0.36307870370370371</c:v>
                </c:pt>
                <c:pt idx="21">
                  <c:v>0.36343750000000002</c:v>
                </c:pt>
                <c:pt idx="22">
                  <c:v>0.36379629629629634</c:v>
                </c:pt>
                <c:pt idx="23">
                  <c:v>0.36416666666666669</c:v>
                </c:pt>
                <c:pt idx="24">
                  <c:v>0.36452546296296301</c:v>
                </c:pt>
                <c:pt idx="25">
                  <c:v>0.36489583333333336</c:v>
                </c:pt>
                <c:pt idx="26">
                  <c:v>0.36525462962962968</c:v>
                </c:pt>
                <c:pt idx="27">
                  <c:v>0.36561342592592588</c:v>
                </c:pt>
                <c:pt idx="28">
                  <c:v>0.36598379629629635</c:v>
                </c:pt>
                <c:pt idx="29">
                  <c:v>0.36634259259259255</c:v>
                </c:pt>
                <c:pt idx="30">
                  <c:v>0.36672453703703706</c:v>
                </c:pt>
                <c:pt idx="31">
                  <c:v>0.36709490740740741</c:v>
                </c:pt>
                <c:pt idx="32">
                  <c:v>0.36745370370370373</c:v>
                </c:pt>
                <c:pt idx="33">
                  <c:v>0.36782407407407408</c:v>
                </c:pt>
                <c:pt idx="34">
                  <c:v>0.36819444444444444</c:v>
                </c:pt>
                <c:pt idx="35">
                  <c:v>0.36859953703703702</c:v>
                </c:pt>
                <c:pt idx="36">
                  <c:v>0.36895833333333333</c:v>
                </c:pt>
                <c:pt idx="37">
                  <c:v>0.36931712962962965</c:v>
                </c:pt>
                <c:pt idx="38">
                  <c:v>0.36969907407407404</c:v>
                </c:pt>
                <c:pt idx="39">
                  <c:v>0.37005787037037036</c:v>
                </c:pt>
                <c:pt idx="40">
                  <c:v>0.37042824074074071</c:v>
                </c:pt>
                <c:pt idx="41">
                  <c:v>0.37079861111111106</c:v>
                </c:pt>
                <c:pt idx="42">
                  <c:v>0.37116898148148153</c:v>
                </c:pt>
                <c:pt idx="43">
                  <c:v>0.37153935185185188</c:v>
                </c:pt>
                <c:pt idx="44">
                  <c:v>0.37192129629629633</c:v>
                </c:pt>
                <c:pt idx="45">
                  <c:v>0.37228009259259259</c:v>
                </c:pt>
                <c:pt idx="46">
                  <c:v>0.37263888888888891</c:v>
                </c:pt>
                <c:pt idx="47">
                  <c:v>0.37299768518518522</c:v>
                </c:pt>
                <c:pt idx="48">
                  <c:v>0.37336805555555558</c:v>
                </c:pt>
                <c:pt idx="49">
                  <c:v>0.37373842592592593</c:v>
                </c:pt>
                <c:pt idx="50">
                  <c:v>0.37409722222222225</c:v>
                </c:pt>
                <c:pt idx="51">
                  <c:v>0.3744675925925926</c:v>
                </c:pt>
                <c:pt idx="52">
                  <c:v>0.37482638888888892</c:v>
                </c:pt>
                <c:pt idx="53">
                  <c:v>0.37519675925925927</c:v>
                </c:pt>
                <c:pt idx="54">
                  <c:v>0.37555555555555559</c:v>
                </c:pt>
                <c:pt idx="55">
                  <c:v>0.37592592592592594</c:v>
                </c:pt>
                <c:pt idx="56">
                  <c:v>0.37628472222222226</c:v>
                </c:pt>
                <c:pt idx="57">
                  <c:v>0.37665509259259261</c:v>
                </c:pt>
                <c:pt idx="58">
                  <c:v>0.37701388888888893</c:v>
                </c:pt>
                <c:pt idx="59">
                  <c:v>0.37738425925925928</c:v>
                </c:pt>
                <c:pt idx="60">
                  <c:v>0.37776620370370373</c:v>
                </c:pt>
                <c:pt idx="61">
                  <c:v>0.37812499999999999</c:v>
                </c:pt>
                <c:pt idx="62">
                  <c:v>0.37850694444444444</c:v>
                </c:pt>
                <c:pt idx="63">
                  <c:v>0.37886574074074075</c:v>
                </c:pt>
                <c:pt idx="64">
                  <c:v>0.37922453703703707</c:v>
                </c:pt>
                <c:pt idx="65">
                  <c:v>0.37958333333333333</c:v>
                </c:pt>
                <c:pt idx="66">
                  <c:v>0.37995370370370374</c:v>
                </c:pt>
                <c:pt idx="67">
                  <c:v>0.3803125</c:v>
                </c:pt>
                <c:pt idx="68">
                  <c:v>0.38068287037037035</c:v>
                </c:pt>
                <c:pt idx="69">
                  <c:v>0.38105324074074076</c:v>
                </c:pt>
                <c:pt idx="70">
                  <c:v>0.38142361111111112</c:v>
                </c:pt>
                <c:pt idx="71">
                  <c:v>0.38179398148148147</c:v>
                </c:pt>
                <c:pt idx="72">
                  <c:v>0.38215277777777779</c:v>
                </c:pt>
                <c:pt idx="73">
                  <c:v>0.38252314814814814</c:v>
                </c:pt>
                <c:pt idx="74">
                  <c:v>0.38288194444444446</c:v>
                </c:pt>
                <c:pt idx="75">
                  <c:v>0.38324074074074077</c:v>
                </c:pt>
                <c:pt idx="76">
                  <c:v>0.38361111111111112</c:v>
                </c:pt>
                <c:pt idx="77">
                  <c:v>0.38398148148148148</c:v>
                </c:pt>
                <c:pt idx="78">
                  <c:v>0.38434027777777779</c:v>
                </c:pt>
                <c:pt idx="79">
                  <c:v>0.38471064814814815</c:v>
                </c:pt>
                <c:pt idx="80">
                  <c:v>0.3850810185185185</c:v>
                </c:pt>
                <c:pt idx="81">
                  <c:v>0.38545138888888886</c:v>
                </c:pt>
                <c:pt idx="82">
                  <c:v>0.38581018518518517</c:v>
                </c:pt>
                <c:pt idx="83">
                  <c:v>0.38618055555555553</c:v>
                </c:pt>
                <c:pt idx="84">
                  <c:v>0.38655092592592594</c:v>
                </c:pt>
                <c:pt idx="85">
                  <c:v>0.3869097222222222</c:v>
                </c:pt>
                <c:pt idx="86">
                  <c:v>0.38728009259259261</c:v>
                </c:pt>
                <c:pt idx="87">
                  <c:v>0.38765046296296296</c:v>
                </c:pt>
                <c:pt idx="88">
                  <c:v>0.3880439814814815</c:v>
                </c:pt>
                <c:pt idx="89">
                  <c:v>0.38841435185185186</c:v>
                </c:pt>
                <c:pt idx="90">
                  <c:v>0.38878472222222221</c:v>
                </c:pt>
                <c:pt idx="91">
                  <c:v>0.38915509259259262</c:v>
                </c:pt>
                <c:pt idx="92">
                  <c:v>0.38951388888888888</c:v>
                </c:pt>
                <c:pt idx="93">
                  <c:v>0.3898726851851852</c:v>
                </c:pt>
                <c:pt idx="94">
                  <c:v>0.39024305555555555</c:v>
                </c:pt>
                <c:pt idx="95">
                  <c:v>0.39061342592592596</c:v>
                </c:pt>
                <c:pt idx="96">
                  <c:v>0.39098379629629632</c:v>
                </c:pt>
                <c:pt idx="97">
                  <c:v>0.39134259259259263</c:v>
                </c:pt>
                <c:pt idx="98">
                  <c:v>0.39171296296296299</c:v>
                </c:pt>
                <c:pt idx="99">
                  <c:v>0.39207175925925924</c:v>
                </c:pt>
                <c:pt idx="100">
                  <c:v>0.39243055555555556</c:v>
                </c:pt>
                <c:pt idx="101">
                  <c:v>0.39280092592592591</c:v>
                </c:pt>
                <c:pt idx="102">
                  <c:v>0.39315972222222223</c:v>
                </c:pt>
                <c:pt idx="103">
                  <c:v>0.39351851851851855</c:v>
                </c:pt>
                <c:pt idx="104">
                  <c:v>0.3938888888888889</c:v>
                </c:pt>
                <c:pt idx="105">
                  <c:v>0.39424768518518521</c:v>
                </c:pt>
                <c:pt idx="106">
                  <c:v>0.39461805555555557</c:v>
                </c:pt>
                <c:pt idx="107">
                  <c:v>0.39498842592592592</c:v>
                </c:pt>
                <c:pt idx="108">
                  <c:v>0.39534722222222224</c:v>
                </c:pt>
                <c:pt idx="109">
                  <c:v>0.39571759259259259</c:v>
                </c:pt>
                <c:pt idx="110">
                  <c:v>0.39607638888888891</c:v>
                </c:pt>
                <c:pt idx="111">
                  <c:v>0.39643518518518522</c:v>
                </c:pt>
                <c:pt idx="112">
                  <c:v>0.39679398148148143</c:v>
                </c:pt>
                <c:pt idx="113">
                  <c:v>0.39715277777777774</c:v>
                </c:pt>
                <c:pt idx="114">
                  <c:v>0.3975231481481481</c:v>
                </c:pt>
                <c:pt idx="115">
                  <c:v>0.39789351851851856</c:v>
                </c:pt>
                <c:pt idx="116">
                  <c:v>0.39825231481481477</c:v>
                </c:pt>
                <c:pt idx="117">
                  <c:v>0.39862268518518523</c:v>
                </c:pt>
                <c:pt idx="118">
                  <c:v>0.39898148148148144</c:v>
                </c:pt>
                <c:pt idx="119">
                  <c:v>0.3993518518518519</c:v>
                </c:pt>
                <c:pt idx="120">
                  <c:v>0.39972222222222226</c:v>
                </c:pt>
                <c:pt idx="121">
                  <c:v>0.40008101851851857</c:v>
                </c:pt>
                <c:pt idx="122">
                  <c:v>0.40046296296296297</c:v>
                </c:pt>
                <c:pt idx="123">
                  <c:v>0.40082175925925928</c:v>
                </c:pt>
                <c:pt idx="124">
                  <c:v>0.40119212962962963</c:v>
                </c:pt>
                <c:pt idx="125">
                  <c:v>0.40156249999999999</c:v>
                </c:pt>
                <c:pt idx="126">
                  <c:v>0.4019212962962963</c:v>
                </c:pt>
                <c:pt idx="127">
                  <c:v>0.40229166666666666</c:v>
                </c:pt>
                <c:pt idx="128">
                  <c:v>0.40265046296296297</c:v>
                </c:pt>
                <c:pt idx="129">
                  <c:v>0.40302083333333333</c:v>
                </c:pt>
                <c:pt idx="130">
                  <c:v>0.40340277777777778</c:v>
                </c:pt>
                <c:pt idx="131">
                  <c:v>0.40376157407407409</c:v>
                </c:pt>
                <c:pt idx="132">
                  <c:v>0.40412037037037035</c:v>
                </c:pt>
                <c:pt idx="133">
                  <c:v>0.40449074074074076</c:v>
                </c:pt>
                <c:pt idx="134">
                  <c:v>0.40484953703703702</c:v>
                </c:pt>
                <c:pt idx="135">
                  <c:v>0.40521990740740743</c:v>
                </c:pt>
                <c:pt idx="136">
                  <c:v>0.40559027777777779</c:v>
                </c:pt>
                <c:pt idx="137">
                  <c:v>0.4059490740740741</c:v>
                </c:pt>
                <c:pt idx="138">
                  <c:v>0.40631944444444446</c:v>
                </c:pt>
                <c:pt idx="139">
                  <c:v>0.40671296296296294</c:v>
                </c:pt>
                <c:pt idx="140">
                  <c:v>0.4070833333333333</c:v>
                </c:pt>
                <c:pt idx="141">
                  <c:v>0.40744212962962961</c:v>
                </c:pt>
                <c:pt idx="142">
                  <c:v>0.40780092592592593</c:v>
                </c:pt>
                <c:pt idx="143">
                  <c:v>0.40817129629629628</c:v>
                </c:pt>
                <c:pt idx="144">
                  <c:v>0.40856481481481483</c:v>
                </c:pt>
                <c:pt idx="145">
                  <c:v>0.40892361111111114</c:v>
                </c:pt>
                <c:pt idx="146">
                  <c:v>0.40929398148148149</c:v>
                </c:pt>
                <c:pt idx="147">
                  <c:v>0.40966435185185185</c:v>
                </c:pt>
                <c:pt idx="148">
                  <c:v>0.41002314814814816</c:v>
                </c:pt>
                <c:pt idx="149">
                  <c:v>0.41038194444444448</c:v>
                </c:pt>
                <c:pt idx="150">
                  <c:v>0.41075231481481483</c:v>
                </c:pt>
                <c:pt idx="151">
                  <c:v>0.41112268518518519</c:v>
                </c:pt>
                <c:pt idx="152">
                  <c:v>0.4114814814814815</c:v>
                </c:pt>
                <c:pt idx="153">
                  <c:v>0.41185185185185186</c:v>
                </c:pt>
                <c:pt idx="154">
                  <c:v>0.41222222222222221</c:v>
                </c:pt>
                <c:pt idx="155">
                  <c:v>0.41258101851851853</c:v>
                </c:pt>
                <c:pt idx="156">
                  <c:v>0.41293981481481484</c:v>
                </c:pt>
                <c:pt idx="157">
                  <c:v>0.4133101851851852</c:v>
                </c:pt>
                <c:pt idx="158">
                  <c:v>0.41366898148148151</c:v>
                </c:pt>
                <c:pt idx="159">
                  <c:v>0.41402777777777783</c:v>
                </c:pt>
                <c:pt idx="160">
                  <c:v>0.41439814814814818</c:v>
                </c:pt>
                <c:pt idx="161">
                  <c:v>0.4147569444444445</c:v>
                </c:pt>
                <c:pt idx="162">
                  <c:v>0.4151157407407407</c:v>
                </c:pt>
                <c:pt idx="163">
                  <c:v>0.41548611111111106</c:v>
                </c:pt>
                <c:pt idx="164">
                  <c:v>0.41585648148148152</c:v>
                </c:pt>
                <c:pt idx="165">
                  <c:v>0.41621527777777773</c:v>
                </c:pt>
                <c:pt idx="166">
                  <c:v>0.41658564814814819</c:v>
                </c:pt>
                <c:pt idx="167">
                  <c:v>0.4169444444444444</c:v>
                </c:pt>
                <c:pt idx="168">
                  <c:v>0.41731481481481486</c:v>
                </c:pt>
                <c:pt idx="169">
                  <c:v>0.41767361111111106</c:v>
                </c:pt>
                <c:pt idx="170">
                  <c:v>0.41804398148148153</c:v>
                </c:pt>
                <c:pt idx="171">
                  <c:v>0.41840277777777773</c:v>
                </c:pt>
                <c:pt idx="172">
                  <c:v>0.4187731481481482</c:v>
                </c:pt>
                <c:pt idx="173">
                  <c:v>0.41914351851851855</c:v>
                </c:pt>
                <c:pt idx="174">
                  <c:v>0.41950231481481487</c:v>
                </c:pt>
                <c:pt idx="175">
                  <c:v>0.41988425925925926</c:v>
                </c:pt>
                <c:pt idx="176">
                  <c:v>0.42024305555555558</c:v>
                </c:pt>
                <c:pt idx="177">
                  <c:v>0.42063657407407407</c:v>
                </c:pt>
                <c:pt idx="178">
                  <c:v>0.42099537037037038</c:v>
                </c:pt>
                <c:pt idx="179">
                  <c:v>0.4213541666666667</c:v>
                </c:pt>
                <c:pt idx="180">
                  <c:v>0.42173611111111109</c:v>
                </c:pt>
                <c:pt idx="181">
                  <c:v>0.4221064814814815</c:v>
                </c:pt>
                <c:pt idx="182">
                  <c:v>0.42247685185185185</c:v>
                </c:pt>
                <c:pt idx="183">
                  <c:v>0.42283564814814811</c:v>
                </c:pt>
                <c:pt idx="184">
                  <c:v>0.42320601851851852</c:v>
                </c:pt>
                <c:pt idx="185">
                  <c:v>0.42357638888888888</c:v>
                </c:pt>
                <c:pt idx="186">
                  <c:v>0.42393518518518519</c:v>
                </c:pt>
                <c:pt idx="187">
                  <c:v>0.42429398148148145</c:v>
                </c:pt>
                <c:pt idx="188">
                  <c:v>0.42465277777777777</c:v>
                </c:pt>
                <c:pt idx="189">
                  <c:v>0.42501157407407408</c:v>
                </c:pt>
                <c:pt idx="190">
                  <c:v>0.42538194444444444</c:v>
                </c:pt>
                <c:pt idx="191">
                  <c:v>0.42574074074074075</c:v>
                </c:pt>
                <c:pt idx="192">
                  <c:v>0.42611111111111111</c:v>
                </c:pt>
                <c:pt idx="193">
                  <c:v>0.42646990740740742</c:v>
                </c:pt>
                <c:pt idx="194">
                  <c:v>0.42684027777777778</c:v>
                </c:pt>
                <c:pt idx="195">
                  <c:v>0.42719907407407409</c:v>
                </c:pt>
                <c:pt idx="196">
                  <c:v>0.42755787037037035</c:v>
                </c:pt>
                <c:pt idx="197">
                  <c:v>0.42791666666666667</c:v>
                </c:pt>
                <c:pt idx="198">
                  <c:v>0.42828703703703702</c:v>
                </c:pt>
                <c:pt idx="199">
                  <c:v>0.42864583333333334</c:v>
                </c:pt>
                <c:pt idx="200">
                  <c:v>0.42901620370370369</c:v>
                </c:pt>
                <c:pt idx="201">
                  <c:v>0.4293865740740741</c:v>
                </c:pt>
                <c:pt idx="202">
                  <c:v>0.42974537037037036</c:v>
                </c:pt>
                <c:pt idx="203">
                  <c:v>0.43011574074074077</c:v>
                </c:pt>
                <c:pt idx="204">
                  <c:v>0.43048611111111112</c:v>
                </c:pt>
                <c:pt idx="205">
                  <c:v>0.43085648148148148</c:v>
                </c:pt>
                <c:pt idx="206">
                  <c:v>0.43122685185185183</c:v>
                </c:pt>
                <c:pt idx="207">
                  <c:v>0.43158564814814815</c:v>
                </c:pt>
                <c:pt idx="208">
                  <c:v>0.43194444444444446</c:v>
                </c:pt>
                <c:pt idx="209">
                  <c:v>0.43230324074074072</c:v>
                </c:pt>
                <c:pt idx="210">
                  <c:v>0.43268518518518517</c:v>
                </c:pt>
                <c:pt idx="211">
                  <c:v>0.43304398148148149</c:v>
                </c:pt>
                <c:pt idx="212">
                  <c:v>0.43341435185185184</c:v>
                </c:pt>
                <c:pt idx="213">
                  <c:v>0.43377314814814816</c:v>
                </c:pt>
                <c:pt idx="214">
                  <c:v>0.43413194444444447</c:v>
                </c:pt>
                <c:pt idx="215">
                  <c:v>0.43450231481481483</c:v>
                </c:pt>
                <c:pt idx="216">
                  <c:v>0.43487268518518518</c:v>
                </c:pt>
                <c:pt idx="217">
                  <c:v>0.4352314814814815</c:v>
                </c:pt>
                <c:pt idx="218">
                  <c:v>0.43560185185185185</c:v>
                </c:pt>
                <c:pt idx="219">
                  <c:v>0.43596064814814817</c:v>
                </c:pt>
                <c:pt idx="220">
                  <c:v>0.43633101851851852</c:v>
                </c:pt>
                <c:pt idx="221">
                  <c:v>0.43668981481481484</c:v>
                </c:pt>
                <c:pt idx="222">
                  <c:v>0.4370486111111111</c:v>
                </c:pt>
                <c:pt idx="223">
                  <c:v>0.43741898148148151</c:v>
                </c:pt>
                <c:pt idx="224">
                  <c:v>0.43777777777777777</c:v>
                </c:pt>
                <c:pt idx="225">
                  <c:v>0.43814814814814818</c:v>
                </c:pt>
                <c:pt idx="226">
                  <c:v>0.43850694444444444</c:v>
                </c:pt>
                <c:pt idx="227">
                  <c:v>0.43886574074074075</c:v>
                </c:pt>
                <c:pt idx="228">
                  <c:v>0.4392361111111111</c:v>
                </c:pt>
                <c:pt idx="229">
                  <c:v>0.43959490740740742</c:v>
                </c:pt>
                <c:pt idx="230">
                  <c:v>0.43996527777777777</c:v>
                </c:pt>
                <c:pt idx="231">
                  <c:v>0.44033564814814818</c:v>
                </c:pt>
                <c:pt idx="232">
                  <c:v>0.44069444444444444</c:v>
                </c:pt>
                <c:pt idx="233">
                  <c:v>0.4410648148148148</c:v>
                </c:pt>
                <c:pt idx="234">
                  <c:v>0.44142361111111111</c:v>
                </c:pt>
                <c:pt idx="235">
                  <c:v>0.44180555555555556</c:v>
                </c:pt>
                <c:pt idx="236">
                  <c:v>0.44216435185185188</c:v>
                </c:pt>
                <c:pt idx="237">
                  <c:v>0.44253472222222223</c:v>
                </c:pt>
                <c:pt idx="238">
                  <c:v>0.44289351851851855</c:v>
                </c:pt>
                <c:pt idx="239">
                  <c:v>0.4432638888888889</c:v>
                </c:pt>
                <c:pt idx="240">
                  <c:v>0.44363425925925926</c:v>
                </c:pt>
                <c:pt idx="241">
                  <c:v>0.44400462962962961</c:v>
                </c:pt>
                <c:pt idx="242">
                  <c:v>0.44436342592592593</c:v>
                </c:pt>
                <c:pt idx="243">
                  <c:v>0.44473379629629628</c:v>
                </c:pt>
                <c:pt idx="244">
                  <c:v>0.4450925925925926</c:v>
                </c:pt>
                <c:pt idx="245">
                  <c:v>0.44545138888888891</c:v>
                </c:pt>
                <c:pt idx="246">
                  <c:v>0.44581018518518517</c:v>
                </c:pt>
                <c:pt idx="247">
                  <c:v>0.44618055555555558</c:v>
                </c:pt>
                <c:pt idx="248">
                  <c:v>0.44655092592592593</c:v>
                </c:pt>
                <c:pt idx="249">
                  <c:v>0.44693287037037038</c:v>
                </c:pt>
                <c:pt idx="250">
                  <c:v>0.44730324074074074</c:v>
                </c:pt>
                <c:pt idx="251">
                  <c:v>0.44767361111111109</c:v>
                </c:pt>
                <c:pt idx="252">
                  <c:v>0.44803240740740741</c:v>
                </c:pt>
                <c:pt idx="253">
                  <c:v>0.44839120370370367</c:v>
                </c:pt>
                <c:pt idx="254">
                  <c:v>0.44874999999999998</c:v>
                </c:pt>
                <c:pt idx="255">
                  <c:v>0.44912037037037034</c:v>
                </c:pt>
                <c:pt idx="256">
                  <c:v>0.44947916666666665</c:v>
                </c:pt>
                <c:pt idx="257">
                  <c:v>0.44984953703703701</c:v>
                </c:pt>
                <c:pt idx="258">
                  <c:v>0.45021990740740742</c:v>
                </c:pt>
                <c:pt idx="259">
                  <c:v>0.45059027777777777</c:v>
                </c:pt>
                <c:pt idx="260">
                  <c:v>0.45094907407407409</c:v>
                </c:pt>
                <c:pt idx="261">
                  <c:v>0.45131944444444444</c:v>
                </c:pt>
                <c:pt idx="262">
                  <c:v>0.45167824074074076</c:v>
                </c:pt>
                <c:pt idx="263">
                  <c:v>0.45203703703703701</c:v>
                </c:pt>
                <c:pt idx="264">
                  <c:v>0.45239583333333333</c:v>
                </c:pt>
                <c:pt idx="265">
                  <c:v>0.45276620370370368</c:v>
                </c:pt>
                <c:pt idx="266">
                  <c:v>0.45313657407407404</c:v>
                </c:pt>
                <c:pt idx="267">
                  <c:v>0.45349537037037035</c:v>
                </c:pt>
                <c:pt idx="268">
                  <c:v>0.45386574074074071</c:v>
                </c:pt>
                <c:pt idx="269">
                  <c:v>0.45423611111111112</c:v>
                </c:pt>
                <c:pt idx="270">
                  <c:v>0.45461805555555551</c:v>
                </c:pt>
                <c:pt idx="271">
                  <c:v>0.45497685185185183</c:v>
                </c:pt>
                <c:pt idx="272">
                  <c:v>0.45533564814814814</c:v>
                </c:pt>
                <c:pt idx="273">
                  <c:v>0.45569444444444446</c:v>
                </c:pt>
                <c:pt idx="274">
                  <c:v>0.45606481481481481</c:v>
                </c:pt>
                <c:pt idx="275">
                  <c:v>0.45643518518518517</c:v>
                </c:pt>
                <c:pt idx="276">
                  <c:v>0.45679398148148148</c:v>
                </c:pt>
                <c:pt idx="277">
                  <c:v>0.45716435185185184</c:v>
                </c:pt>
                <c:pt idx="278">
                  <c:v>0.45753472222222219</c:v>
                </c:pt>
                <c:pt idx="279">
                  <c:v>0.45790509259259254</c:v>
                </c:pt>
                <c:pt idx="280">
                  <c:v>0.45826388888888886</c:v>
                </c:pt>
                <c:pt idx="281">
                  <c:v>0.45863425925925921</c:v>
                </c:pt>
                <c:pt idx="282">
                  <c:v>0.45899305555555553</c:v>
                </c:pt>
                <c:pt idx="283">
                  <c:v>0.45935185185185184</c:v>
                </c:pt>
                <c:pt idx="284">
                  <c:v>0.45971064814814816</c:v>
                </c:pt>
                <c:pt idx="285">
                  <c:v>0.46008101851851851</c:v>
                </c:pt>
                <c:pt idx="286">
                  <c:v>0.46043981481481483</c:v>
                </c:pt>
                <c:pt idx="287">
                  <c:v>0.46081018518518518</c:v>
                </c:pt>
                <c:pt idx="288">
                  <c:v>0.4611689814814815</c:v>
                </c:pt>
                <c:pt idx="289">
                  <c:v>0.46153935185185185</c:v>
                </c:pt>
                <c:pt idx="290">
                  <c:v>0.46189814814814811</c:v>
                </c:pt>
                <c:pt idx="291">
                  <c:v>0.46225694444444443</c:v>
                </c:pt>
                <c:pt idx="292">
                  <c:v>0.46261574074074074</c:v>
                </c:pt>
                <c:pt idx="293">
                  <c:v>0.4629861111111111</c:v>
                </c:pt>
                <c:pt idx="294">
                  <c:v>0.46334490740740741</c:v>
                </c:pt>
                <c:pt idx="295">
                  <c:v>0.46371527777777777</c:v>
                </c:pt>
                <c:pt idx="296">
                  <c:v>0.46407407407407408</c:v>
                </c:pt>
                <c:pt idx="297">
                  <c:v>0.46444444444444444</c:v>
                </c:pt>
                <c:pt idx="298">
                  <c:v>0.46481481481481479</c:v>
                </c:pt>
                <c:pt idx="299">
                  <c:v>0.46517361111111111</c:v>
                </c:pt>
                <c:pt idx="300">
                  <c:v>0.46554398148148146</c:v>
                </c:pt>
                <c:pt idx="301">
                  <c:v>0.46590277777777778</c:v>
                </c:pt>
                <c:pt idx="302">
                  <c:v>0.46626157407407409</c:v>
                </c:pt>
                <c:pt idx="303">
                  <c:v>0.46663194444444445</c:v>
                </c:pt>
                <c:pt idx="304">
                  <c:v>0.46699074074074076</c:v>
                </c:pt>
                <c:pt idx="305">
                  <c:v>0.46734953703703702</c:v>
                </c:pt>
                <c:pt idx="306">
                  <c:v>0.46771990740740743</c:v>
                </c:pt>
                <c:pt idx="307">
                  <c:v>0.46809027777777779</c:v>
                </c:pt>
                <c:pt idx="308">
                  <c:v>0.4684490740740741</c:v>
                </c:pt>
                <c:pt idx="309">
                  <c:v>0.46881944444444446</c:v>
                </c:pt>
                <c:pt idx="310">
                  <c:v>0.46917824074074077</c:v>
                </c:pt>
                <c:pt idx="311">
                  <c:v>0.46953703703703703</c:v>
                </c:pt>
                <c:pt idx="312">
                  <c:v>0.46989583333333335</c:v>
                </c:pt>
                <c:pt idx="313">
                  <c:v>0.47025462962962966</c:v>
                </c:pt>
                <c:pt idx="314">
                  <c:v>0.47062500000000002</c:v>
                </c:pt>
                <c:pt idx="315">
                  <c:v>0.47098379629629633</c:v>
                </c:pt>
                <c:pt idx="316">
                  <c:v>0.47135416666666669</c:v>
                </c:pt>
                <c:pt idx="317">
                  <c:v>0.47172453703703704</c:v>
                </c:pt>
                <c:pt idx="318">
                  <c:v>0.47209490740740739</c:v>
                </c:pt>
                <c:pt idx="319">
                  <c:v>0.47245370370370371</c:v>
                </c:pt>
                <c:pt idx="320">
                  <c:v>0.47281250000000002</c:v>
                </c:pt>
                <c:pt idx="321">
                  <c:v>0.47317129629629634</c:v>
                </c:pt>
                <c:pt idx="322">
                  <c:v>0.47354166666666669</c:v>
                </c:pt>
                <c:pt idx="323">
                  <c:v>0.47390046296296301</c:v>
                </c:pt>
                <c:pt idx="324">
                  <c:v>0.47427083333333336</c:v>
                </c:pt>
                <c:pt idx="325">
                  <c:v>0.47462962962962968</c:v>
                </c:pt>
                <c:pt idx="326">
                  <c:v>0.47500000000000003</c:v>
                </c:pt>
                <c:pt idx="327">
                  <c:v>0.47537037037037039</c:v>
                </c:pt>
                <c:pt idx="328">
                  <c:v>0.47574074074074074</c:v>
                </c:pt>
                <c:pt idx="329">
                  <c:v>0.4761111111111111</c:v>
                </c:pt>
                <c:pt idx="330">
                  <c:v>0.47652777777777783</c:v>
                </c:pt>
                <c:pt idx="331">
                  <c:v>0.47688657407407403</c:v>
                </c:pt>
                <c:pt idx="332">
                  <c:v>0.4772569444444445</c:v>
                </c:pt>
                <c:pt idx="333">
                  <c:v>0.4776157407407407</c:v>
                </c:pt>
                <c:pt idx="334">
                  <c:v>0.47798611111111117</c:v>
                </c:pt>
                <c:pt idx="335">
                  <c:v>0.47835648148148152</c:v>
                </c:pt>
                <c:pt idx="336">
                  <c:v>0.47872685185185188</c:v>
                </c:pt>
                <c:pt idx="337">
                  <c:v>0.47909722222222223</c:v>
                </c:pt>
                <c:pt idx="338">
                  <c:v>0.47945601851851855</c:v>
                </c:pt>
                <c:pt idx="339">
                  <c:v>0.4798263888888889</c:v>
                </c:pt>
                <c:pt idx="340">
                  <c:v>0.48018518518518521</c:v>
                </c:pt>
                <c:pt idx="341">
                  <c:v>0.48055555555555557</c:v>
                </c:pt>
                <c:pt idx="342">
                  <c:v>0.48092592592592592</c:v>
                </c:pt>
                <c:pt idx="343">
                  <c:v>0.48129629629629633</c:v>
                </c:pt>
                <c:pt idx="344">
                  <c:v>0.48165509259259259</c:v>
                </c:pt>
                <c:pt idx="345">
                  <c:v>0.48202546296296295</c:v>
                </c:pt>
                <c:pt idx="346">
                  <c:v>0.48239583333333336</c:v>
                </c:pt>
                <c:pt idx="347">
                  <c:v>0.48275462962962962</c:v>
                </c:pt>
                <c:pt idx="348">
                  <c:v>0.48311342592592593</c:v>
                </c:pt>
                <c:pt idx="349">
                  <c:v>0.48347222222222225</c:v>
                </c:pt>
                <c:pt idx="350">
                  <c:v>0.48383101851851856</c:v>
                </c:pt>
                <c:pt idx="351">
                  <c:v>0.48420138888888892</c:v>
                </c:pt>
                <c:pt idx="352">
                  <c:v>0.48457175925925927</c:v>
                </c:pt>
                <c:pt idx="353">
                  <c:v>0.48493055555555559</c:v>
                </c:pt>
                <c:pt idx="354">
                  <c:v>0.4852893518518519</c:v>
                </c:pt>
                <c:pt idx="355">
                  <c:v>0.48565972222222226</c:v>
                </c:pt>
                <c:pt idx="356">
                  <c:v>0.48603009259259261</c:v>
                </c:pt>
                <c:pt idx="357">
                  <c:v>0.4864236111111111</c:v>
                </c:pt>
                <c:pt idx="358">
                  <c:v>0.48680555555555555</c:v>
                </c:pt>
                <c:pt idx="359">
                  <c:v>0.48716435185185186</c:v>
                </c:pt>
                <c:pt idx="360">
                  <c:v>0.48753472222222222</c:v>
                </c:pt>
                <c:pt idx="361">
                  <c:v>0.48790509259259257</c:v>
                </c:pt>
                <c:pt idx="362">
                  <c:v>0.48826388888888889</c:v>
                </c:pt>
                <c:pt idx="363">
                  <c:v>0.48863425925925924</c:v>
                </c:pt>
                <c:pt idx="364">
                  <c:v>0.48899305555555556</c:v>
                </c:pt>
                <c:pt idx="365">
                  <c:v>0.48936342592592591</c:v>
                </c:pt>
                <c:pt idx="366">
                  <c:v>0.48972222222222223</c:v>
                </c:pt>
                <c:pt idx="367">
                  <c:v>0.49008101851851849</c:v>
                </c:pt>
                <c:pt idx="368">
                  <c:v>0.4904398148148148</c:v>
                </c:pt>
                <c:pt idx="369">
                  <c:v>0.49081018518518515</c:v>
                </c:pt>
                <c:pt idx="370">
                  <c:v>0.49116898148148147</c:v>
                </c:pt>
                <c:pt idx="371">
                  <c:v>0.49159722222222224</c:v>
                </c:pt>
                <c:pt idx="372">
                  <c:v>0.4919560185185185</c:v>
                </c:pt>
                <c:pt idx="373">
                  <c:v>0.49232638888888891</c:v>
                </c:pt>
                <c:pt idx="374">
                  <c:v>0.49269675925925926</c:v>
                </c:pt>
                <c:pt idx="375">
                  <c:v>0.49306712962962962</c:v>
                </c:pt>
                <c:pt idx="376">
                  <c:v>0.49343749999999997</c:v>
                </c:pt>
                <c:pt idx="377">
                  <c:v>0.49379629629629629</c:v>
                </c:pt>
                <c:pt idx="378">
                  <c:v>0.4941550925925926</c:v>
                </c:pt>
                <c:pt idx="379">
                  <c:v>0.49452546296296296</c:v>
                </c:pt>
                <c:pt idx="380">
                  <c:v>0.49488425925925927</c:v>
                </c:pt>
                <c:pt idx="381">
                  <c:v>0.49524305555555559</c:v>
                </c:pt>
                <c:pt idx="382">
                  <c:v>0.49561342592592594</c:v>
                </c:pt>
                <c:pt idx="383">
                  <c:v>0.4959837962962963</c:v>
                </c:pt>
                <c:pt idx="384">
                  <c:v>0.49634259259259261</c:v>
                </c:pt>
                <c:pt idx="385">
                  <c:v>0.49671296296296297</c:v>
                </c:pt>
                <c:pt idx="386">
                  <c:v>0.49707175925925928</c:v>
                </c:pt>
                <c:pt idx="387">
                  <c:v>0.49743055555555554</c:v>
                </c:pt>
                <c:pt idx="388">
                  <c:v>0.49778935185185186</c:v>
                </c:pt>
                <c:pt idx="389">
                  <c:v>0.49815972222222221</c:v>
                </c:pt>
                <c:pt idx="390">
                  <c:v>0.49853009259259262</c:v>
                </c:pt>
                <c:pt idx="391">
                  <c:v>0.49890046296296298</c:v>
                </c:pt>
                <c:pt idx="392">
                  <c:v>0.49927083333333333</c:v>
                </c:pt>
                <c:pt idx="393">
                  <c:v>0.49964120370370368</c:v>
                </c:pt>
                <c:pt idx="394">
                  <c:v>0.50002314814814819</c:v>
                </c:pt>
                <c:pt idx="395">
                  <c:v>0.50039351851851854</c:v>
                </c:pt>
                <c:pt idx="396">
                  <c:v>0.50077546296296294</c:v>
                </c:pt>
                <c:pt idx="397">
                  <c:v>0.50118055555555563</c:v>
                </c:pt>
                <c:pt idx="398">
                  <c:v>0.50153935185185183</c:v>
                </c:pt>
                <c:pt idx="399">
                  <c:v>0.50190972222222219</c:v>
                </c:pt>
                <c:pt idx="400">
                  <c:v>0.5022685185185185</c:v>
                </c:pt>
                <c:pt idx="401">
                  <c:v>0.50262731481481482</c:v>
                </c:pt>
                <c:pt idx="402">
                  <c:v>0.50299768518518517</c:v>
                </c:pt>
                <c:pt idx="403">
                  <c:v>0.50335648148148149</c:v>
                </c:pt>
                <c:pt idx="404">
                  <c:v>0.50373842592592599</c:v>
                </c:pt>
                <c:pt idx="405">
                  <c:v>0.5040972222222222</c:v>
                </c:pt>
                <c:pt idx="406">
                  <c:v>0.50445601851851851</c:v>
                </c:pt>
                <c:pt idx="407">
                  <c:v>0.50482638888888887</c:v>
                </c:pt>
                <c:pt idx="408">
                  <c:v>0.50519675925925933</c:v>
                </c:pt>
                <c:pt idx="409">
                  <c:v>0.50556712962962969</c:v>
                </c:pt>
                <c:pt idx="410">
                  <c:v>0.50593750000000004</c:v>
                </c:pt>
                <c:pt idx="411">
                  <c:v>0.50629629629629636</c:v>
                </c:pt>
                <c:pt idx="412">
                  <c:v>0.50666666666666671</c:v>
                </c:pt>
                <c:pt idx="413">
                  <c:v>0.50703703703703706</c:v>
                </c:pt>
                <c:pt idx="414">
                  <c:v>0.50739583333333338</c:v>
                </c:pt>
                <c:pt idx="415">
                  <c:v>0.50780092592592596</c:v>
                </c:pt>
                <c:pt idx="416">
                  <c:v>0.50815972222222217</c:v>
                </c:pt>
                <c:pt idx="417">
                  <c:v>0.50853009259259252</c:v>
                </c:pt>
                <c:pt idx="418">
                  <c:v>0.50890046296296299</c:v>
                </c:pt>
                <c:pt idx="419">
                  <c:v>0.50925925925925919</c:v>
                </c:pt>
                <c:pt idx="420">
                  <c:v>0.50964120370370369</c:v>
                </c:pt>
                <c:pt idx="421">
                  <c:v>0.51001157407407405</c:v>
                </c:pt>
                <c:pt idx="422">
                  <c:v>0.51038194444444451</c:v>
                </c:pt>
                <c:pt idx="423">
                  <c:v>0.51074074074074072</c:v>
                </c:pt>
                <c:pt idx="424">
                  <c:v>0.51109953703703703</c:v>
                </c:pt>
                <c:pt idx="425">
                  <c:v>0.51146990740740739</c:v>
                </c:pt>
                <c:pt idx="426">
                  <c:v>0.51184027777777785</c:v>
                </c:pt>
                <c:pt idx="427">
                  <c:v>0.51219907407407406</c:v>
                </c:pt>
                <c:pt idx="428">
                  <c:v>0.51256944444444441</c:v>
                </c:pt>
                <c:pt idx="429">
                  <c:v>0.51293981481481488</c:v>
                </c:pt>
                <c:pt idx="430">
                  <c:v>0.51331018518518523</c:v>
                </c:pt>
                <c:pt idx="431">
                  <c:v>0.51366898148148155</c:v>
                </c:pt>
                <c:pt idx="432">
                  <c:v>0.5140393518518519</c:v>
                </c:pt>
                <c:pt idx="433">
                  <c:v>0.51439814814814822</c:v>
                </c:pt>
                <c:pt idx="434">
                  <c:v>0.51476851851851857</c:v>
                </c:pt>
                <c:pt idx="435">
                  <c:v>0.51513888888888892</c:v>
                </c:pt>
                <c:pt idx="436">
                  <c:v>0.51549768518518524</c:v>
                </c:pt>
                <c:pt idx="437">
                  <c:v>0.51586805555555559</c:v>
                </c:pt>
                <c:pt idx="438">
                  <c:v>0.51622685185185191</c:v>
                </c:pt>
                <c:pt idx="439">
                  <c:v>0.51659722222222226</c:v>
                </c:pt>
                <c:pt idx="440">
                  <c:v>0.51696759259259262</c:v>
                </c:pt>
                <c:pt idx="441">
                  <c:v>0.51733796296296297</c:v>
                </c:pt>
                <c:pt idx="442">
                  <c:v>0.51769675925925929</c:v>
                </c:pt>
                <c:pt idx="443">
                  <c:v>0.5180555555555556</c:v>
                </c:pt>
                <c:pt idx="444">
                  <c:v>0.51841435185185192</c:v>
                </c:pt>
                <c:pt idx="445">
                  <c:v>0.51880787037037035</c:v>
                </c:pt>
                <c:pt idx="446">
                  <c:v>0.5191782407407407</c:v>
                </c:pt>
                <c:pt idx="447">
                  <c:v>0.51953703703703702</c:v>
                </c:pt>
                <c:pt idx="448">
                  <c:v>0.51990740740740737</c:v>
                </c:pt>
                <c:pt idx="449">
                  <c:v>0.52027777777777773</c:v>
                </c:pt>
                <c:pt idx="450">
                  <c:v>0.52065972222222223</c:v>
                </c:pt>
                <c:pt idx="451">
                  <c:v>0.52101851851851855</c:v>
                </c:pt>
                <c:pt idx="452">
                  <c:v>0.5213888888888889</c:v>
                </c:pt>
                <c:pt idx="453">
                  <c:v>0.52174768518518522</c:v>
                </c:pt>
                <c:pt idx="454">
                  <c:v>0.52210648148148142</c:v>
                </c:pt>
                <c:pt idx="455">
                  <c:v>0.52247685185185189</c:v>
                </c:pt>
                <c:pt idx="456">
                  <c:v>0.52284722222222224</c:v>
                </c:pt>
                <c:pt idx="457">
                  <c:v>0.52320601851851845</c:v>
                </c:pt>
                <c:pt idx="458">
                  <c:v>0.52357638888888891</c:v>
                </c:pt>
                <c:pt idx="459">
                  <c:v>0.52393518518518511</c:v>
                </c:pt>
                <c:pt idx="460">
                  <c:v>0.52430555555555558</c:v>
                </c:pt>
                <c:pt idx="461">
                  <c:v>0.52468749999999997</c:v>
                </c:pt>
                <c:pt idx="462">
                  <c:v>0.52504629629629629</c:v>
                </c:pt>
                <c:pt idx="463">
                  <c:v>0.52541666666666664</c:v>
                </c:pt>
                <c:pt idx="464">
                  <c:v>0.52577546296296296</c:v>
                </c:pt>
                <c:pt idx="465">
                  <c:v>0.52613425925925927</c:v>
                </c:pt>
                <c:pt idx="466">
                  <c:v>0.52650462962962963</c:v>
                </c:pt>
                <c:pt idx="467">
                  <c:v>0.52686342592592594</c:v>
                </c:pt>
                <c:pt idx="468">
                  <c:v>0.5272337962962963</c:v>
                </c:pt>
                <c:pt idx="469">
                  <c:v>0.52760416666666665</c:v>
                </c:pt>
                <c:pt idx="470">
                  <c:v>0.52796296296296297</c:v>
                </c:pt>
                <c:pt idx="471">
                  <c:v>0.52834490740740747</c:v>
                </c:pt>
                <c:pt idx="472">
                  <c:v>0.52870370370370368</c:v>
                </c:pt>
                <c:pt idx="473">
                  <c:v>0.52906249999999999</c:v>
                </c:pt>
                <c:pt idx="474">
                  <c:v>0.52943287037037035</c:v>
                </c:pt>
                <c:pt idx="475">
                  <c:v>0.52980324074074081</c:v>
                </c:pt>
                <c:pt idx="476">
                  <c:v>0.53016203703703701</c:v>
                </c:pt>
                <c:pt idx="477">
                  <c:v>0.53053240740740748</c:v>
                </c:pt>
                <c:pt idx="478">
                  <c:v>0.53089120370370368</c:v>
                </c:pt>
                <c:pt idx="479">
                  <c:v>0.53127314814814819</c:v>
                </c:pt>
                <c:pt idx="480">
                  <c:v>0.53165509259259258</c:v>
                </c:pt>
                <c:pt idx="481">
                  <c:v>0.5320138888888889</c:v>
                </c:pt>
                <c:pt idx="482">
                  <c:v>0.53238425925925925</c:v>
                </c:pt>
                <c:pt idx="483">
                  <c:v>0.53274305555555557</c:v>
                </c:pt>
                <c:pt idx="484">
                  <c:v>0.53311342592592592</c:v>
                </c:pt>
                <c:pt idx="485">
                  <c:v>0.53348379629629628</c:v>
                </c:pt>
                <c:pt idx="486">
                  <c:v>0.53384259259259259</c:v>
                </c:pt>
                <c:pt idx="487">
                  <c:v>0.53421296296296295</c:v>
                </c:pt>
                <c:pt idx="488">
                  <c:v>0.5345833333333333</c:v>
                </c:pt>
                <c:pt idx="489">
                  <c:v>0.53494212962962961</c:v>
                </c:pt>
                <c:pt idx="490">
                  <c:v>0.53530092592592593</c:v>
                </c:pt>
                <c:pt idx="491">
                  <c:v>0.53565972222222225</c:v>
                </c:pt>
                <c:pt idx="492">
                  <c:v>0.53601851851851856</c:v>
                </c:pt>
                <c:pt idx="493">
                  <c:v>0.53638888888888892</c:v>
                </c:pt>
                <c:pt idx="494">
                  <c:v>0.53675925925925927</c:v>
                </c:pt>
                <c:pt idx="495">
                  <c:v>0.53712962962962962</c:v>
                </c:pt>
                <c:pt idx="496">
                  <c:v>0.53748842592592594</c:v>
                </c:pt>
                <c:pt idx="497">
                  <c:v>0.53785879629629629</c:v>
                </c:pt>
                <c:pt idx="498">
                  <c:v>0.53822916666666665</c:v>
                </c:pt>
                <c:pt idx="499">
                  <c:v>0.538599537037037</c:v>
                </c:pt>
                <c:pt idx="500">
                  <c:v>0.53895833333333332</c:v>
                </c:pt>
                <c:pt idx="501">
                  <c:v>0.53932870370370367</c:v>
                </c:pt>
                <c:pt idx="502">
                  <c:v>0.53968749999999999</c:v>
                </c:pt>
                <c:pt idx="503">
                  <c:v>0.54005787037037034</c:v>
                </c:pt>
                <c:pt idx="504">
                  <c:v>0.5404282407407407</c:v>
                </c:pt>
                <c:pt idx="505">
                  <c:v>0.54078703703703701</c:v>
                </c:pt>
                <c:pt idx="506">
                  <c:v>0.54115740740740736</c:v>
                </c:pt>
                <c:pt idx="507">
                  <c:v>0.54152777777777772</c:v>
                </c:pt>
                <c:pt idx="508">
                  <c:v>0.54188657407407403</c:v>
                </c:pt>
                <c:pt idx="509">
                  <c:v>0.54225694444444439</c:v>
                </c:pt>
                <c:pt idx="510">
                  <c:v>0.5426157407407407</c:v>
                </c:pt>
                <c:pt idx="511">
                  <c:v>0.54297453703703702</c:v>
                </c:pt>
                <c:pt idx="512">
                  <c:v>0.54334490740740737</c:v>
                </c:pt>
                <c:pt idx="513">
                  <c:v>0.54370370370370369</c:v>
                </c:pt>
                <c:pt idx="514">
                  <c:v>0.54407407407407404</c:v>
                </c:pt>
                <c:pt idx="515">
                  <c:v>0.54443287037037036</c:v>
                </c:pt>
                <c:pt idx="516">
                  <c:v>0.54480324074074071</c:v>
                </c:pt>
                <c:pt idx="517">
                  <c:v>0.54517361111111107</c:v>
                </c:pt>
                <c:pt idx="518">
                  <c:v>0.54553240740740738</c:v>
                </c:pt>
                <c:pt idx="519">
                  <c:v>0.54590277777777774</c:v>
                </c:pt>
                <c:pt idx="520">
                  <c:v>0.54626157407407405</c:v>
                </c:pt>
                <c:pt idx="521">
                  <c:v>0.54663194444444441</c:v>
                </c:pt>
                <c:pt idx="522">
                  <c:v>0.54700231481481476</c:v>
                </c:pt>
                <c:pt idx="523">
                  <c:v>0.54737268518518511</c:v>
                </c:pt>
                <c:pt idx="524">
                  <c:v>0.54773148148148143</c:v>
                </c:pt>
                <c:pt idx="525">
                  <c:v>0.54810185185185178</c:v>
                </c:pt>
                <c:pt idx="526">
                  <c:v>0.54847222222222225</c:v>
                </c:pt>
                <c:pt idx="527">
                  <c:v>0.54883101851851845</c:v>
                </c:pt>
                <c:pt idx="528">
                  <c:v>0.54920138888888892</c:v>
                </c:pt>
                <c:pt idx="529">
                  <c:v>0.54956018518518512</c:v>
                </c:pt>
                <c:pt idx="530">
                  <c:v>0.54991898148148144</c:v>
                </c:pt>
                <c:pt idx="531">
                  <c:v>0.55027777777777775</c:v>
                </c:pt>
                <c:pt idx="532">
                  <c:v>0.55064814814814811</c:v>
                </c:pt>
                <c:pt idx="533">
                  <c:v>0.55101851851851846</c:v>
                </c:pt>
                <c:pt idx="534">
                  <c:v>0.55138888888888882</c:v>
                </c:pt>
                <c:pt idx="535">
                  <c:v>0.55175925925925928</c:v>
                </c:pt>
                <c:pt idx="536">
                  <c:v>0.55211805555555549</c:v>
                </c:pt>
                <c:pt idx="537">
                  <c:v>0.55248842592592595</c:v>
                </c:pt>
                <c:pt idx="538">
                  <c:v>0.55284722222222216</c:v>
                </c:pt>
                <c:pt idx="539">
                  <c:v>0.55320601851851847</c:v>
                </c:pt>
                <c:pt idx="540">
                  <c:v>0.55357638888888883</c:v>
                </c:pt>
                <c:pt idx="541">
                  <c:v>0.55394675925925929</c:v>
                </c:pt>
                <c:pt idx="542">
                  <c:v>0.55431712962962965</c:v>
                </c:pt>
                <c:pt idx="543">
                  <c:v>0.5546875</c:v>
                </c:pt>
                <c:pt idx="544">
                  <c:v>0.55504629629629632</c:v>
                </c:pt>
                <c:pt idx="545">
                  <c:v>0.55541666666666667</c:v>
                </c:pt>
                <c:pt idx="546">
                  <c:v>0.55579861111111117</c:v>
                </c:pt>
                <c:pt idx="547">
                  <c:v>0.55615740740740738</c:v>
                </c:pt>
                <c:pt idx="548">
                  <c:v>0.55651620370370369</c:v>
                </c:pt>
                <c:pt idx="549">
                  <c:v>0.55687500000000001</c:v>
                </c:pt>
                <c:pt idx="550">
                  <c:v>0.55723379629629632</c:v>
                </c:pt>
                <c:pt idx="551">
                  <c:v>0.55760416666666668</c:v>
                </c:pt>
                <c:pt idx="552">
                  <c:v>0.55797453703703703</c:v>
                </c:pt>
                <c:pt idx="553">
                  <c:v>0.55834490740740739</c:v>
                </c:pt>
                <c:pt idx="554">
                  <c:v>0.5587037037037037</c:v>
                </c:pt>
                <c:pt idx="555">
                  <c:v>0.55907407407407406</c:v>
                </c:pt>
                <c:pt idx="556">
                  <c:v>0.55944444444444441</c:v>
                </c:pt>
                <c:pt idx="557">
                  <c:v>0.55980324074074073</c:v>
                </c:pt>
                <c:pt idx="558">
                  <c:v>0.56016203703703704</c:v>
                </c:pt>
                <c:pt idx="559">
                  <c:v>0.5605324074074074</c:v>
                </c:pt>
                <c:pt idx="560">
                  <c:v>0.56090277777777775</c:v>
                </c:pt>
                <c:pt idx="561">
                  <c:v>0.56126157407407407</c:v>
                </c:pt>
                <c:pt idx="562">
                  <c:v>0.56165509259259261</c:v>
                </c:pt>
                <c:pt idx="563">
                  <c:v>0.56201388888888892</c:v>
                </c:pt>
                <c:pt idx="564">
                  <c:v>0.56240740740740736</c:v>
                </c:pt>
                <c:pt idx="565">
                  <c:v>0.56276620370370367</c:v>
                </c:pt>
                <c:pt idx="566">
                  <c:v>0.56312499999999999</c:v>
                </c:pt>
                <c:pt idx="567">
                  <c:v>0.5634837962962963</c:v>
                </c:pt>
                <c:pt idx="568">
                  <c:v>0.56384259259259262</c:v>
                </c:pt>
                <c:pt idx="569">
                  <c:v>0.56421296296296297</c:v>
                </c:pt>
                <c:pt idx="570">
                  <c:v>0.56459490740740736</c:v>
                </c:pt>
                <c:pt idx="571">
                  <c:v>0.56496527777777772</c:v>
                </c:pt>
                <c:pt idx="572">
                  <c:v>0.56532407407407403</c:v>
                </c:pt>
                <c:pt idx="573">
                  <c:v>0.56569444444444439</c:v>
                </c:pt>
                <c:pt idx="574">
                  <c:v>0.56606481481481474</c:v>
                </c:pt>
                <c:pt idx="575">
                  <c:v>0.56649305555555551</c:v>
                </c:pt>
                <c:pt idx="576">
                  <c:v>0.56685185185185183</c:v>
                </c:pt>
                <c:pt idx="577">
                  <c:v>0.56721064814814814</c:v>
                </c:pt>
                <c:pt idx="578">
                  <c:v>0.5675810185185185</c:v>
                </c:pt>
                <c:pt idx="579">
                  <c:v>0.56795138888888885</c:v>
                </c:pt>
                <c:pt idx="580">
                  <c:v>0.56832175925925921</c:v>
                </c:pt>
                <c:pt idx="581">
                  <c:v>0.56868055555555552</c:v>
                </c:pt>
                <c:pt idx="582">
                  <c:v>0.56905092592592588</c:v>
                </c:pt>
                <c:pt idx="583">
                  <c:v>0.56940972222222219</c:v>
                </c:pt>
                <c:pt idx="584">
                  <c:v>0.56978009259259255</c:v>
                </c:pt>
                <c:pt idx="585">
                  <c:v>0.57016203703703705</c:v>
                </c:pt>
                <c:pt idx="586">
                  <c:v>0.57052083333333337</c:v>
                </c:pt>
                <c:pt idx="587">
                  <c:v>0.57087962962962957</c:v>
                </c:pt>
                <c:pt idx="588">
                  <c:v>0.57125000000000004</c:v>
                </c:pt>
                <c:pt idx="589">
                  <c:v>0.57160879629629624</c:v>
                </c:pt>
                <c:pt idx="590">
                  <c:v>0.57197916666666659</c:v>
                </c:pt>
                <c:pt idx="591">
                  <c:v>0.57234953703703706</c:v>
                </c:pt>
                <c:pt idx="592">
                  <c:v>0.57270833333333326</c:v>
                </c:pt>
                <c:pt idx="593">
                  <c:v>0.57307870370370373</c:v>
                </c:pt>
                <c:pt idx="594">
                  <c:v>0.57343749999999993</c:v>
                </c:pt>
                <c:pt idx="595">
                  <c:v>0.57379629629629625</c:v>
                </c:pt>
                <c:pt idx="596">
                  <c:v>0.57415509259259256</c:v>
                </c:pt>
                <c:pt idx="597">
                  <c:v>0.57452546296296292</c:v>
                </c:pt>
                <c:pt idx="598">
                  <c:v>0.57493055555555561</c:v>
                </c:pt>
                <c:pt idx="599">
                  <c:v>0.57528935185185182</c:v>
                </c:pt>
                <c:pt idx="600">
                  <c:v>0.57565972222222228</c:v>
                </c:pt>
                <c:pt idx="601">
                  <c:v>0.57603009259259264</c:v>
                </c:pt>
                <c:pt idx="602">
                  <c:v>0.57640046296296299</c:v>
                </c:pt>
                <c:pt idx="603">
                  <c:v>0.57677083333333334</c:v>
                </c:pt>
                <c:pt idx="604">
                  <c:v>0.5771412037037037</c:v>
                </c:pt>
                <c:pt idx="605">
                  <c:v>0.57750000000000001</c:v>
                </c:pt>
                <c:pt idx="606">
                  <c:v>0.57785879629629633</c:v>
                </c:pt>
                <c:pt idx="607">
                  <c:v>0.57822916666666668</c:v>
                </c:pt>
                <c:pt idx="608">
                  <c:v>0.57859953703703704</c:v>
                </c:pt>
                <c:pt idx="609">
                  <c:v>0.57895833333333335</c:v>
                </c:pt>
                <c:pt idx="610">
                  <c:v>0.57932870370370371</c:v>
                </c:pt>
                <c:pt idx="611">
                  <c:v>0.57968750000000002</c:v>
                </c:pt>
                <c:pt idx="612">
                  <c:v>0.58004629629629634</c:v>
                </c:pt>
                <c:pt idx="613">
                  <c:v>0.58040509259259265</c:v>
                </c:pt>
                <c:pt idx="614">
                  <c:v>0.58077546296296301</c:v>
                </c:pt>
                <c:pt idx="615">
                  <c:v>0.58113425925925932</c:v>
                </c:pt>
                <c:pt idx="616">
                  <c:v>0.58149305555555553</c:v>
                </c:pt>
                <c:pt idx="617">
                  <c:v>0.58186342592592599</c:v>
                </c:pt>
                <c:pt idx="618">
                  <c:v>0.5822222222222222</c:v>
                </c:pt>
                <c:pt idx="619">
                  <c:v>0.58259259259259266</c:v>
                </c:pt>
                <c:pt idx="620">
                  <c:v>0.58295138888888887</c:v>
                </c:pt>
                <c:pt idx="621">
                  <c:v>0.58331018518518518</c:v>
                </c:pt>
                <c:pt idx="622">
                  <c:v>0.5837268518518518</c:v>
                </c:pt>
                <c:pt idx="623">
                  <c:v>0.5841319444444445</c:v>
                </c:pt>
                <c:pt idx="624">
                  <c:v>0.58451388888888889</c:v>
                </c:pt>
                <c:pt idx="625">
                  <c:v>0.58488425925925924</c:v>
                </c:pt>
                <c:pt idx="626">
                  <c:v>0.58524305555555556</c:v>
                </c:pt>
                <c:pt idx="627">
                  <c:v>0.58561342592592591</c:v>
                </c:pt>
                <c:pt idx="628">
                  <c:v>0.58597222222222223</c:v>
                </c:pt>
                <c:pt idx="629">
                  <c:v>0.58634259259259258</c:v>
                </c:pt>
                <c:pt idx="630">
                  <c:v>0.58671296296296294</c:v>
                </c:pt>
                <c:pt idx="631">
                  <c:v>0.58708333333333329</c:v>
                </c:pt>
                <c:pt idx="632">
                  <c:v>0.58750000000000002</c:v>
                </c:pt>
                <c:pt idx="633">
                  <c:v>0.58785879629629634</c:v>
                </c:pt>
                <c:pt idx="634">
                  <c:v>0.58821759259259265</c:v>
                </c:pt>
                <c:pt idx="635">
                  <c:v>0.58858796296296301</c:v>
                </c:pt>
                <c:pt idx="636">
                  <c:v>0.58895833333333336</c:v>
                </c:pt>
                <c:pt idx="637">
                  <c:v>0.58932870370370372</c:v>
                </c:pt>
                <c:pt idx="638">
                  <c:v>0.58968750000000003</c:v>
                </c:pt>
                <c:pt idx="639">
                  <c:v>0.59005787037037039</c:v>
                </c:pt>
                <c:pt idx="640">
                  <c:v>0.5904166666666667</c:v>
                </c:pt>
                <c:pt idx="641">
                  <c:v>0.59079861111111109</c:v>
                </c:pt>
                <c:pt idx="642">
                  <c:v>0.59115740740740741</c:v>
                </c:pt>
                <c:pt idx="643">
                  <c:v>0.59152777777777776</c:v>
                </c:pt>
                <c:pt idx="644">
                  <c:v>0.59188657407407408</c:v>
                </c:pt>
                <c:pt idx="645">
                  <c:v>0.59225694444444443</c:v>
                </c:pt>
                <c:pt idx="646">
                  <c:v>0.59261574074074075</c:v>
                </c:pt>
                <c:pt idx="647">
                  <c:v>0.5929861111111111</c:v>
                </c:pt>
                <c:pt idx="648">
                  <c:v>0.59334490740740742</c:v>
                </c:pt>
                <c:pt idx="649">
                  <c:v>0.59371527777777777</c:v>
                </c:pt>
                <c:pt idx="650">
                  <c:v>0.59415509259259258</c:v>
                </c:pt>
                <c:pt idx="651">
                  <c:v>0.5945138888888889</c:v>
                </c:pt>
                <c:pt idx="652">
                  <c:v>0.59488425925925925</c:v>
                </c:pt>
                <c:pt idx="653">
                  <c:v>0.59524305555555557</c:v>
                </c:pt>
                <c:pt idx="654">
                  <c:v>0.59560185185185188</c:v>
                </c:pt>
                <c:pt idx="655">
                  <c:v>0.59597222222222224</c:v>
                </c:pt>
                <c:pt idx="656">
                  <c:v>0.59634259259259259</c:v>
                </c:pt>
                <c:pt idx="657">
                  <c:v>0.59672453703703698</c:v>
                </c:pt>
                <c:pt idx="658">
                  <c:v>0.59709490740740734</c:v>
                </c:pt>
                <c:pt idx="659">
                  <c:v>0.59750000000000003</c:v>
                </c:pt>
                <c:pt idx="660">
                  <c:v>0.59787037037037039</c:v>
                </c:pt>
                <c:pt idx="661">
                  <c:v>0.5982291666666667</c:v>
                </c:pt>
                <c:pt idx="662">
                  <c:v>0.59858796296296302</c:v>
                </c:pt>
                <c:pt idx="663">
                  <c:v>0.59895833333333337</c:v>
                </c:pt>
                <c:pt idx="664">
                  <c:v>0.59932870370370372</c:v>
                </c:pt>
                <c:pt idx="665">
                  <c:v>0.59969907407407408</c:v>
                </c:pt>
                <c:pt idx="666">
                  <c:v>0.60006944444444443</c:v>
                </c:pt>
                <c:pt idx="667">
                  <c:v>0.60042824074074075</c:v>
                </c:pt>
                <c:pt idx="668">
                  <c:v>0.6007986111111111</c:v>
                </c:pt>
                <c:pt idx="669">
                  <c:v>0.60115740740740742</c:v>
                </c:pt>
                <c:pt idx="670">
                  <c:v>0.60151620370370373</c:v>
                </c:pt>
                <c:pt idx="671">
                  <c:v>0.60187500000000005</c:v>
                </c:pt>
                <c:pt idx="672">
                  <c:v>0.6022453703703704</c:v>
                </c:pt>
                <c:pt idx="673">
                  <c:v>0.60260416666666672</c:v>
                </c:pt>
                <c:pt idx="674">
                  <c:v>0.60297453703703707</c:v>
                </c:pt>
                <c:pt idx="675">
                  <c:v>0.60334490740740743</c:v>
                </c:pt>
                <c:pt idx="676">
                  <c:v>0.60371527777777778</c:v>
                </c:pt>
                <c:pt idx="677">
                  <c:v>0.6040740740740741</c:v>
                </c:pt>
                <c:pt idx="678">
                  <c:v>0.60444444444444445</c:v>
                </c:pt>
                <c:pt idx="679">
                  <c:v>0.60481481481481481</c:v>
                </c:pt>
                <c:pt idx="680">
                  <c:v>0.60517361111111112</c:v>
                </c:pt>
                <c:pt idx="681">
                  <c:v>0.60554398148148147</c:v>
                </c:pt>
                <c:pt idx="682">
                  <c:v>0.60590277777777779</c:v>
                </c:pt>
                <c:pt idx="683">
                  <c:v>0.60627314814814814</c:v>
                </c:pt>
                <c:pt idx="684">
                  <c:v>0.60663194444444446</c:v>
                </c:pt>
                <c:pt idx="685">
                  <c:v>0.60700231481481481</c:v>
                </c:pt>
                <c:pt idx="686">
                  <c:v>0.60737268518518517</c:v>
                </c:pt>
                <c:pt idx="687">
                  <c:v>0.60774305555555552</c:v>
                </c:pt>
                <c:pt idx="688">
                  <c:v>0.60810185185185184</c:v>
                </c:pt>
                <c:pt idx="689">
                  <c:v>0.60846064814814815</c:v>
                </c:pt>
                <c:pt idx="690">
                  <c:v>0.60883101851851851</c:v>
                </c:pt>
                <c:pt idx="691">
                  <c:v>0.60920138888888886</c:v>
                </c:pt>
                <c:pt idx="692">
                  <c:v>0.60957175925925922</c:v>
                </c:pt>
                <c:pt idx="693">
                  <c:v>0.60993055555555553</c:v>
                </c:pt>
                <c:pt idx="694">
                  <c:v>0.61030092592592589</c:v>
                </c:pt>
                <c:pt idx="695">
                  <c:v>0.61067129629629624</c:v>
                </c:pt>
                <c:pt idx="696">
                  <c:v>0.61104166666666659</c:v>
                </c:pt>
                <c:pt idx="697">
                  <c:v>0.61140046296296291</c:v>
                </c:pt>
                <c:pt idx="698">
                  <c:v>0.61177083333333326</c:v>
                </c:pt>
                <c:pt idx="699">
                  <c:v>0.61212962962962958</c:v>
                </c:pt>
                <c:pt idx="700">
                  <c:v>0.61248842592592589</c:v>
                </c:pt>
                <c:pt idx="701">
                  <c:v>0.61285879629629625</c:v>
                </c:pt>
                <c:pt idx="702">
                  <c:v>0.6132291666666666</c:v>
                </c:pt>
                <c:pt idx="703">
                  <c:v>0.61359953703703707</c:v>
                </c:pt>
                <c:pt idx="704">
                  <c:v>0.61395833333333327</c:v>
                </c:pt>
                <c:pt idx="705">
                  <c:v>0.61432870370370374</c:v>
                </c:pt>
                <c:pt idx="706">
                  <c:v>0.61468749999999994</c:v>
                </c:pt>
                <c:pt idx="707">
                  <c:v>0.61504629629629626</c:v>
                </c:pt>
                <c:pt idx="708">
                  <c:v>0.61542824074074076</c:v>
                </c:pt>
                <c:pt idx="709">
                  <c:v>0.61578703703703697</c:v>
                </c:pt>
                <c:pt idx="710">
                  <c:v>0.61615740740740743</c:v>
                </c:pt>
                <c:pt idx="711">
                  <c:v>0.61651620370370364</c:v>
                </c:pt>
                <c:pt idx="712">
                  <c:v>0.61687499999999995</c:v>
                </c:pt>
                <c:pt idx="713">
                  <c:v>0.61724537037037031</c:v>
                </c:pt>
                <c:pt idx="714">
                  <c:v>0.61761574074074077</c:v>
                </c:pt>
                <c:pt idx="715">
                  <c:v>0.61797453703703698</c:v>
                </c:pt>
                <c:pt idx="716">
                  <c:v>0.61834490740740744</c:v>
                </c:pt>
                <c:pt idx="717">
                  <c:v>0.61876157407407406</c:v>
                </c:pt>
                <c:pt idx="718">
                  <c:v>0.61912037037037038</c:v>
                </c:pt>
                <c:pt idx="719">
                  <c:v>0.61947916666666669</c:v>
                </c:pt>
                <c:pt idx="720">
                  <c:v>0.61984953703703705</c:v>
                </c:pt>
                <c:pt idx="721">
                  <c:v>0.6202199074074074</c:v>
                </c:pt>
                <c:pt idx="722">
                  <c:v>0.62059027777777775</c:v>
                </c:pt>
                <c:pt idx="723">
                  <c:v>0.62094907407407407</c:v>
                </c:pt>
                <c:pt idx="724">
                  <c:v>0.62131944444444442</c:v>
                </c:pt>
                <c:pt idx="725">
                  <c:v>0.62167824074074074</c:v>
                </c:pt>
                <c:pt idx="726">
                  <c:v>0.62203703703703705</c:v>
                </c:pt>
                <c:pt idx="727">
                  <c:v>0.62240740740740741</c:v>
                </c:pt>
                <c:pt idx="728">
                  <c:v>0.62276620370370372</c:v>
                </c:pt>
                <c:pt idx="729">
                  <c:v>0.62312500000000004</c:v>
                </c:pt>
                <c:pt idx="730">
                  <c:v>0.62349537037037039</c:v>
                </c:pt>
                <c:pt idx="731">
                  <c:v>0.62385416666666671</c:v>
                </c:pt>
                <c:pt idx="732">
                  <c:v>0.6242361111111111</c:v>
                </c:pt>
                <c:pt idx="733">
                  <c:v>0.62459490740740742</c:v>
                </c:pt>
                <c:pt idx="734">
                  <c:v>0.62496527777777777</c:v>
                </c:pt>
                <c:pt idx="735">
                  <c:v>0.62532407407407409</c:v>
                </c:pt>
                <c:pt idx="736">
                  <c:v>0.6256828703703704</c:v>
                </c:pt>
                <c:pt idx="737">
                  <c:v>0.62604166666666672</c:v>
                </c:pt>
                <c:pt idx="738">
                  <c:v>0.62641203703703707</c:v>
                </c:pt>
                <c:pt idx="739">
                  <c:v>0.62677083333333339</c:v>
                </c:pt>
                <c:pt idx="740">
                  <c:v>0.62714120370370374</c:v>
                </c:pt>
                <c:pt idx="741">
                  <c:v>0.6275115740740741</c:v>
                </c:pt>
                <c:pt idx="742">
                  <c:v>0.62788194444444445</c:v>
                </c:pt>
                <c:pt idx="743">
                  <c:v>0.62825231481481481</c:v>
                </c:pt>
                <c:pt idx="744">
                  <c:v>0.62862268518518516</c:v>
                </c:pt>
                <c:pt idx="745">
                  <c:v>0.62898148148148147</c:v>
                </c:pt>
                <c:pt idx="746">
                  <c:v>0.62934027777777779</c:v>
                </c:pt>
                <c:pt idx="747">
                  <c:v>0.62969907407407411</c:v>
                </c:pt>
                <c:pt idx="748">
                  <c:v>0.63006944444444446</c:v>
                </c:pt>
                <c:pt idx="749">
                  <c:v>0.63043981481481481</c:v>
                </c:pt>
                <c:pt idx="750">
                  <c:v>0.63081018518518517</c:v>
                </c:pt>
                <c:pt idx="751">
                  <c:v>0.63118055555555552</c:v>
                </c:pt>
                <c:pt idx="752">
                  <c:v>0.63155092592592588</c:v>
                </c:pt>
                <c:pt idx="753">
                  <c:v>0.63193287037037038</c:v>
                </c:pt>
                <c:pt idx="754">
                  <c:v>0.6322916666666667</c:v>
                </c:pt>
                <c:pt idx="755">
                  <c:v>0.6326504629629629</c:v>
                </c:pt>
                <c:pt idx="756">
                  <c:v>0.63300925925925922</c:v>
                </c:pt>
                <c:pt idx="757">
                  <c:v>0.63336805555555553</c:v>
                </c:pt>
                <c:pt idx="758">
                  <c:v>0.63373842592592589</c:v>
                </c:pt>
                <c:pt idx="759">
                  <c:v>0.63413194444444443</c:v>
                </c:pt>
                <c:pt idx="760">
                  <c:v>0.63449074074074074</c:v>
                </c:pt>
                <c:pt idx="761">
                  <c:v>0.6348611111111111</c:v>
                </c:pt>
                <c:pt idx="762">
                  <c:v>0.63523148148148145</c:v>
                </c:pt>
                <c:pt idx="763">
                  <c:v>0.63560185185185192</c:v>
                </c:pt>
                <c:pt idx="764">
                  <c:v>0.63597222222222227</c:v>
                </c:pt>
                <c:pt idx="765">
                  <c:v>0.63633101851851859</c:v>
                </c:pt>
                <c:pt idx="766">
                  <c:v>0.63670138888888894</c:v>
                </c:pt>
                <c:pt idx="767">
                  <c:v>0.63706018518518526</c:v>
                </c:pt>
                <c:pt idx="768">
                  <c:v>0.63743055555555561</c:v>
                </c:pt>
                <c:pt idx="769">
                  <c:v>0.63780092592592597</c:v>
                </c:pt>
                <c:pt idx="770">
                  <c:v>0.63817129629629632</c:v>
                </c:pt>
                <c:pt idx="771">
                  <c:v>0.63853009259259264</c:v>
                </c:pt>
                <c:pt idx="772">
                  <c:v>0.63891203703703703</c:v>
                </c:pt>
                <c:pt idx="773">
                  <c:v>0.63927083333333334</c:v>
                </c:pt>
                <c:pt idx="774">
                  <c:v>0.63962962962962966</c:v>
                </c:pt>
                <c:pt idx="775">
                  <c:v>0.64001157407407405</c:v>
                </c:pt>
                <c:pt idx="776">
                  <c:v>0.64037037037037037</c:v>
                </c:pt>
                <c:pt idx="777">
                  <c:v>0.64074074074074072</c:v>
                </c:pt>
                <c:pt idx="778">
                  <c:v>0.64111111111111108</c:v>
                </c:pt>
                <c:pt idx="779">
                  <c:v>0.64146990740740739</c:v>
                </c:pt>
                <c:pt idx="780">
                  <c:v>0.64185185185185178</c:v>
                </c:pt>
                <c:pt idx="781">
                  <c:v>0.6422106481481481</c:v>
                </c:pt>
                <c:pt idx="782">
                  <c:v>0.64256944444444442</c:v>
                </c:pt>
                <c:pt idx="783">
                  <c:v>0.64293981481481477</c:v>
                </c:pt>
                <c:pt idx="784">
                  <c:v>0.64329861111111108</c:v>
                </c:pt>
                <c:pt idx="785">
                  <c:v>0.6436574074074074</c:v>
                </c:pt>
                <c:pt idx="786">
                  <c:v>0.64401620370370372</c:v>
                </c:pt>
                <c:pt idx="787">
                  <c:v>0.64438657407407407</c:v>
                </c:pt>
                <c:pt idx="788">
                  <c:v>0.64475694444444442</c:v>
                </c:pt>
                <c:pt idx="789">
                  <c:v>0.64511574074074074</c:v>
                </c:pt>
                <c:pt idx="790">
                  <c:v>0.64548611111111109</c:v>
                </c:pt>
                <c:pt idx="791">
                  <c:v>0.64585648148148145</c:v>
                </c:pt>
                <c:pt idx="792">
                  <c:v>0.64629629629629626</c:v>
                </c:pt>
                <c:pt idx="793">
                  <c:v>0.64665509259259257</c:v>
                </c:pt>
                <c:pt idx="794">
                  <c:v>0.64701388888888889</c:v>
                </c:pt>
                <c:pt idx="795">
                  <c:v>0.64738425925925924</c:v>
                </c:pt>
                <c:pt idx="796">
                  <c:v>0.6477546296296296</c:v>
                </c:pt>
                <c:pt idx="797">
                  <c:v>0.64811342592592591</c:v>
                </c:pt>
                <c:pt idx="798">
                  <c:v>0.64848379629629627</c:v>
                </c:pt>
                <c:pt idx="799">
                  <c:v>0.64886574074074077</c:v>
                </c:pt>
                <c:pt idx="800">
                  <c:v>0.64922453703703698</c:v>
                </c:pt>
                <c:pt idx="801">
                  <c:v>0.64958333333333329</c:v>
                </c:pt>
                <c:pt idx="802">
                  <c:v>0.64994212962962961</c:v>
                </c:pt>
                <c:pt idx="803">
                  <c:v>0.65031249999999996</c:v>
                </c:pt>
                <c:pt idx="804">
                  <c:v>0.65067129629629628</c:v>
                </c:pt>
                <c:pt idx="805">
                  <c:v>0.65103009259259259</c:v>
                </c:pt>
                <c:pt idx="806">
                  <c:v>0.65140046296296295</c:v>
                </c:pt>
                <c:pt idx="807">
                  <c:v>0.6517708333333333</c:v>
                </c:pt>
                <c:pt idx="808">
                  <c:v>0.65212962962962961</c:v>
                </c:pt>
                <c:pt idx="809">
                  <c:v>0.65249999999999997</c:v>
                </c:pt>
                <c:pt idx="810">
                  <c:v>0.65290509259259266</c:v>
                </c:pt>
                <c:pt idx="811">
                  <c:v>0.65328703703703705</c:v>
                </c:pt>
                <c:pt idx="812">
                  <c:v>0.65364583333333337</c:v>
                </c:pt>
                <c:pt idx="813">
                  <c:v>0.65400462962962969</c:v>
                </c:pt>
                <c:pt idx="814">
                  <c:v>0.65437500000000004</c:v>
                </c:pt>
                <c:pt idx="815">
                  <c:v>0.65474537037037039</c:v>
                </c:pt>
                <c:pt idx="816">
                  <c:v>0.65510416666666671</c:v>
                </c:pt>
                <c:pt idx="817">
                  <c:v>0.65547453703703706</c:v>
                </c:pt>
                <c:pt idx="818">
                  <c:v>0.65584490740740742</c:v>
                </c:pt>
                <c:pt idx="819">
                  <c:v>0.65620370370370373</c:v>
                </c:pt>
                <c:pt idx="820">
                  <c:v>0.65657407407407409</c:v>
                </c:pt>
                <c:pt idx="821">
                  <c:v>0.6569328703703704</c:v>
                </c:pt>
                <c:pt idx="822">
                  <c:v>0.65729166666666672</c:v>
                </c:pt>
                <c:pt idx="823">
                  <c:v>0.65765046296296303</c:v>
                </c:pt>
                <c:pt idx="824">
                  <c:v>0.65800925925925924</c:v>
                </c:pt>
                <c:pt idx="825">
                  <c:v>0.6583796296296297</c:v>
                </c:pt>
                <c:pt idx="826">
                  <c:v>0.65875000000000006</c:v>
                </c:pt>
                <c:pt idx="827">
                  <c:v>0.65910879629629626</c:v>
                </c:pt>
                <c:pt idx="828">
                  <c:v>0.65947916666666673</c:v>
                </c:pt>
                <c:pt idx="829">
                  <c:v>0.65984953703703708</c:v>
                </c:pt>
                <c:pt idx="830">
                  <c:v>0.66021990740740744</c:v>
                </c:pt>
                <c:pt idx="831">
                  <c:v>0.66059027777777779</c:v>
                </c:pt>
                <c:pt idx="832">
                  <c:v>0.66094907407407411</c:v>
                </c:pt>
                <c:pt idx="833">
                  <c:v>0.66130787037037042</c:v>
                </c:pt>
                <c:pt idx="834">
                  <c:v>0.66167824074074078</c:v>
                </c:pt>
                <c:pt idx="835">
                  <c:v>0.66203703703703709</c:v>
                </c:pt>
                <c:pt idx="836">
                  <c:v>0.66240740740740744</c:v>
                </c:pt>
                <c:pt idx="837">
                  <c:v>0.6627777777777778</c:v>
                </c:pt>
                <c:pt idx="838">
                  <c:v>0.66314814814814815</c:v>
                </c:pt>
                <c:pt idx="839">
                  <c:v>0.66350694444444447</c:v>
                </c:pt>
                <c:pt idx="840">
                  <c:v>0.66387731481481482</c:v>
                </c:pt>
                <c:pt idx="841">
                  <c:v>0.66423611111111114</c:v>
                </c:pt>
                <c:pt idx="842">
                  <c:v>0.66459490740740745</c:v>
                </c:pt>
                <c:pt idx="843">
                  <c:v>0.66496527777777781</c:v>
                </c:pt>
                <c:pt idx="844">
                  <c:v>0.6653472222222222</c:v>
                </c:pt>
                <c:pt idx="845">
                  <c:v>0.66571759259259256</c:v>
                </c:pt>
                <c:pt idx="846">
                  <c:v>0.66607638888888887</c:v>
                </c:pt>
                <c:pt idx="847">
                  <c:v>0.66644675925925922</c:v>
                </c:pt>
                <c:pt idx="848">
                  <c:v>0.66681712962962969</c:v>
                </c:pt>
                <c:pt idx="849">
                  <c:v>0.66717592592592589</c:v>
                </c:pt>
                <c:pt idx="850">
                  <c:v>0.66753472222222221</c:v>
                </c:pt>
                <c:pt idx="851">
                  <c:v>0.66789351851851853</c:v>
                </c:pt>
                <c:pt idx="852">
                  <c:v>0.66826388888888888</c:v>
                </c:pt>
                <c:pt idx="853">
                  <c:v>0.66862268518518519</c:v>
                </c:pt>
                <c:pt idx="854">
                  <c:v>0.66899305555555555</c:v>
                </c:pt>
                <c:pt idx="855">
                  <c:v>0.6693634259259259</c:v>
                </c:pt>
                <c:pt idx="856">
                  <c:v>0.66973379629629637</c:v>
                </c:pt>
                <c:pt idx="857">
                  <c:v>0.67009259259259257</c:v>
                </c:pt>
                <c:pt idx="858">
                  <c:v>0.67046296296296293</c:v>
                </c:pt>
              </c:numCache>
            </c:numRef>
          </c:cat>
          <c:val>
            <c:numRef>
              <c:f>todays_test_9!$D$2:$D$860</c:f>
              <c:numCache>
                <c:formatCode>General</c:formatCode>
                <c:ptCount val="859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21</c:v>
                </c:pt>
                <c:pt idx="4">
                  <c:v>25</c:v>
                </c:pt>
                <c:pt idx="5">
                  <c:v>29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63</c:v>
                </c:pt>
                <c:pt idx="31">
                  <c:v>62</c:v>
                </c:pt>
                <c:pt idx="32">
                  <c:v>51</c:v>
                </c:pt>
                <c:pt idx="33">
                  <c:v>43</c:v>
                </c:pt>
                <c:pt idx="34">
                  <c:v>37</c:v>
                </c:pt>
                <c:pt idx="35">
                  <c:v>31</c:v>
                </c:pt>
                <c:pt idx="36">
                  <c:v>26</c:v>
                </c:pt>
                <c:pt idx="37">
                  <c:v>22</c:v>
                </c:pt>
                <c:pt idx="38">
                  <c:v>18</c:v>
                </c:pt>
                <c:pt idx="39">
                  <c:v>15</c:v>
                </c:pt>
                <c:pt idx="40">
                  <c:v>13</c:v>
                </c:pt>
                <c:pt idx="41">
                  <c:v>11</c:v>
                </c:pt>
                <c:pt idx="42">
                  <c:v>9</c:v>
                </c:pt>
                <c:pt idx="43">
                  <c:v>7</c:v>
                </c:pt>
                <c:pt idx="44">
                  <c:v>6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23</c:v>
                </c:pt>
                <c:pt idx="64">
                  <c:v>28</c:v>
                </c:pt>
                <c:pt idx="65">
                  <c:v>31</c:v>
                </c:pt>
                <c:pt idx="66">
                  <c:v>34</c:v>
                </c:pt>
                <c:pt idx="67">
                  <c:v>37</c:v>
                </c:pt>
                <c:pt idx="68">
                  <c:v>39</c:v>
                </c:pt>
                <c:pt idx="69">
                  <c:v>41</c:v>
                </c:pt>
                <c:pt idx="70">
                  <c:v>43</c:v>
                </c:pt>
                <c:pt idx="71">
                  <c:v>45</c:v>
                </c:pt>
                <c:pt idx="72">
                  <c:v>46</c:v>
                </c:pt>
                <c:pt idx="73">
                  <c:v>48</c:v>
                </c:pt>
                <c:pt idx="74">
                  <c:v>49</c:v>
                </c:pt>
                <c:pt idx="75">
                  <c:v>52</c:v>
                </c:pt>
                <c:pt idx="76">
                  <c:v>53</c:v>
                </c:pt>
                <c:pt idx="77">
                  <c:v>54</c:v>
                </c:pt>
                <c:pt idx="78">
                  <c:v>56</c:v>
                </c:pt>
                <c:pt idx="79">
                  <c:v>57</c:v>
                </c:pt>
                <c:pt idx="80">
                  <c:v>58</c:v>
                </c:pt>
                <c:pt idx="81">
                  <c:v>59</c:v>
                </c:pt>
                <c:pt idx="82">
                  <c:v>60</c:v>
                </c:pt>
                <c:pt idx="83">
                  <c:v>61</c:v>
                </c:pt>
                <c:pt idx="84">
                  <c:v>62</c:v>
                </c:pt>
                <c:pt idx="85">
                  <c:v>62</c:v>
                </c:pt>
                <c:pt idx="86">
                  <c:v>63</c:v>
                </c:pt>
                <c:pt idx="87">
                  <c:v>64</c:v>
                </c:pt>
                <c:pt idx="88">
                  <c:v>65</c:v>
                </c:pt>
                <c:pt idx="89">
                  <c:v>66</c:v>
                </c:pt>
                <c:pt idx="90">
                  <c:v>66</c:v>
                </c:pt>
                <c:pt idx="91">
                  <c:v>64</c:v>
                </c:pt>
                <c:pt idx="92">
                  <c:v>53</c:v>
                </c:pt>
                <c:pt idx="93">
                  <c:v>45</c:v>
                </c:pt>
                <c:pt idx="94">
                  <c:v>38</c:v>
                </c:pt>
                <c:pt idx="95">
                  <c:v>32</c:v>
                </c:pt>
                <c:pt idx="96">
                  <c:v>27</c:v>
                </c:pt>
                <c:pt idx="97">
                  <c:v>23</c:v>
                </c:pt>
                <c:pt idx="98">
                  <c:v>19</c:v>
                </c:pt>
                <c:pt idx="99">
                  <c:v>16</c:v>
                </c:pt>
                <c:pt idx="100">
                  <c:v>13</c:v>
                </c:pt>
                <c:pt idx="101">
                  <c:v>11</c:v>
                </c:pt>
                <c:pt idx="102">
                  <c:v>9</c:v>
                </c:pt>
                <c:pt idx="103">
                  <c:v>8</c:v>
                </c:pt>
                <c:pt idx="104">
                  <c:v>7</c:v>
                </c:pt>
                <c:pt idx="105">
                  <c:v>5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15</c:v>
                </c:pt>
                <c:pt idx="123">
                  <c:v>24</c:v>
                </c:pt>
                <c:pt idx="124">
                  <c:v>29</c:v>
                </c:pt>
                <c:pt idx="125">
                  <c:v>32</c:v>
                </c:pt>
                <c:pt idx="126">
                  <c:v>35</c:v>
                </c:pt>
                <c:pt idx="127">
                  <c:v>38</c:v>
                </c:pt>
                <c:pt idx="128">
                  <c:v>40</c:v>
                </c:pt>
                <c:pt idx="129">
                  <c:v>42</c:v>
                </c:pt>
                <c:pt idx="130">
                  <c:v>44</c:v>
                </c:pt>
                <c:pt idx="131">
                  <c:v>46</c:v>
                </c:pt>
                <c:pt idx="132">
                  <c:v>48</c:v>
                </c:pt>
                <c:pt idx="133">
                  <c:v>49</c:v>
                </c:pt>
                <c:pt idx="134">
                  <c:v>51</c:v>
                </c:pt>
                <c:pt idx="135">
                  <c:v>53</c:v>
                </c:pt>
                <c:pt idx="136">
                  <c:v>55</c:v>
                </c:pt>
                <c:pt idx="137">
                  <c:v>56</c:v>
                </c:pt>
                <c:pt idx="138">
                  <c:v>57</c:v>
                </c:pt>
                <c:pt idx="139">
                  <c:v>58</c:v>
                </c:pt>
                <c:pt idx="140">
                  <c:v>59</c:v>
                </c:pt>
                <c:pt idx="141">
                  <c:v>60</c:v>
                </c:pt>
                <c:pt idx="142">
                  <c:v>61</c:v>
                </c:pt>
                <c:pt idx="143">
                  <c:v>62</c:v>
                </c:pt>
                <c:pt idx="144">
                  <c:v>63</c:v>
                </c:pt>
                <c:pt idx="145">
                  <c:v>64</c:v>
                </c:pt>
                <c:pt idx="146">
                  <c:v>65</c:v>
                </c:pt>
                <c:pt idx="147">
                  <c:v>66</c:v>
                </c:pt>
                <c:pt idx="148">
                  <c:v>67</c:v>
                </c:pt>
                <c:pt idx="149">
                  <c:v>67</c:v>
                </c:pt>
                <c:pt idx="150">
                  <c:v>68</c:v>
                </c:pt>
                <c:pt idx="151">
                  <c:v>65</c:v>
                </c:pt>
                <c:pt idx="152">
                  <c:v>54</c:v>
                </c:pt>
                <c:pt idx="153">
                  <c:v>46</c:v>
                </c:pt>
                <c:pt idx="154">
                  <c:v>38</c:v>
                </c:pt>
                <c:pt idx="155">
                  <c:v>32</c:v>
                </c:pt>
                <c:pt idx="156">
                  <c:v>27</c:v>
                </c:pt>
                <c:pt idx="157">
                  <c:v>22</c:v>
                </c:pt>
                <c:pt idx="158">
                  <c:v>19</c:v>
                </c:pt>
                <c:pt idx="159">
                  <c:v>16</c:v>
                </c:pt>
                <c:pt idx="160">
                  <c:v>13</c:v>
                </c:pt>
                <c:pt idx="161">
                  <c:v>11</c:v>
                </c:pt>
                <c:pt idx="162">
                  <c:v>9</c:v>
                </c:pt>
                <c:pt idx="163">
                  <c:v>7</c:v>
                </c:pt>
                <c:pt idx="164">
                  <c:v>6</c:v>
                </c:pt>
                <c:pt idx="165">
                  <c:v>5</c:v>
                </c:pt>
                <c:pt idx="166">
                  <c:v>4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15</c:v>
                </c:pt>
                <c:pt idx="183">
                  <c:v>25</c:v>
                </c:pt>
                <c:pt idx="184">
                  <c:v>29</c:v>
                </c:pt>
                <c:pt idx="185">
                  <c:v>33</c:v>
                </c:pt>
                <c:pt idx="186">
                  <c:v>36</c:v>
                </c:pt>
                <c:pt idx="187">
                  <c:v>39</c:v>
                </c:pt>
                <c:pt idx="188">
                  <c:v>41</c:v>
                </c:pt>
                <c:pt idx="189">
                  <c:v>43</c:v>
                </c:pt>
                <c:pt idx="190">
                  <c:v>45</c:v>
                </c:pt>
                <c:pt idx="191">
                  <c:v>47</c:v>
                </c:pt>
                <c:pt idx="192">
                  <c:v>49</c:v>
                </c:pt>
                <c:pt idx="193">
                  <c:v>51</c:v>
                </c:pt>
                <c:pt idx="194">
                  <c:v>52</c:v>
                </c:pt>
                <c:pt idx="195">
                  <c:v>54</c:v>
                </c:pt>
                <c:pt idx="196">
                  <c:v>55</c:v>
                </c:pt>
                <c:pt idx="197">
                  <c:v>57</c:v>
                </c:pt>
                <c:pt idx="198">
                  <c:v>59</c:v>
                </c:pt>
                <c:pt idx="199">
                  <c:v>60</c:v>
                </c:pt>
                <c:pt idx="200">
                  <c:v>61</c:v>
                </c:pt>
                <c:pt idx="201">
                  <c:v>62</c:v>
                </c:pt>
                <c:pt idx="202">
                  <c:v>63</c:v>
                </c:pt>
                <c:pt idx="203">
                  <c:v>64</c:v>
                </c:pt>
                <c:pt idx="204">
                  <c:v>65</c:v>
                </c:pt>
                <c:pt idx="205">
                  <c:v>66</c:v>
                </c:pt>
                <c:pt idx="206">
                  <c:v>67</c:v>
                </c:pt>
                <c:pt idx="207">
                  <c:v>68</c:v>
                </c:pt>
                <c:pt idx="208">
                  <c:v>68</c:v>
                </c:pt>
                <c:pt idx="209">
                  <c:v>69</c:v>
                </c:pt>
                <c:pt idx="210">
                  <c:v>70</c:v>
                </c:pt>
                <c:pt idx="211">
                  <c:v>66</c:v>
                </c:pt>
                <c:pt idx="212">
                  <c:v>55</c:v>
                </c:pt>
                <c:pt idx="213">
                  <c:v>46</c:v>
                </c:pt>
                <c:pt idx="214">
                  <c:v>38</c:v>
                </c:pt>
                <c:pt idx="215">
                  <c:v>31</c:v>
                </c:pt>
                <c:pt idx="216">
                  <c:v>26</c:v>
                </c:pt>
                <c:pt idx="217">
                  <c:v>21</c:v>
                </c:pt>
                <c:pt idx="218">
                  <c:v>18</c:v>
                </c:pt>
                <c:pt idx="219">
                  <c:v>15</c:v>
                </c:pt>
                <c:pt idx="220">
                  <c:v>12</c:v>
                </c:pt>
                <c:pt idx="221">
                  <c:v>10</c:v>
                </c:pt>
                <c:pt idx="222">
                  <c:v>8</c:v>
                </c:pt>
                <c:pt idx="223">
                  <c:v>7</c:v>
                </c:pt>
                <c:pt idx="224">
                  <c:v>5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16</c:v>
                </c:pt>
                <c:pt idx="243">
                  <c:v>25</c:v>
                </c:pt>
                <c:pt idx="244">
                  <c:v>30</c:v>
                </c:pt>
                <c:pt idx="245">
                  <c:v>34</c:v>
                </c:pt>
                <c:pt idx="246">
                  <c:v>37</c:v>
                </c:pt>
                <c:pt idx="247">
                  <c:v>40</c:v>
                </c:pt>
                <c:pt idx="248">
                  <c:v>42</c:v>
                </c:pt>
                <c:pt idx="249">
                  <c:v>45</c:v>
                </c:pt>
                <c:pt idx="250">
                  <c:v>47</c:v>
                </c:pt>
                <c:pt idx="251">
                  <c:v>49</c:v>
                </c:pt>
                <c:pt idx="252">
                  <c:v>50</c:v>
                </c:pt>
                <c:pt idx="253">
                  <c:v>52</c:v>
                </c:pt>
                <c:pt idx="254">
                  <c:v>53</c:v>
                </c:pt>
                <c:pt idx="255">
                  <c:v>56</c:v>
                </c:pt>
                <c:pt idx="256">
                  <c:v>58</c:v>
                </c:pt>
                <c:pt idx="257">
                  <c:v>59</c:v>
                </c:pt>
                <c:pt idx="258">
                  <c:v>60</c:v>
                </c:pt>
                <c:pt idx="259">
                  <c:v>61</c:v>
                </c:pt>
                <c:pt idx="260">
                  <c:v>63</c:v>
                </c:pt>
                <c:pt idx="261">
                  <c:v>64</c:v>
                </c:pt>
                <c:pt idx="262">
                  <c:v>65</c:v>
                </c:pt>
                <c:pt idx="263">
                  <c:v>66</c:v>
                </c:pt>
                <c:pt idx="264">
                  <c:v>67</c:v>
                </c:pt>
                <c:pt idx="265">
                  <c:v>67</c:v>
                </c:pt>
                <c:pt idx="266">
                  <c:v>68</c:v>
                </c:pt>
                <c:pt idx="267">
                  <c:v>69</c:v>
                </c:pt>
                <c:pt idx="268">
                  <c:v>70</c:v>
                </c:pt>
                <c:pt idx="269">
                  <c:v>71</c:v>
                </c:pt>
                <c:pt idx="270">
                  <c:v>72</c:v>
                </c:pt>
                <c:pt idx="271">
                  <c:v>67</c:v>
                </c:pt>
                <c:pt idx="272">
                  <c:v>55</c:v>
                </c:pt>
                <c:pt idx="273">
                  <c:v>46</c:v>
                </c:pt>
                <c:pt idx="274">
                  <c:v>37</c:v>
                </c:pt>
                <c:pt idx="275">
                  <c:v>31</c:v>
                </c:pt>
                <c:pt idx="276">
                  <c:v>25</c:v>
                </c:pt>
                <c:pt idx="277">
                  <c:v>21</c:v>
                </c:pt>
                <c:pt idx="278">
                  <c:v>17</c:v>
                </c:pt>
                <c:pt idx="279">
                  <c:v>14</c:v>
                </c:pt>
                <c:pt idx="280">
                  <c:v>11</c:v>
                </c:pt>
                <c:pt idx="281">
                  <c:v>9</c:v>
                </c:pt>
                <c:pt idx="282">
                  <c:v>8</c:v>
                </c:pt>
                <c:pt idx="283">
                  <c:v>6</c:v>
                </c:pt>
                <c:pt idx="284">
                  <c:v>5</c:v>
                </c:pt>
                <c:pt idx="285">
                  <c:v>4</c:v>
                </c:pt>
                <c:pt idx="286">
                  <c:v>3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17</c:v>
                </c:pt>
                <c:pt idx="303">
                  <c:v>26</c:v>
                </c:pt>
                <c:pt idx="304">
                  <c:v>31</c:v>
                </c:pt>
                <c:pt idx="305">
                  <c:v>35</c:v>
                </c:pt>
                <c:pt idx="306">
                  <c:v>38</c:v>
                </c:pt>
                <c:pt idx="307">
                  <c:v>41</c:v>
                </c:pt>
                <c:pt idx="308">
                  <c:v>44</c:v>
                </c:pt>
                <c:pt idx="309">
                  <c:v>46</c:v>
                </c:pt>
                <c:pt idx="310">
                  <c:v>48</c:v>
                </c:pt>
                <c:pt idx="311">
                  <c:v>50</c:v>
                </c:pt>
                <c:pt idx="312">
                  <c:v>52</c:v>
                </c:pt>
                <c:pt idx="313">
                  <c:v>54</c:v>
                </c:pt>
                <c:pt idx="314">
                  <c:v>55</c:v>
                </c:pt>
                <c:pt idx="315">
                  <c:v>57</c:v>
                </c:pt>
                <c:pt idx="316">
                  <c:v>58</c:v>
                </c:pt>
                <c:pt idx="317">
                  <c:v>59</c:v>
                </c:pt>
                <c:pt idx="318">
                  <c:v>61</c:v>
                </c:pt>
                <c:pt idx="319">
                  <c:v>62</c:v>
                </c:pt>
                <c:pt idx="320">
                  <c:v>63</c:v>
                </c:pt>
                <c:pt idx="321">
                  <c:v>65</c:v>
                </c:pt>
                <c:pt idx="322">
                  <c:v>67</c:v>
                </c:pt>
                <c:pt idx="323">
                  <c:v>68</c:v>
                </c:pt>
                <c:pt idx="324">
                  <c:v>69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74</c:v>
                </c:pt>
                <c:pt idx="332">
                  <c:v>67</c:v>
                </c:pt>
                <c:pt idx="333">
                  <c:v>55</c:v>
                </c:pt>
                <c:pt idx="334">
                  <c:v>45</c:v>
                </c:pt>
                <c:pt idx="335">
                  <c:v>30</c:v>
                </c:pt>
                <c:pt idx="336">
                  <c:v>24</c:v>
                </c:pt>
                <c:pt idx="337">
                  <c:v>19</c:v>
                </c:pt>
                <c:pt idx="338">
                  <c:v>16</c:v>
                </c:pt>
                <c:pt idx="339">
                  <c:v>13</c:v>
                </c:pt>
                <c:pt idx="340">
                  <c:v>10</c:v>
                </c:pt>
                <c:pt idx="341">
                  <c:v>8</c:v>
                </c:pt>
                <c:pt idx="342">
                  <c:v>7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18</c:v>
                </c:pt>
                <c:pt idx="363">
                  <c:v>27</c:v>
                </c:pt>
                <c:pt idx="364">
                  <c:v>32</c:v>
                </c:pt>
                <c:pt idx="365">
                  <c:v>36</c:v>
                </c:pt>
                <c:pt idx="366">
                  <c:v>40</c:v>
                </c:pt>
                <c:pt idx="367">
                  <c:v>43</c:v>
                </c:pt>
                <c:pt idx="368">
                  <c:v>45</c:v>
                </c:pt>
                <c:pt idx="369">
                  <c:v>47</c:v>
                </c:pt>
                <c:pt idx="370">
                  <c:v>50</c:v>
                </c:pt>
                <c:pt idx="371">
                  <c:v>52</c:v>
                </c:pt>
                <c:pt idx="372">
                  <c:v>53</c:v>
                </c:pt>
                <c:pt idx="373">
                  <c:v>55</c:v>
                </c:pt>
                <c:pt idx="374">
                  <c:v>57</c:v>
                </c:pt>
                <c:pt idx="375">
                  <c:v>58</c:v>
                </c:pt>
                <c:pt idx="376">
                  <c:v>60</c:v>
                </c:pt>
                <c:pt idx="377">
                  <c:v>61</c:v>
                </c:pt>
                <c:pt idx="378">
                  <c:v>64</c:v>
                </c:pt>
                <c:pt idx="379">
                  <c:v>65</c:v>
                </c:pt>
                <c:pt idx="380">
                  <c:v>66</c:v>
                </c:pt>
                <c:pt idx="381">
                  <c:v>67</c:v>
                </c:pt>
                <c:pt idx="382">
                  <c:v>69</c:v>
                </c:pt>
                <c:pt idx="383">
                  <c:v>70</c:v>
                </c:pt>
                <c:pt idx="384">
                  <c:v>71</c:v>
                </c:pt>
                <c:pt idx="385">
                  <c:v>71</c:v>
                </c:pt>
                <c:pt idx="386">
                  <c:v>72</c:v>
                </c:pt>
                <c:pt idx="387">
                  <c:v>73</c:v>
                </c:pt>
                <c:pt idx="388">
                  <c:v>74</c:v>
                </c:pt>
                <c:pt idx="389">
                  <c:v>75</c:v>
                </c:pt>
                <c:pt idx="390">
                  <c:v>76</c:v>
                </c:pt>
                <c:pt idx="391">
                  <c:v>76</c:v>
                </c:pt>
                <c:pt idx="392">
                  <c:v>68</c:v>
                </c:pt>
                <c:pt idx="393">
                  <c:v>55</c:v>
                </c:pt>
                <c:pt idx="394">
                  <c:v>45</c:v>
                </c:pt>
                <c:pt idx="395">
                  <c:v>29</c:v>
                </c:pt>
                <c:pt idx="396">
                  <c:v>23</c:v>
                </c:pt>
                <c:pt idx="397">
                  <c:v>18</c:v>
                </c:pt>
                <c:pt idx="398">
                  <c:v>15</c:v>
                </c:pt>
                <c:pt idx="399">
                  <c:v>12</c:v>
                </c:pt>
                <c:pt idx="400">
                  <c:v>9</c:v>
                </c:pt>
                <c:pt idx="401">
                  <c:v>8</c:v>
                </c:pt>
                <c:pt idx="402">
                  <c:v>6</c:v>
                </c:pt>
                <c:pt idx="403">
                  <c:v>5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19</c:v>
                </c:pt>
                <c:pt idx="423">
                  <c:v>28</c:v>
                </c:pt>
                <c:pt idx="424">
                  <c:v>33</c:v>
                </c:pt>
                <c:pt idx="425">
                  <c:v>37</c:v>
                </c:pt>
                <c:pt idx="426">
                  <c:v>41</c:v>
                </c:pt>
                <c:pt idx="427">
                  <c:v>44</c:v>
                </c:pt>
                <c:pt idx="428">
                  <c:v>46</c:v>
                </c:pt>
                <c:pt idx="429">
                  <c:v>49</c:v>
                </c:pt>
                <c:pt idx="430">
                  <c:v>51</c:v>
                </c:pt>
                <c:pt idx="431">
                  <c:v>53</c:v>
                </c:pt>
                <c:pt idx="432">
                  <c:v>55</c:v>
                </c:pt>
                <c:pt idx="433">
                  <c:v>57</c:v>
                </c:pt>
                <c:pt idx="434">
                  <c:v>59</c:v>
                </c:pt>
                <c:pt idx="435">
                  <c:v>60</c:v>
                </c:pt>
                <c:pt idx="436">
                  <c:v>62</c:v>
                </c:pt>
                <c:pt idx="437">
                  <c:v>63</c:v>
                </c:pt>
                <c:pt idx="438">
                  <c:v>64</c:v>
                </c:pt>
                <c:pt idx="439">
                  <c:v>66</c:v>
                </c:pt>
                <c:pt idx="440">
                  <c:v>67</c:v>
                </c:pt>
                <c:pt idx="441">
                  <c:v>68</c:v>
                </c:pt>
                <c:pt idx="442">
                  <c:v>70</c:v>
                </c:pt>
                <c:pt idx="443">
                  <c:v>71</c:v>
                </c:pt>
                <c:pt idx="444">
                  <c:v>72</c:v>
                </c:pt>
                <c:pt idx="445">
                  <c:v>73</c:v>
                </c:pt>
                <c:pt idx="446">
                  <c:v>74</c:v>
                </c:pt>
                <c:pt idx="447">
                  <c:v>75</c:v>
                </c:pt>
                <c:pt idx="448">
                  <c:v>76</c:v>
                </c:pt>
                <c:pt idx="449">
                  <c:v>77</c:v>
                </c:pt>
                <c:pt idx="450">
                  <c:v>77</c:v>
                </c:pt>
                <c:pt idx="451">
                  <c:v>78</c:v>
                </c:pt>
                <c:pt idx="452">
                  <c:v>67</c:v>
                </c:pt>
                <c:pt idx="453">
                  <c:v>54</c:v>
                </c:pt>
                <c:pt idx="454">
                  <c:v>43</c:v>
                </c:pt>
                <c:pt idx="455">
                  <c:v>34</c:v>
                </c:pt>
                <c:pt idx="456">
                  <c:v>27</c:v>
                </c:pt>
                <c:pt idx="457">
                  <c:v>21</c:v>
                </c:pt>
                <c:pt idx="458">
                  <c:v>17</c:v>
                </c:pt>
                <c:pt idx="459">
                  <c:v>13</c:v>
                </c:pt>
                <c:pt idx="460">
                  <c:v>8</c:v>
                </c:pt>
                <c:pt idx="461">
                  <c:v>7</c:v>
                </c:pt>
                <c:pt idx="462">
                  <c:v>5</c:v>
                </c:pt>
                <c:pt idx="463">
                  <c:v>4</c:v>
                </c:pt>
                <c:pt idx="464">
                  <c:v>3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20</c:v>
                </c:pt>
                <c:pt idx="483">
                  <c:v>29</c:v>
                </c:pt>
                <c:pt idx="484">
                  <c:v>35</c:v>
                </c:pt>
                <c:pt idx="485">
                  <c:v>39</c:v>
                </c:pt>
                <c:pt idx="486">
                  <c:v>42</c:v>
                </c:pt>
                <c:pt idx="487">
                  <c:v>45</c:v>
                </c:pt>
                <c:pt idx="488">
                  <c:v>48</c:v>
                </c:pt>
                <c:pt idx="489">
                  <c:v>50</c:v>
                </c:pt>
                <c:pt idx="490">
                  <c:v>53</c:v>
                </c:pt>
                <c:pt idx="491">
                  <c:v>55</c:v>
                </c:pt>
                <c:pt idx="492">
                  <c:v>57</c:v>
                </c:pt>
                <c:pt idx="493">
                  <c:v>59</c:v>
                </c:pt>
                <c:pt idx="494">
                  <c:v>60</c:v>
                </c:pt>
                <c:pt idx="495">
                  <c:v>62</c:v>
                </c:pt>
                <c:pt idx="496">
                  <c:v>64</c:v>
                </c:pt>
                <c:pt idx="497">
                  <c:v>65</c:v>
                </c:pt>
                <c:pt idx="498">
                  <c:v>66</c:v>
                </c:pt>
                <c:pt idx="499">
                  <c:v>68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73</c:v>
                </c:pt>
                <c:pt idx="504">
                  <c:v>74</c:v>
                </c:pt>
                <c:pt idx="505">
                  <c:v>75</c:v>
                </c:pt>
                <c:pt idx="506">
                  <c:v>76</c:v>
                </c:pt>
                <c:pt idx="507">
                  <c:v>77</c:v>
                </c:pt>
                <c:pt idx="508">
                  <c:v>78</c:v>
                </c:pt>
                <c:pt idx="509">
                  <c:v>79</c:v>
                </c:pt>
                <c:pt idx="510">
                  <c:v>80</c:v>
                </c:pt>
                <c:pt idx="511">
                  <c:v>80</c:v>
                </c:pt>
                <c:pt idx="512">
                  <c:v>65</c:v>
                </c:pt>
                <c:pt idx="513">
                  <c:v>52</c:v>
                </c:pt>
                <c:pt idx="514">
                  <c:v>40</c:v>
                </c:pt>
                <c:pt idx="515">
                  <c:v>31</c:v>
                </c:pt>
                <c:pt idx="516">
                  <c:v>24</c:v>
                </c:pt>
                <c:pt idx="517">
                  <c:v>19</c:v>
                </c:pt>
                <c:pt idx="518">
                  <c:v>15</c:v>
                </c:pt>
                <c:pt idx="519">
                  <c:v>12</c:v>
                </c:pt>
                <c:pt idx="520">
                  <c:v>9</c:v>
                </c:pt>
                <c:pt idx="521">
                  <c:v>7</c:v>
                </c:pt>
                <c:pt idx="522">
                  <c:v>5</c:v>
                </c:pt>
                <c:pt idx="523">
                  <c:v>3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21</c:v>
                </c:pt>
                <c:pt idx="543">
                  <c:v>31</c:v>
                </c:pt>
                <c:pt idx="544">
                  <c:v>36</c:v>
                </c:pt>
                <c:pt idx="545">
                  <c:v>40</c:v>
                </c:pt>
                <c:pt idx="546">
                  <c:v>44</c:v>
                </c:pt>
                <c:pt idx="547">
                  <c:v>47</c:v>
                </c:pt>
                <c:pt idx="548">
                  <c:v>50</c:v>
                </c:pt>
                <c:pt idx="549">
                  <c:v>53</c:v>
                </c:pt>
                <c:pt idx="550">
                  <c:v>55</c:v>
                </c:pt>
                <c:pt idx="551">
                  <c:v>57</c:v>
                </c:pt>
                <c:pt idx="552">
                  <c:v>59</c:v>
                </c:pt>
                <c:pt idx="553">
                  <c:v>61</c:v>
                </c:pt>
                <c:pt idx="554">
                  <c:v>63</c:v>
                </c:pt>
                <c:pt idx="555">
                  <c:v>64</c:v>
                </c:pt>
                <c:pt idx="556">
                  <c:v>66</c:v>
                </c:pt>
                <c:pt idx="557">
                  <c:v>68</c:v>
                </c:pt>
                <c:pt idx="558">
                  <c:v>69</c:v>
                </c:pt>
                <c:pt idx="559">
                  <c:v>70</c:v>
                </c:pt>
                <c:pt idx="560">
                  <c:v>72</c:v>
                </c:pt>
                <c:pt idx="561">
                  <c:v>73</c:v>
                </c:pt>
                <c:pt idx="562">
                  <c:v>74</c:v>
                </c:pt>
                <c:pt idx="563">
                  <c:v>75</c:v>
                </c:pt>
                <c:pt idx="564">
                  <c:v>77</c:v>
                </c:pt>
                <c:pt idx="565">
                  <c:v>78</c:v>
                </c:pt>
                <c:pt idx="566">
                  <c:v>79</c:v>
                </c:pt>
                <c:pt idx="567">
                  <c:v>80</c:v>
                </c:pt>
                <c:pt idx="568">
                  <c:v>81</c:v>
                </c:pt>
                <c:pt idx="569">
                  <c:v>81</c:v>
                </c:pt>
                <c:pt idx="570">
                  <c:v>82</c:v>
                </c:pt>
                <c:pt idx="571">
                  <c:v>83</c:v>
                </c:pt>
                <c:pt idx="572">
                  <c:v>75</c:v>
                </c:pt>
                <c:pt idx="573">
                  <c:v>56</c:v>
                </c:pt>
                <c:pt idx="574">
                  <c:v>42</c:v>
                </c:pt>
                <c:pt idx="575">
                  <c:v>32</c:v>
                </c:pt>
                <c:pt idx="576">
                  <c:v>24</c:v>
                </c:pt>
                <c:pt idx="577">
                  <c:v>18</c:v>
                </c:pt>
                <c:pt idx="578">
                  <c:v>10</c:v>
                </c:pt>
                <c:pt idx="579">
                  <c:v>8</c:v>
                </c:pt>
                <c:pt idx="580">
                  <c:v>6</c:v>
                </c:pt>
                <c:pt idx="581">
                  <c:v>4</c:v>
                </c:pt>
                <c:pt idx="582">
                  <c:v>3</c:v>
                </c:pt>
                <c:pt idx="583">
                  <c:v>2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13</c:v>
                </c:pt>
                <c:pt idx="603">
                  <c:v>32</c:v>
                </c:pt>
                <c:pt idx="604">
                  <c:v>38</c:v>
                </c:pt>
                <c:pt idx="605">
                  <c:v>43</c:v>
                </c:pt>
                <c:pt idx="606">
                  <c:v>47</c:v>
                </c:pt>
                <c:pt idx="607">
                  <c:v>50</c:v>
                </c:pt>
                <c:pt idx="608">
                  <c:v>53</c:v>
                </c:pt>
                <c:pt idx="609">
                  <c:v>55</c:v>
                </c:pt>
                <c:pt idx="610">
                  <c:v>58</c:v>
                </c:pt>
                <c:pt idx="611">
                  <c:v>60</c:v>
                </c:pt>
                <c:pt idx="612">
                  <c:v>62</c:v>
                </c:pt>
                <c:pt idx="613">
                  <c:v>64</c:v>
                </c:pt>
                <c:pt idx="614">
                  <c:v>66</c:v>
                </c:pt>
                <c:pt idx="615">
                  <c:v>68</c:v>
                </c:pt>
                <c:pt idx="616">
                  <c:v>69</c:v>
                </c:pt>
                <c:pt idx="617">
                  <c:v>71</c:v>
                </c:pt>
                <c:pt idx="618">
                  <c:v>72</c:v>
                </c:pt>
                <c:pt idx="619">
                  <c:v>74</c:v>
                </c:pt>
                <c:pt idx="620">
                  <c:v>75</c:v>
                </c:pt>
                <c:pt idx="621">
                  <c:v>76</c:v>
                </c:pt>
                <c:pt idx="622">
                  <c:v>77</c:v>
                </c:pt>
                <c:pt idx="623">
                  <c:v>79</c:v>
                </c:pt>
                <c:pt idx="624">
                  <c:v>80</c:v>
                </c:pt>
                <c:pt idx="625">
                  <c:v>81</c:v>
                </c:pt>
                <c:pt idx="626">
                  <c:v>82</c:v>
                </c:pt>
                <c:pt idx="627">
                  <c:v>83</c:v>
                </c:pt>
                <c:pt idx="628">
                  <c:v>84</c:v>
                </c:pt>
                <c:pt idx="629">
                  <c:v>85</c:v>
                </c:pt>
                <c:pt idx="630">
                  <c:v>86</c:v>
                </c:pt>
                <c:pt idx="631">
                  <c:v>86</c:v>
                </c:pt>
                <c:pt idx="632">
                  <c:v>63</c:v>
                </c:pt>
                <c:pt idx="633">
                  <c:v>47</c:v>
                </c:pt>
                <c:pt idx="634">
                  <c:v>35</c:v>
                </c:pt>
                <c:pt idx="635">
                  <c:v>25</c:v>
                </c:pt>
                <c:pt idx="636">
                  <c:v>18</c:v>
                </c:pt>
                <c:pt idx="637">
                  <c:v>13</c:v>
                </c:pt>
                <c:pt idx="638">
                  <c:v>10</c:v>
                </c:pt>
                <c:pt idx="639">
                  <c:v>7</c:v>
                </c:pt>
                <c:pt idx="640">
                  <c:v>5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13</c:v>
                </c:pt>
                <c:pt idx="663">
                  <c:v>24</c:v>
                </c:pt>
                <c:pt idx="664">
                  <c:v>34</c:v>
                </c:pt>
                <c:pt idx="665">
                  <c:v>40</c:v>
                </c:pt>
                <c:pt idx="666">
                  <c:v>44</c:v>
                </c:pt>
                <c:pt idx="667">
                  <c:v>52</c:v>
                </c:pt>
                <c:pt idx="668">
                  <c:v>55</c:v>
                </c:pt>
                <c:pt idx="669">
                  <c:v>57</c:v>
                </c:pt>
                <c:pt idx="670">
                  <c:v>60</c:v>
                </c:pt>
                <c:pt idx="671">
                  <c:v>62</c:v>
                </c:pt>
                <c:pt idx="672">
                  <c:v>64</c:v>
                </c:pt>
                <c:pt idx="673">
                  <c:v>66</c:v>
                </c:pt>
                <c:pt idx="674">
                  <c:v>68</c:v>
                </c:pt>
                <c:pt idx="675">
                  <c:v>70</c:v>
                </c:pt>
                <c:pt idx="676">
                  <c:v>71</c:v>
                </c:pt>
                <c:pt idx="677">
                  <c:v>73</c:v>
                </c:pt>
                <c:pt idx="678">
                  <c:v>74</c:v>
                </c:pt>
                <c:pt idx="679">
                  <c:v>76</c:v>
                </c:pt>
                <c:pt idx="680">
                  <c:v>77</c:v>
                </c:pt>
                <c:pt idx="681">
                  <c:v>78</c:v>
                </c:pt>
                <c:pt idx="682">
                  <c:v>79</c:v>
                </c:pt>
                <c:pt idx="683">
                  <c:v>80</c:v>
                </c:pt>
                <c:pt idx="684">
                  <c:v>81</c:v>
                </c:pt>
                <c:pt idx="685">
                  <c:v>82</c:v>
                </c:pt>
                <c:pt idx="686">
                  <c:v>83</c:v>
                </c:pt>
                <c:pt idx="687">
                  <c:v>84</c:v>
                </c:pt>
                <c:pt idx="688">
                  <c:v>85</c:v>
                </c:pt>
                <c:pt idx="689">
                  <c:v>86</c:v>
                </c:pt>
                <c:pt idx="690">
                  <c:v>87</c:v>
                </c:pt>
                <c:pt idx="691">
                  <c:v>87</c:v>
                </c:pt>
                <c:pt idx="692">
                  <c:v>79</c:v>
                </c:pt>
                <c:pt idx="693">
                  <c:v>49</c:v>
                </c:pt>
                <c:pt idx="694">
                  <c:v>46</c:v>
                </c:pt>
                <c:pt idx="695">
                  <c:v>33</c:v>
                </c:pt>
                <c:pt idx="696">
                  <c:v>24</c:v>
                </c:pt>
                <c:pt idx="697">
                  <c:v>18</c:v>
                </c:pt>
                <c:pt idx="698">
                  <c:v>9</c:v>
                </c:pt>
                <c:pt idx="699">
                  <c:v>7</c:v>
                </c:pt>
                <c:pt idx="700">
                  <c:v>5</c:v>
                </c:pt>
                <c:pt idx="701">
                  <c:v>3</c:v>
                </c:pt>
                <c:pt idx="702">
                  <c:v>2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13</c:v>
                </c:pt>
                <c:pt idx="723">
                  <c:v>24</c:v>
                </c:pt>
                <c:pt idx="724">
                  <c:v>34</c:v>
                </c:pt>
                <c:pt idx="725">
                  <c:v>40</c:v>
                </c:pt>
                <c:pt idx="726">
                  <c:v>45</c:v>
                </c:pt>
                <c:pt idx="727">
                  <c:v>49</c:v>
                </c:pt>
                <c:pt idx="728">
                  <c:v>52</c:v>
                </c:pt>
                <c:pt idx="729">
                  <c:v>58</c:v>
                </c:pt>
                <c:pt idx="730">
                  <c:v>60</c:v>
                </c:pt>
                <c:pt idx="731">
                  <c:v>63</c:v>
                </c:pt>
                <c:pt idx="732">
                  <c:v>65</c:v>
                </c:pt>
                <c:pt idx="733">
                  <c:v>67</c:v>
                </c:pt>
                <c:pt idx="734">
                  <c:v>68</c:v>
                </c:pt>
                <c:pt idx="735">
                  <c:v>70</c:v>
                </c:pt>
                <c:pt idx="736">
                  <c:v>72</c:v>
                </c:pt>
                <c:pt idx="737">
                  <c:v>73</c:v>
                </c:pt>
                <c:pt idx="738">
                  <c:v>75</c:v>
                </c:pt>
                <c:pt idx="739">
                  <c:v>76</c:v>
                </c:pt>
                <c:pt idx="740">
                  <c:v>78</c:v>
                </c:pt>
                <c:pt idx="741">
                  <c:v>79</c:v>
                </c:pt>
                <c:pt idx="742">
                  <c:v>80</c:v>
                </c:pt>
                <c:pt idx="743">
                  <c:v>81</c:v>
                </c:pt>
                <c:pt idx="744">
                  <c:v>82</c:v>
                </c:pt>
                <c:pt idx="745">
                  <c:v>83</c:v>
                </c:pt>
                <c:pt idx="746">
                  <c:v>84</c:v>
                </c:pt>
                <c:pt idx="747">
                  <c:v>85</c:v>
                </c:pt>
                <c:pt idx="748">
                  <c:v>86</c:v>
                </c:pt>
                <c:pt idx="749">
                  <c:v>87</c:v>
                </c:pt>
                <c:pt idx="750">
                  <c:v>88</c:v>
                </c:pt>
                <c:pt idx="751">
                  <c:v>88</c:v>
                </c:pt>
                <c:pt idx="752">
                  <c:v>81</c:v>
                </c:pt>
                <c:pt idx="753">
                  <c:v>66</c:v>
                </c:pt>
                <c:pt idx="754">
                  <c:v>35</c:v>
                </c:pt>
                <c:pt idx="755">
                  <c:v>34</c:v>
                </c:pt>
                <c:pt idx="756">
                  <c:v>22</c:v>
                </c:pt>
                <c:pt idx="757">
                  <c:v>9</c:v>
                </c:pt>
                <c:pt idx="758">
                  <c:v>5</c:v>
                </c:pt>
                <c:pt idx="759">
                  <c:v>3</c:v>
                </c:pt>
                <c:pt idx="760">
                  <c:v>2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13</c:v>
                </c:pt>
                <c:pt idx="783">
                  <c:v>34</c:v>
                </c:pt>
                <c:pt idx="784">
                  <c:v>44</c:v>
                </c:pt>
                <c:pt idx="785">
                  <c:v>51</c:v>
                </c:pt>
                <c:pt idx="786">
                  <c:v>56</c:v>
                </c:pt>
                <c:pt idx="787">
                  <c:v>61</c:v>
                </c:pt>
                <c:pt idx="788">
                  <c:v>65</c:v>
                </c:pt>
                <c:pt idx="789">
                  <c:v>68</c:v>
                </c:pt>
                <c:pt idx="790">
                  <c:v>71</c:v>
                </c:pt>
                <c:pt idx="791">
                  <c:v>74</c:v>
                </c:pt>
                <c:pt idx="792">
                  <c:v>76</c:v>
                </c:pt>
                <c:pt idx="793">
                  <c:v>78</c:v>
                </c:pt>
                <c:pt idx="794">
                  <c:v>80</c:v>
                </c:pt>
                <c:pt idx="795">
                  <c:v>83</c:v>
                </c:pt>
                <c:pt idx="796">
                  <c:v>85</c:v>
                </c:pt>
                <c:pt idx="797">
                  <c:v>86</c:v>
                </c:pt>
                <c:pt idx="798">
                  <c:v>87</c:v>
                </c:pt>
                <c:pt idx="799">
                  <c:v>88</c:v>
                </c:pt>
                <c:pt idx="800">
                  <c:v>89</c:v>
                </c:pt>
                <c:pt idx="801">
                  <c:v>90</c:v>
                </c:pt>
                <c:pt idx="802">
                  <c:v>91</c:v>
                </c:pt>
                <c:pt idx="803">
                  <c:v>92</c:v>
                </c:pt>
                <c:pt idx="804">
                  <c:v>93</c:v>
                </c:pt>
                <c:pt idx="805">
                  <c:v>93</c:v>
                </c:pt>
                <c:pt idx="806">
                  <c:v>94</c:v>
                </c:pt>
                <c:pt idx="807">
                  <c:v>95</c:v>
                </c:pt>
                <c:pt idx="808">
                  <c:v>95</c:v>
                </c:pt>
                <c:pt idx="809">
                  <c:v>96</c:v>
                </c:pt>
                <c:pt idx="810">
                  <c:v>97</c:v>
                </c:pt>
                <c:pt idx="811">
                  <c:v>97</c:v>
                </c:pt>
                <c:pt idx="812">
                  <c:v>74</c:v>
                </c:pt>
                <c:pt idx="813">
                  <c:v>59</c:v>
                </c:pt>
                <c:pt idx="814">
                  <c:v>44</c:v>
                </c:pt>
                <c:pt idx="815">
                  <c:v>29</c:v>
                </c:pt>
                <c:pt idx="816">
                  <c:v>20</c:v>
                </c:pt>
                <c:pt idx="817">
                  <c:v>9</c:v>
                </c:pt>
                <c:pt idx="818">
                  <c:v>4</c:v>
                </c:pt>
                <c:pt idx="819">
                  <c:v>2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13</c:v>
                </c:pt>
                <c:pt idx="843">
                  <c:v>36</c:v>
                </c:pt>
                <c:pt idx="844">
                  <c:v>47</c:v>
                </c:pt>
                <c:pt idx="845">
                  <c:v>54</c:v>
                </c:pt>
                <c:pt idx="846">
                  <c:v>59</c:v>
                </c:pt>
                <c:pt idx="847">
                  <c:v>59</c:v>
                </c:pt>
                <c:pt idx="848">
                  <c:v>59</c:v>
                </c:pt>
                <c:pt idx="849">
                  <c:v>59</c:v>
                </c:pt>
                <c:pt idx="850">
                  <c:v>59</c:v>
                </c:pt>
                <c:pt idx="851">
                  <c:v>59</c:v>
                </c:pt>
                <c:pt idx="852">
                  <c:v>59</c:v>
                </c:pt>
                <c:pt idx="853">
                  <c:v>59</c:v>
                </c:pt>
                <c:pt idx="854">
                  <c:v>59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8-4593-901C-C7C0A1F6B911}"/>
            </c:ext>
          </c:extLst>
        </c:ser>
        <c:ser>
          <c:idx val="3"/>
          <c:order val="3"/>
          <c:tx>
            <c:strRef>
              <c:f>todays_test_9!$E$1</c:f>
              <c:strCache>
                <c:ptCount val="1"/>
                <c:pt idx="0">
                  <c:v>W03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todays_test_9!$A$2:$A$860</c:f>
              <c:numCache>
                <c:formatCode>h:mm:ss</c:formatCode>
                <c:ptCount val="859"/>
                <c:pt idx="0">
                  <c:v>0.35577546296296297</c:v>
                </c:pt>
                <c:pt idx="1">
                  <c:v>0.35613425925925929</c:v>
                </c:pt>
                <c:pt idx="2">
                  <c:v>0.3564930555555556</c:v>
                </c:pt>
                <c:pt idx="3">
                  <c:v>0.35686342592592596</c:v>
                </c:pt>
                <c:pt idx="4">
                  <c:v>0.35723379629629631</c:v>
                </c:pt>
                <c:pt idx="5">
                  <c:v>0.35759259259259263</c:v>
                </c:pt>
                <c:pt idx="6">
                  <c:v>0.35796296296296298</c:v>
                </c:pt>
                <c:pt idx="7">
                  <c:v>0.3583217592592593</c:v>
                </c:pt>
                <c:pt idx="8">
                  <c:v>0.3586805555555555</c:v>
                </c:pt>
                <c:pt idx="9">
                  <c:v>0.35906250000000001</c:v>
                </c:pt>
                <c:pt idx="10">
                  <c:v>0.35942129629629632</c:v>
                </c:pt>
                <c:pt idx="11">
                  <c:v>0.35979166666666668</c:v>
                </c:pt>
                <c:pt idx="12">
                  <c:v>0.36015046296296299</c:v>
                </c:pt>
                <c:pt idx="13">
                  <c:v>0.36052083333333335</c:v>
                </c:pt>
                <c:pt idx="14">
                  <c:v>0.3608912037037037</c:v>
                </c:pt>
                <c:pt idx="15">
                  <c:v>0.36125000000000002</c:v>
                </c:pt>
                <c:pt idx="16">
                  <c:v>0.36160879629629633</c:v>
                </c:pt>
                <c:pt idx="17">
                  <c:v>0.36197916666666669</c:v>
                </c:pt>
                <c:pt idx="18">
                  <c:v>0.362337962962963</c:v>
                </c:pt>
                <c:pt idx="19">
                  <c:v>0.36270833333333335</c:v>
                </c:pt>
                <c:pt idx="20">
                  <c:v>0.36307870370370371</c:v>
                </c:pt>
                <c:pt idx="21">
                  <c:v>0.36343750000000002</c:v>
                </c:pt>
                <c:pt idx="22">
                  <c:v>0.36379629629629634</c:v>
                </c:pt>
                <c:pt idx="23">
                  <c:v>0.36416666666666669</c:v>
                </c:pt>
                <c:pt idx="24">
                  <c:v>0.36452546296296301</c:v>
                </c:pt>
                <c:pt idx="25">
                  <c:v>0.36489583333333336</c:v>
                </c:pt>
                <c:pt idx="26">
                  <c:v>0.36525462962962968</c:v>
                </c:pt>
                <c:pt idx="27">
                  <c:v>0.36561342592592588</c:v>
                </c:pt>
                <c:pt idx="28">
                  <c:v>0.36598379629629635</c:v>
                </c:pt>
                <c:pt idx="29">
                  <c:v>0.36634259259259255</c:v>
                </c:pt>
                <c:pt idx="30">
                  <c:v>0.36672453703703706</c:v>
                </c:pt>
                <c:pt idx="31">
                  <c:v>0.36709490740740741</c:v>
                </c:pt>
                <c:pt idx="32">
                  <c:v>0.36745370370370373</c:v>
                </c:pt>
                <c:pt idx="33">
                  <c:v>0.36782407407407408</c:v>
                </c:pt>
                <c:pt idx="34">
                  <c:v>0.36819444444444444</c:v>
                </c:pt>
                <c:pt idx="35">
                  <c:v>0.36859953703703702</c:v>
                </c:pt>
                <c:pt idx="36">
                  <c:v>0.36895833333333333</c:v>
                </c:pt>
                <c:pt idx="37">
                  <c:v>0.36931712962962965</c:v>
                </c:pt>
                <c:pt idx="38">
                  <c:v>0.36969907407407404</c:v>
                </c:pt>
                <c:pt idx="39">
                  <c:v>0.37005787037037036</c:v>
                </c:pt>
                <c:pt idx="40">
                  <c:v>0.37042824074074071</c:v>
                </c:pt>
                <c:pt idx="41">
                  <c:v>0.37079861111111106</c:v>
                </c:pt>
                <c:pt idx="42">
                  <c:v>0.37116898148148153</c:v>
                </c:pt>
                <c:pt idx="43">
                  <c:v>0.37153935185185188</c:v>
                </c:pt>
                <c:pt idx="44">
                  <c:v>0.37192129629629633</c:v>
                </c:pt>
                <c:pt idx="45">
                  <c:v>0.37228009259259259</c:v>
                </c:pt>
                <c:pt idx="46">
                  <c:v>0.37263888888888891</c:v>
                </c:pt>
                <c:pt idx="47">
                  <c:v>0.37299768518518522</c:v>
                </c:pt>
                <c:pt idx="48">
                  <c:v>0.37336805555555558</c:v>
                </c:pt>
                <c:pt idx="49">
                  <c:v>0.37373842592592593</c:v>
                </c:pt>
                <c:pt idx="50">
                  <c:v>0.37409722222222225</c:v>
                </c:pt>
                <c:pt idx="51">
                  <c:v>0.3744675925925926</c:v>
                </c:pt>
                <c:pt idx="52">
                  <c:v>0.37482638888888892</c:v>
                </c:pt>
                <c:pt idx="53">
                  <c:v>0.37519675925925927</c:v>
                </c:pt>
                <c:pt idx="54">
                  <c:v>0.37555555555555559</c:v>
                </c:pt>
                <c:pt idx="55">
                  <c:v>0.37592592592592594</c:v>
                </c:pt>
                <c:pt idx="56">
                  <c:v>0.37628472222222226</c:v>
                </c:pt>
                <c:pt idx="57">
                  <c:v>0.37665509259259261</c:v>
                </c:pt>
                <c:pt idx="58">
                  <c:v>0.37701388888888893</c:v>
                </c:pt>
                <c:pt idx="59">
                  <c:v>0.37738425925925928</c:v>
                </c:pt>
                <c:pt idx="60">
                  <c:v>0.37776620370370373</c:v>
                </c:pt>
                <c:pt idx="61">
                  <c:v>0.37812499999999999</c:v>
                </c:pt>
                <c:pt idx="62">
                  <c:v>0.37850694444444444</c:v>
                </c:pt>
                <c:pt idx="63">
                  <c:v>0.37886574074074075</c:v>
                </c:pt>
                <c:pt idx="64">
                  <c:v>0.37922453703703707</c:v>
                </c:pt>
                <c:pt idx="65">
                  <c:v>0.37958333333333333</c:v>
                </c:pt>
                <c:pt idx="66">
                  <c:v>0.37995370370370374</c:v>
                </c:pt>
                <c:pt idx="67">
                  <c:v>0.3803125</c:v>
                </c:pt>
                <c:pt idx="68">
                  <c:v>0.38068287037037035</c:v>
                </c:pt>
                <c:pt idx="69">
                  <c:v>0.38105324074074076</c:v>
                </c:pt>
                <c:pt idx="70">
                  <c:v>0.38142361111111112</c:v>
                </c:pt>
                <c:pt idx="71">
                  <c:v>0.38179398148148147</c:v>
                </c:pt>
                <c:pt idx="72">
                  <c:v>0.38215277777777779</c:v>
                </c:pt>
                <c:pt idx="73">
                  <c:v>0.38252314814814814</c:v>
                </c:pt>
                <c:pt idx="74">
                  <c:v>0.38288194444444446</c:v>
                </c:pt>
                <c:pt idx="75">
                  <c:v>0.38324074074074077</c:v>
                </c:pt>
                <c:pt idx="76">
                  <c:v>0.38361111111111112</c:v>
                </c:pt>
                <c:pt idx="77">
                  <c:v>0.38398148148148148</c:v>
                </c:pt>
                <c:pt idx="78">
                  <c:v>0.38434027777777779</c:v>
                </c:pt>
                <c:pt idx="79">
                  <c:v>0.38471064814814815</c:v>
                </c:pt>
                <c:pt idx="80">
                  <c:v>0.3850810185185185</c:v>
                </c:pt>
                <c:pt idx="81">
                  <c:v>0.38545138888888886</c:v>
                </c:pt>
                <c:pt idx="82">
                  <c:v>0.38581018518518517</c:v>
                </c:pt>
                <c:pt idx="83">
                  <c:v>0.38618055555555553</c:v>
                </c:pt>
                <c:pt idx="84">
                  <c:v>0.38655092592592594</c:v>
                </c:pt>
                <c:pt idx="85">
                  <c:v>0.3869097222222222</c:v>
                </c:pt>
                <c:pt idx="86">
                  <c:v>0.38728009259259261</c:v>
                </c:pt>
                <c:pt idx="87">
                  <c:v>0.38765046296296296</c:v>
                </c:pt>
                <c:pt idx="88">
                  <c:v>0.3880439814814815</c:v>
                </c:pt>
                <c:pt idx="89">
                  <c:v>0.38841435185185186</c:v>
                </c:pt>
                <c:pt idx="90">
                  <c:v>0.38878472222222221</c:v>
                </c:pt>
                <c:pt idx="91">
                  <c:v>0.38915509259259262</c:v>
                </c:pt>
                <c:pt idx="92">
                  <c:v>0.38951388888888888</c:v>
                </c:pt>
                <c:pt idx="93">
                  <c:v>0.3898726851851852</c:v>
                </c:pt>
                <c:pt idx="94">
                  <c:v>0.39024305555555555</c:v>
                </c:pt>
                <c:pt idx="95">
                  <c:v>0.39061342592592596</c:v>
                </c:pt>
                <c:pt idx="96">
                  <c:v>0.39098379629629632</c:v>
                </c:pt>
                <c:pt idx="97">
                  <c:v>0.39134259259259263</c:v>
                </c:pt>
                <c:pt idx="98">
                  <c:v>0.39171296296296299</c:v>
                </c:pt>
                <c:pt idx="99">
                  <c:v>0.39207175925925924</c:v>
                </c:pt>
                <c:pt idx="100">
                  <c:v>0.39243055555555556</c:v>
                </c:pt>
                <c:pt idx="101">
                  <c:v>0.39280092592592591</c:v>
                </c:pt>
                <c:pt idx="102">
                  <c:v>0.39315972222222223</c:v>
                </c:pt>
                <c:pt idx="103">
                  <c:v>0.39351851851851855</c:v>
                </c:pt>
                <c:pt idx="104">
                  <c:v>0.3938888888888889</c:v>
                </c:pt>
                <c:pt idx="105">
                  <c:v>0.39424768518518521</c:v>
                </c:pt>
                <c:pt idx="106">
                  <c:v>0.39461805555555557</c:v>
                </c:pt>
                <c:pt idx="107">
                  <c:v>0.39498842592592592</c:v>
                </c:pt>
                <c:pt idx="108">
                  <c:v>0.39534722222222224</c:v>
                </c:pt>
                <c:pt idx="109">
                  <c:v>0.39571759259259259</c:v>
                </c:pt>
                <c:pt idx="110">
                  <c:v>0.39607638888888891</c:v>
                </c:pt>
                <c:pt idx="111">
                  <c:v>0.39643518518518522</c:v>
                </c:pt>
                <c:pt idx="112">
                  <c:v>0.39679398148148143</c:v>
                </c:pt>
                <c:pt idx="113">
                  <c:v>0.39715277777777774</c:v>
                </c:pt>
                <c:pt idx="114">
                  <c:v>0.3975231481481481</c:v>
                </c:pt>
                <c:pt idx="115">
                  <c:v>0.39789351851851856</c:v>
                </c:pt>
                <c:pt idx="116">
                  <c:v>0.39825231481481477</c:v>
                </c:pt>
                <c:pt idx="117">
                  <c:v>0.39862268518518523</c:v>
                </c:pt>
                <c:pt idx="118">
                  <c:v>0.39898148148148144</c:v>
                </c:pt>
                <c:pt idx="119">
                  <c:v>0.3993518518518519</c:v>
                </c:pt>
                <c:pt idx="120">
                  <c:v>0.39972222222222226</c:v>
                </c:pt>
                <c:pt idx="121">
                  <c:v>0.40008101851851857</c:v>
                </c:pt>
                <c:pt idx="122">
                  <c:v>0.40046296296296297</c:v>
                </c:pt>
                <c:pt idx="123">
                  <c:v>0.40082175925925928</c:v>
                </c:pt>
                <c:pt idx="124">
                  <c:v>0.40119212962962963</c:v>
                </c:pt>
                <c:pt idx="125">
                  <c:v>0.40156249999999999</c:v>
                </c:pt>
                <c:pt idx="126">
                  <c:v>0.4019212962962963</c:v>
                </c:pt>
                <c:pt idx="127">
                  <c:v>0.40229166666666666</c:v>
                </c:pt>
                <c:pt idx="128">
                  <c:v>0.40265046296296297</c:v>
                </c:pt>
                <c:pt idx="129">
                  <c:v>0.40302083333333333</c:v>
                </c:pt>
                <c:pt idx="130">
                  <c:v>0.40340277777777778</c:v>
                </c:pt>
                <c:pt idx="131">
                  <c:v>0.40376157407407409</c:v>
                </c:pt>
                <c:pt idx="132">
                  <c:v>0.40412037037037035</c:v>
                </c:pt>
                <c:pt idx="133">
                  <c:v>0.40449074074074076</c:v>
                </c:pt>
                <c:pt idx="134">
                  <c:v>0.40484953703703702</c:v>
                </c:pt>
                <c:pt idx="135">
                  <c:v>0.40521990740740743</c:v>
                </c:pt>
                <c:pt idx="136">
                  <c:v>0.40559027777777779</c:v>
                </c:pt>
                <c:pt idx="137">
                  <c:v>0.4059490740740741</c:v>
                </c:pt>
                <c:pt idx="138">
                  <c:v>0.40631944444444446</c:v>
                </c:pt>
                <c:pt idx="139">
                  <c:v>0.40671296296296294</c:v>
                </c:pt>
                <c:pt idx="140">
                  <c:v>0.4070833333333333</c:v>
                </c:pt>
                <c:pt idx="141">
                  <c:v>0.40744212962962961</c:v>
                </c:pt>
                <c:pt idx="142">
                  <c:v>0.40780092592592593</c:v>
                </c:pt>
                <c:pt idx="143">
                  <c:v>0.40817129629629628</c:v>
                </c:pt>
                <c:pt idx="144">
                  <c:v>0.40856481481481483</c:v>
                </c:pt>
                <c:pt idx="145">
                  <c:v>0.40892361111111114</c:v>
                </c:pt>
                <c:pt idx="146">
                  <c:v>0.40929398148148149</c:v>
                </c:pt>
                <c:pt idx="147">
                  <c:v>0.40966435185185185</c:v>
                </c:pt>
                <c:pt idx="148">
                  <c:v>0.41002314814814816</c:v>
                </c:pt>
                <c:pt idx="149">
                  <c:v>0.41038194444444448</c:v>
                </c:pt>
                <c:pt idx="150">
                  <c:v>0.41075231481481483</c:v>
                </c:pt>
                <c:pt idx="151">
                  <c:v>0.41112268518518519</c:v>
                </c:pt>
                <c:pt idx="152">
                  <c:v>0.4114814814814815</c:v>
                </c:pt>
                <c:pt idx="153">
                  <c:v>0.41185185185185186</c:v>
                </c:pt>
                <c:pt idx="154">
                  <c:v>0.41222222222222221</c:v>
                </c:pt>
                <c:pt idx="155">
                  <c:v>0.41258101851851853</c:v>
                </c:pt>
                <c:pt idx="156">
                  <c:v>0.41293981481481484</c:v>
                </c:pt>
                <c:pt idx="157">
                  <c:v>0.4133101851851852</c:v>
                </c:pt>
                <c:pt idx="158">
                  <c:v>0.41366898148148151</c:v>
                </c:pt>
                <c:pt idx="159">
                  <c:v>0.41402777777777783</c:v>
                </c:pt>
                <c:pt idx="160">
                  <c:v>0.41439814814814818</c:v>
                </c:pt>
                <c:pt idx="161">
                  <c:v>0.4147569444444445</c:v>
                </c:pt>
                <c:pt idx="162">
                  <c:v>0.4151157407407407</c:v>
                </c:pt>
                <c:pt idx="163">
                  <c:v>0.41548611111111106</c:v>
                </c:pt>
                <c:pt idx="164">
                  <c:v>0.41585648148148152</c:v>
                </c:pt>
                <c:pt idx="165">
                  <c:v>0.41621527777777773</c:v>
                </c:pt>
                <c:pt idx="166">
                  <c:v>0.41658564814814819</c:v>
                </c:pt>
                <c:pt idx="167">
                  <c:v>0.4169444444444444</c:v>
                </c:pt>
                <c:pt idx="168">
                  <c:v>0.41731481481481486</c:v>
                </c:pt>
                <c:pt idx="169">
                  <c:v>0.41767361111111106</c:v>
                </c:pt>
                <c:pt idx="170">
                  <c:v>0.41804398148148153</c:v>
                </c:pt>
                <c:pt idx="171">
                  <c:v>0.41840277777777773</c:v>
                </c:pt>
                <c:pt idx="172">
                  <c:v>0.4187731481481482</c:v>
                </c:pt>
                <c:pt idx="173">
                  <c:v>0.41914351851851855</c:v>
                </c:pt>
                <c:pt idx="174">
                  <c:v>0.41950231481481487</c:v>
                </c:pt>
                <c:pt idx="175">
                  <c:v>0.41988425925925926</c:v>
                </c:pt>
                <c:pt idx="176">
                  <c:v>0.42024305555555558</c:v>
                </c:pt>
                <c:pt idx="177">
                  <c:v>0.42063657407407407</c:v>
                </c:pt>
                <c:pt idx="178">
                  <c:v>0.42099537037037038</c:v>
                </c:pt>
                <c:pt idx="179">
                  <c:v>0.4213541666666667</c:v>
                </c:pt>
                <c:pt idx="180">
                  <c:v>0.42173611111111109</c:v>
                </c:pt>
                <c:pt idx="181">
                  <c:v>0.4221064814814815</c:v>
                </c:pt>
                <c:pt idx="182">
                  <c:v>0.42247685185185185</c:v>
                </c:pt>
                <c:pt idx="183">
                  <c:v>0.42283564814814811</c:v>
                </c:pt>
                <c:pt idx="184">
                  <c:v>0.42320601851851852</c:v>
                </c:pt>
                <c:pt idx="185">
                  <c:v>0.42357638888888888</c:v>
                </c:pt>
                <c:pt idx="186">
                  <c:v>0.42393518518518519</c:v>
                </c:pt>
                <c:pt idx="187">
                  <c:v>0.42429398148148145</c:v>
                </c:pt>
                <c:pt idx="188">
                  <c:v>0.42465277777777777</c:v>
                </c:pt>
                <c:pt idx="189">
                  <c:v>0.42501157407407408</c:v>
                </c:pt>
                <c:pt idx="190">
                  <c:v>0.42538194444444444</c:v>
                </c:pt>
                <c:pt idx="191">
                  <c:v>0.42574074074074075</c:v>
                </c:pt>
                <c:pt idx="192">
                  <c:v>0.42611111111111111</c:v>
                </c:pt>
                <c:pt idx="193">
                  <c:v>0.42646990740740742</c:v>
                </c:pt>
                <c:pt idx="194">
                  <c:v>0.42684027777777778</c:v>
                </c:pt>
                <c:pt idx="195">
                  <c:v>0.42719907407407409</c:v>
                </c:pt>
                <c:pt idx="196">
                  <c:v>0.42755787037037035</c:v>
                </c:pt>
                <c:pt idx="197">
                  <c:v>0.42791666666666667</c:v>
                </c:pt>
                <c:pt idx="198">
                  <c:v>0.42828703703703702</c:v>
                </c:pt>
                <c:pt idx="199">
                  <c:v>0.42864583333333334</c:v>
                </c:pt>
                <c:pt idx="200">
                  <c:v>0.42901620370370369</c:v>
                </c:pt>
                <c:pt idx="201">
                  <c:v>0.4293865740740741</c:v>
                </c:pt>
                <c:pt idx="202">
                  <c:v>0.42974537037037036</c:v>
                </c:pt>
                <c:pt idx="203">
                  <c:v>0.43011574074074077</c:v>
                </c:pt>
                <c:pt idx="204">
                  <c:v>0.43048611111111112</c:v>
                </c:pt>
                <c:pt idx="205">
                  <c:v>0.43085648148148148</c:v>
                </c:pt>
                <c:pt idx="206">
                  <c:v>0.43122685185185183</c:v>
                </c:pt>
                <c:pt idx="207">
                  <c:v>0.43158564814814815</c:v>
                </c:pt>
                <c:pt idx="208">
                  <c:v>0.43194444444444446</c:v>
                </c:pt>
                <c:pt idx="209">
                  <c:v>0.43230324074074072</c:v>
                </c:pt>
                <c:pt idx="210">
                  <c:v>0.43268518518518517</c:v>
                </c:pt>
                <c:pt idx="211">
                  <c:v>0.43304398148148149</c:v>
                </c:pt>
                <c:pt idx="212">
                  <c:v>0.43341435185185184</c:v>
                </c:pt>
                <c:pt idx="213">
                  <c:v>0.43377314814814816</c:v>
                </c:pt>
                <c:pt idx="214">
                  <c:v>0.43413194444444447</c:v>
                </c:pt>
                <c:pt idx="215">
                  <c:v>0.43450231481481483</c:v>
                </c:pt>
                <c:pt idx="216">
                  <c:v>0.43487268518518518</c:v>
                </c:pt>
                <c:pt idx="217">
                  <c:v>0.4352314814814815</c:v>
                </c:pt>
                <c:pt idx="218">
                  <c:v>0.43560185185185185</c:v>
                </c:pt>
                <c:pt idx="219">
                  <c:v>0.43596064814814817</c:v>
                </c:pt>
                <c:pt idx="220">
                  <c:v>0.43633101851851852</c:v>
                </c:pt>
                <c:pt idx="221">
                  <c:v>0.43668981481481484</c:v>
                </c:pt>
                <c:pt idx="222">
                  <c:v>0.4370486111111111</c:v>
                </c:pt>
                <c:pt idx="223">
                  <c:v>0.43741898148148151</c:v>
                </c:pt>
                <c:pt idx="224">
                  <c:v>0.43777777777777777</c:v>
                </c:pt>
                <c:pt idx="225">
                  <c:v>0.43814814814814818</c:v>
                </c:pt>
                <c:pt idx="226">
                  <c:v>0.43850694444444444</c:v>
                </c:pt>
                <c:pt idx="227">
                  <c:v>0.43886574074074075</c:v>
                </c:pt>
                <c:pt idx="228">
                  <c:v>0.4392361111111111</c:v>
                </c:pt>
                <c:pt idx="229">
                  <c:v>0.43959490740740742</c:v>
                </c:pt>
                <c:pt idx="230">
                  <c:v>0.43996527777777777</c:v>
                </c:pt>
                <c:pt idx="231">
                  <c:v>0.44033564814814818</c:v>
                </c:pt>
                <c:pt idx="232">
                  <c:v>0.44069444444444444</c:v>
                </c:pt>
                <c:pt idx="233">
                  <c:v>0.4410648148148148</c:v>
                </c:pt>
                <c:pt idx="234">
                  <c:v>0.44142361111111111</c:v>
                </c:pt>
                <c:pt idx="235">
                  <c:v>0.44180555555555556</c:v>
                </c:pt>
                <c:pt idx="236">
                  <c:v>0.44216435185185188</c:v>
                </c:pt>
                <c:pt idx="237">
                  <c:v>0.44253472222222223</c:v>
                </c:pt>
                <c:pt idx="238">
                  <c:v>0.44289351851851855</c:v>
                </c:pt>
                <c:pt idx="239">
                  <c:v>0.4432638888888889</c:v>
                </c:pt>
                <c:pt idx="240">
                  <c:v>0.44363425925925926</c:v>
                </c:pt>
                <c:pt idx="241">
                  <c:v>0.44400462962962961</c:v>
                </c:pt>
                <c:pt idx="242">
                  <c:v>0.44436342592592593</c:v>
                </c:pt>
                <c:pt idx="243">
                  <c:v>0.44473379629629628</c:v>
                </c:pt>
                <c:pt idx="244">
                  <c:v>0.4450925925925926</c:v>
                </c:pt>
                <c:pt idx="245">
                  <c:v>0.44545138888888891</c:v>
                </c:pt>
                <c:pt idx="246">
                  <c:v>0.44581018518518517</c:v>
                </c:pt>
                <c:pt idx="247">
                  <c:v>0.44618055555555558</c:v>
                </c:pt>
                <c:pt idx="248">
                  <c:v>0.44655092592592593</c:v>
                </c:pt>
                <c:pt idx="249">
                  <c:v>0.44693287037037038</c:v>
                </c:pt>
                <c:pt idx="250">
                  <c:v>0.44730324074074074</c:v>
                </c:pt>
                <c:pt idx="251">
                  <c:v>0.44767361111111109</c:v>
                </c:pt>
                <c:pt idx="252">
                  <c:v>0.44803240740740741</c:v>
                </c:pt>
                <c:pt idx="253">
                  <c:v>0.44839120370370367</c:v>
                </c:pt>
                <c:pt idx="254">
                  <c:v>0.44874999999999998</c:v>
                </c:pt>
                <c:pt idx="255">
                  <c:v>0.44912037037037034</c:v>
                </c:pt>
                <c:pt idx="256">
                  <c:v>0.44947916666666665</c:v>
                </c:pt>
                <c:pt idx="257">
                  <c:v>0.44984953703703701</c:v>
                </c:pt>
                <c:pt idx="258">
                  <c:v>0.45021990740740742</c:v>
                </c:pt>
                <c:pt idx="259">
                  <c:v>0.45059027777777777</c:v>
                </c:pt>
                <c:pt idx="260">
                  <c:v>0.45094907407407409</c:v>
                </c:pt>
                <c:pt idx="261">
                  <c:v>0.45131944444444444</c:v>
                </c:pt>
                <c:pt idx="262">
                  <c:v>0.45167824074074076</c:v>
                </c:pt>
                <c:pt idx="263">
                  <c:v>0.45203703703703701</c:v>
                </c:pt>
                <c:pt idx="264">
                  <c:v>0.45239583333333333</c:v>
                </c:pt>
                <c:pt idx="265">
                  <c:v>0.45276620370370368</c:v>
                </c:pt>
                <c:pt idx="266">
                  <c:v>0.45313657407407404</c:v>
                </c:pt>
                <c:pt idx="267">
                  <c:v>0.45349537037037035</c:v>
                </c:pt>
                <c:pt idx="268">
                  <c:v>0.45386574074074071</c:v>
                </c:pt>
                <c:pt idx="269">
                  <c:v>0.45423611111111112</c:v>
                </c:pt>
                <c:pt idx="270">
                  <c:v>0.45461805555555551</c:v>
                </c:pt>
                <c:pt idx="271">
                  <c:v>0.45497685185185183</c:v>
                </c:pt>
                <c:pt idx="272">
                  <c:v>0.45533564814814814</c:v>
                </c:pt>
                <c:pt idx="273">
                  <c:v>0.45569444444444446</c:v>
                </c:pt>
                <c:pt idx="274">
                  <c:v>0.45606481481481481</c:v>
                </c:pt>
                <c:pt idx="275">
                  <c:v>0.45643518518518517</c:v>
                </c:pt>
                <c:pt idx="276">
                  <c:v>0.45679398148148148</c:v>
                </c:pt>
                <c:pt idx="277">
                  <c:v>0.45716435185185184</c:v>
                </c:pt>
                <c:pt idx="278">
                  <c:v>0.45753472222222219</c:v>
                </c:pt>
                <c:pt idx="279">
                  <c:v>0.45790509259259254</c:v>
                </c:pt>
                <c:pt idx="280">
                  <c:v>0.45826388888888886</c:v>
                </c:pt>
                <c:pt idx="281">
                  <c:v>0.45863425925925921</c:v>
                </c:pt>
                <c:pt idx="282">
                  <c:v>0.45899305555555553</c:v>
                </c:pt>
                <c:pt idx="283">
                  <c:v>0.45935185185185184</c:v>
                </c:pt>
                <c:pt idx="284">
                  <c:v>0.45971064814814816</c:v>
                </c:pt>
                <c:pt idx="285">
                  <c:v>0.46008101851851851</c:v>
                </c:pt>
                <c:pt idx="286">
                  <c:v>0.46043981481481483</c:v>
                </c:pt>
                <c:pt idx="287">
                  <c:v>0.46081018518518518</c:v>
                </c:pt>
                <c:pt idx="288">
                  <c:v>0.4611689814814815</c:v>
                </c:pt>
                <c:pt idx="289">
                  <c:v>0.46153935185185185</c:v>
                </c:pt>
                <c:pt idx="290">
                  <c:v>0.46189814814814811</c:v>
                </c:pt>
                <c:pt idx="291">
                  <c:v>0.46225694444444443</c:v>
                </c:pt>
                <c:pt idx="292">
                  <c:v>0.46261574074074074</c:v>
                </c:pt>
                <c:pt idx="293">
                  <c:v>0.4629861111111111</c:v>
                </c:pt>
                <c:pt idx="294">
                  <c:v>0.46334490740740741</c:v>
                </c:pt>
                <c:pt idx="295">
                  <c:v>0.46371527777777777</c:v>
                </c:pt>
                <c:pt idx="296">
                  <c:v>0.46407407407407408</c:v>
                </c:pt>
                <c:pt idx="297">
                  <c:v>0.46444444444444444</c:v>
                </c:pt>
                <c:pt idx="298">
                  <c:v>0.46481481481481479</c:v>
                </c:pt>
                <c:pt idx="299">
                  <c:v>0.46517361111111111</c:v>
                </c:pt>
                <c:pt idx="300">
                  <c:v>0.46554398148148146</c:v>
                </c:pt>
                <c:pt idx="301">
                  <c:v>0.46590277777777778</c:v>
                </c:pt>
                <c:pt idx="302">
                  <c:v>0.46626157407407409</c:v>
                </c:pt>
                <c:pt idx="303">
                  <c:v>0.46663194444444445</c:v>
                </c:pt>
                <c:pt idx="304">
                  <c:v>0.46699074074074076</c:v>
                </c:pt>
                <c:pt idx="305">
                  <c:v>0.46734953703703702</c:v>
                </c:pt>
                <c:pt idx="306">
                  <c:v>0.46771990740740743</c:v>
                </c:pt>
                <c:pt idx="307">
                  <c:v>0.46809027777777779</c:v>
                </c:pt>
                <c:pt idx="308">
                  <c:v>0.4684490740740741</c:v>
                </c:pt>
                <c:pt idx="309">
                  <c:v>0.46881944444444446</c:v>
                </c:pt>
                <c:pt idx="310">
                  <c:v>0.46917824074074077</c:v>
                </c:pt>
                <c:pt idx="311">
                  <c:v>0.46953703703703703</c:v>
                </c:pt>
                <c:pt idx="312">
                  <c:v>0.46989583333333335</c:v>
                </c:pt>
                <c:pt idx="313">
                  <c:v>0.47025462962962966</c:v>
                </c:pt>
                <c:pt idx="314">
                  <c:v>0.47062500000000002</c:v>
                </c:pt>
                <c:pt idx="315">
                  <c:v>0.47098379629629633</c:v>
                </c:pt>
                <c:pt idx="316">
                  <c:v>0.47135416666666669</c:v>
                </c:pt>
                <c:pt idx="317">
                  <c:v>0.47172453703703704</c:v>
                </c:pt>
                <c:pt idx="318">
                  <c:v>0.47209490740740739</c:v>
                </c:pt>
                <c:pt idx="319">
                  <c:v>0.47245370370370371</c:v>
                </c:pt>
                <c:pt idx="320">
                  <c:v>0.47281250000000002</c:v>
                </c:pt>
                <c:pt idx="321">
                  <c:v>0.47317129629629634</c:v>
                </c:pt>
                <c:pt idx="322">
                  <c:v>0.47354166666666669</c:v>
                </c:pt>
                <c:pt idx="323">
                  <c:v>0.47390046296296301</c:v>
                </c:pt>
                <c:pt idx="324">
                  <c:v>0.47427083333333336</c:v>
                </c:pt>
                <c:pt idx="325">
                  <c:v>0.47462962962962968</c:v>
                </c:pt>
                <c:pt idx="326">
                  <c:v>0.47500000000000003</c:v>
                </c:pt>
                <c:pt idx="327">
                  <c:v>0.47537037037037039</c:v>
                </c:pt>
                <c:pt idx="328">
                  <c:v>0.47574074074074074</c:v>
                </c:pt>
                <c:pt idx="329">
                  <c:v>0.4761111111111111</c:v>
                </c:pt>
                <c:pt idx="330">
                  <c:v>0.47652777777777783</c:v>
                </c:pt>
                <c:pt idx="331">
                  <c:v>0.47688657407407403</c:v>
                </c:pt>
                <c:pt idx="332">
                  <c:v>0.4772569444444445</c:v>
                </c:pt>
                <c:pt idx="333">
                  <c:v>0.4776157407407407</c:v>
                </c:pt>
                <c:pt idx="334">
                  <c:v>0.47798611111111117</c:v>
                </c:pt>
                <c:pt idx="335">
                  <c:v>0.47835648148148152</c:v>
                </c:pt>
                <c:pt idx="336">
                  <c:v>0.47872685185185188</c:v>
                </c:pt>
                <c:pt idx="337">
                  <c:v>0.47909722222222223</c:v>
                </c:pt>
                <c:pt idx="338">
                  <c:v>0.47945601851851855</c:v>
                </c:pt>
                <c:pt idx="339">
                  <c:v>0.4798263888888889</c:v>
                </c:pt>
                <c:pt idx="340">
                  <c:v>0.48018518518518521</c:v>
                </c:pt>
                <c:pt idx="341">
                  <c:v>0.48055555555555557</c:v>
                </c:pt>
                <c:pt idx="342">
                  <c:v>0.48092592592592592</c:v>
                </c:pt>
                <c:pt idx="343">
                  <c:v>0.48129629629629633</c:v>
                </c:pt>
                <c:pt idx="344">
                  <c:v>0.48165509259259259</c:v>
                </c:pt>
                <c:pt idx="345">
                  <c:v>0.48202546296296295</c:v>
                </c:pt>
                <c:pt idx="346">
                  <c:v>0.48239583333333336</c:v>
                </c:pt>
                <c:pt idx="347">
                  <c:v>0.48275462962962962</c:v>
                </c:pt>
                <c:pt idx="348">
                  <c:v>0.48311342592592593</c:v>
                </c:pt>
                <c:pt idx="349">
                  <c:v>0.48347222222222225</c:v>
                </c:pt>
                <c:pt idx="350">
                  <c:v>0.48383101851851856</c:v>
                </c:pt>
                <c:pt idx="351">
                  <c:v>0.48420138888888892</c:v>
                </c:pt>
                <c:pt idx="352">
                  <c:v>0.48457175925925927</c:v>
                </c:pt>
                <c:pt idx="353">
                  <c:v>0.48493055555555559</c:v>
                </c:pt>
                <c:pt idx="354">
                  <c:v>0.4852893518518519</c:v>
                </c:pt>
                <c:pt idx="355">
                  <c:v>0.48565972222222226</c:v>
                </c:pt>
                <c:pt idx="356">
                  <c:v>0.48603009259259261</c:v>
                </c:pt>
                <c:pt idx="357">
                  <c:v>0.4864236111111111</c:v>
                </c:pt>
                <c:pt idx="358">
                  <c:v>0.48680555555555555</c:v>
                </c:pt>
                <c:pt idx="359">
                  <c:v>0.48716435185185186</c:v>
                </c:pt>
                <c:pt idx="360">
                  <c:v>0.48753472222222222</c:v>
                </c:pt>
                <c:pt idx="361">
                  <c:v>0.48790509259259257</c:v>
                </c:pt>
                <c:pt idx="362">
                  <c:v>0.48826388888888889</c:v>
                </c:pt>
                <c:pt idx="363">
                  <c:v>0.48863425925925924</c:v>
                </c:pt>
                <c:pt idx="364">
                  <c:v>0.48899305555555556</c:v>
                </c:pt>
                <c:pt idx="365">
                  <c:v>0.48936342592592591</c:v>
                </c:pt>
                <c:pt idx="366">
                  <c:v>0.48972222222222223</c:v>
                </c:pt>
                <c:pt idx="367">
                  <c:v>0.49008101851851849</c:v>
                </c:pt>
                <c:pt idx="368">
                  <c:v>0.4904398148148148</c:v>
                </c:pt>
                <c:pt idx="369">
                  <c:v>0.49081018518518515</c:v>
                </c:pt>
                <c:pt idx="370">
                  <c:v>0.49116898148148147</c:v>
                </c:pt>
                <c:pt idx="371">
                  <c:v>0.49159722222222224</c:v>
                </c:pt>
                <c:pt idx="372">
                  <c:v>0.4919560185185185</c:v>
                </c:pt>
                <c:pt idx="373">
                  <c:v>0.49232638888888891</c:v>
                </c:pt>
                <c:pt idx="374">
                  <c:v>0.49269675925925926</c:v>
                </c:pt>
                <c:pt idx="375">
                  <c:v>0.49306712962962962</c:v>
                </c:pt>
                <c:pt idx="376">
                  <c:v>0.49343749999999997</c:v>
                </c:pt>
                <c:pt idx="377">
                  <c:v>0.49379629629629629</c:v>
                </c:pt>
                <c:pt idx="378">
                  <c:v>0.4941550925925926</c:v>
                </c:pt>
                <c:pt idx="379">
                  <c:v>0.49452546296296296</c:v>
                </c:pt>
                <c:pt idx="380">
                  <c:v>0.49488425925925927</c:v>
                </c:pt>
                <c:pt idx="381">
                  <c:v>0.49524305555555559</c:v>
                </c:pt>
                <c:pt idx="382">
                  <c:v>0.49561342592592594</c:v>
                </c:pt>
                <c:pt idx="383">
                  <c:v>0.4959837962962963</c:v>
                </c:pt>
                <c:pt idx="384">
                  <c:v>0.49634259259259261</c:v>
                </c:pt>
                <c:pt idx="385">
                  <c:v>0.49671296296296297</c:v>
                </c:pt>
                <c:pt idx="386">
                  <c:v>0.49707175925925928</c:v>
                </c:pt>
                <c:pt idx="387">
                  <c:v>0.49743055555555554</c:v>
                </c:pt>
                <c:pt idx="388">
                  <c:v>0.49778935185185186</c:v>
                </c:pt>
                <c:pt idx="389">
                  <c:v>0.49815972222222221</c:v>
                </c:pt>
                <c:pt idx="390">
                  <c:v>0.49853009259259262</c:v>
                </c:pt>
                <c:pt idx="391">
                  <c:v>0.49890046296296298</c:v>
                </c:pt>
                <c:pt idx="392">
                  <c:v>0.49927083333333333</c:v>
                </c:pt>
                <c:pt idx="393">
                  <c:v>0.49964120370370368</c:v>
                </c:pt>
                <c:pt idx="394">
                  <c:v>0.50002314814814819</c:v>
                </c:pt>
                <c:pt idx="395">
                  <c:v>0.50039351851851854</c:v>
                </c:pt>
                <c:pt idx="396">
                  <c:v>0.50077546296296294</c:v>
                </c:pt>
                <c:pt idx="397">
                  <c:v>0.50118055555555563</c:v>
                </c:pt>
                <c:pt idx="398">
                  <c:v>0.50153935185185183</c:v>
                </c:pt>
                <c:pt idx="399">
                  <c:v>0.50190972222222219</c:v>
                </c:pt>
                <c:pt idx="400">
                  <c:v>0.5022685185185185</c:v>
                </c:pt>
                <c:pt idx="401">
                  <c:v>0.50262731481481482</c:v>
                </c:pt>
                <c:pt idx="402">
                  <c:v>0.50299768518518517</c:v>
                </c:pt>
                <c:pt idx="403">
                  <c:v>0.50335648148148149</c:v>
                </c:pt>
                <c:pt idx="404">
                  <c:v>0.50373842592592599</c:v>
                </c:pt>
                <c:pt idx="405">
                  <c:v>0.5040972222222222</c:v>
                </c:pt>
                <c:pt idx="406">
                  <c:v>0.50445601851851851</c:v>
                </c:pt>
                <c:pt idx="407">
                  <c:v>0.50482638888888887</c:v>
                </c:pt>
                <c:pt idx="408">
                  <c:v>0.50519675925925933</c:v>
                </c:pt>
                <c:pt idx="409">
                  <c:v>0.50556712962962969</c:v>
                </c:pt>
                <c:pt idx="410">
                  <c:v>0.50593750000000004</c:v>
                </c:pt>
                <c:pt idx="411">
                  <c:v>0.50629629629629636</c:v>
                </c:pt>
                <c:pt idx="412">
                  <c:v>0.50666666666666671</c:v>
                </c:pt>
                <c:pt idx="413">
                  <c:v>0.50703703703703706</c:v>
                </c:pt>
                <c:pt idx="414">
                  <c:v>0.50739583333333338</c:v>
                </c:pt>
                <c:pt idx="415">
                  <c:v>0.50780092592592596</c:v>
                </c:pt>
                <c:pt idx="416">
                  <c:v>0.50815972222222217</c:v>
                </c:pt>
                <c:pt idx="417">
                  <c:v>0.50853009259259252</c:v>
                </c:pt>
                <c:pt idx="418">
                  <c:v>0.50890046296296299</c:v>
                </c:pt>
                <c:pt idx="419">
                  <c:v>0.50925925925925919</c:v>
                </c:pt>
                <c:pt idx="420">
                  <c:v>0.50964120370370369</c:v>
                </c:pt>
                <c:pt idx="421">
                  <c:v>0.51001157407407405</c:v>
                </c:pt>
                <c:pt idx="422">
                  <c:v>0.51038194444444451</c:v>
                </c:pt>
                <c:pt idx="423">
                  <c:v>0.51074074074074072</c:v>
                </c:pt>
                <c:pt idx="424">
                  <c:v>0.51109953703703703</c:v>
                </c:pt>
                <c:pt idx="425">
                  <c:v>0.51146990740740739</c:v>
                </c:pt>
                <c:pt idx="426">
                  <c:v>0.51184027777777785</c:v>
                </c:pt>
                <c:pt idx="427">
                  <c:v>0.51219907407407406</c:v>
                </c:pt>
                <c:pt idx="428">
                  <c:v>0.51256944444444441</c:v>
                </c:pt>
                <c:pt idx="429">
                  <c:v>0.51293981481481488</c:v>
                </c:pt>
                <c:pt idx="430">
                  <c:v>0.51331018518518523</c:v>
                </c:pt>
                <c:pt idx="431">
                  <c:v>0.51366898148148155</c:v>
                </c:pt>
                <c:pt idx="432">
                  <c:v>0.5140393518518519</c:v>
                </c:pt>
                <c:pt idx="433">
                  <c:v>0.51439814814814822</c:v>
                </c:pt>
                <c:pt idx="434">
                  <c:v>0.51476851851851857</c:v>
                </c:pt>
                <c:pt idx="435">
                  <c:v>0.51513888888888892</c:v>
                </c:pt>
                <c:pt idx="436">
                  <c:v>0.51549768518518524</c:v>
                </c:pt>
                <c:pt idx="437">
                  <c:v>0.51586805555555559</c:v>
                </c:pt>
                <c:pt idx="438">
                  <c:v>0.51622685185185191</c:v>
                </c:pt>
                <c:pt idx="439">
                  <c:v>0.51659722222222226</c:v>
                </c:pt>
                <c:pt idx="440">
                  <c:v>0.51696759259259262</c:v>
                </c:pt>
                <c:pt idx="441">
                  <c:v>0.51733796296296297</c:v>
                </c:pt>
                <c:pt idx="442">
                  <c:v>0.51769675925925929</c:v>
                </c:pt>
                <c:pt idx="443">
                  <c:v>0.5180555555555556</c:v>
                </c:pt>
                <c:pt idx="444">
                  <c:v>0.51841435185185192</c:v>
                </c:pt>
                <c:pt idx="445">
                  <c:v>0.51880787037037035</c:v>
                </c:pt>
                <c:pt idx="446">
                  <c:v>0.5191782407407407</c:v>
                </c:pt>
                <c:pt idx="447">
                  <c:v>0.51953703703703702</c:v>
                </c:pt>
                <c:pt idx="448">
                  <c:v>0.51990740740740737</c:v>
                </c:pt>
                <c:pt idx="449">
                  <c:v>0.52027777777777773</c:v>
                </c:pt>
                <c:pt idx="450">
                  <c:v>0.52065972222222223</c:v>
                </c:pt>
                <c:pt idx="451">
                  <c:v>0.52101851851851855</c:v>
                </c:pt>
                <c:pt idx="452">
                  <c:v>0.5213888888888889</c:v>
                </c:pt>
                <c:pt idx="453">
                  <c:v>0.52174768518518522</c:v>
                </c:pt>
                <c:pt idx="454">
                  <c:v>0.52210648148148142</c:v>
                </c:pt>
                <c:pt idx="455">
                  <c:v>0.52247685185185189</c:v>
                </c:pt>
                <c:pt idx="456">
                  <c:v>0.52284722222222224</c:v>
                </c:pt>
                <c:pt idx="457">
                  <c:v>0.52320601851851845</c:v>
                </c:pt>
                <c:pt idx="458">
                  <c:v>0.52357638888888891</c:v>
                </c:pt>
                <c:pt idx="459">
                  <c:v>0.52393518518518511</c:v>
                </c:pt>
                <c:pt idx="460">
                  <c:v>0.52430555555555558</c:v>
                </c:pt>
                <c:pt idx="461">
                  <c:v>0.52468749999999997</c:v>
                </c:pt>
                <c:pt idx="462">
                  <c:v>0.52504629629629629</c:v>
                </c:pt>
                <c:pt idx="463">
                  <c:v>0.52541666666666664</c:v>
                </c:pt>
                <c:pt idx="464">
                  <c:v>0.52577546296296296</c:v>
                </c:pt>
                <c:pt idx="465">
                  <c:v>0.52613425925925927</c:v>
                </c:pt>
                <c:pt idx="466">
                  <c:v>0.52650462962962963</c:v>
                </c:pt>
                <c:pt idx="467">
                  <c:v>0.52686342592592594</c:v>
                </c:pt>
                <c:pt idx="468">
                  <c:v>0.5272337962962963</c:v>
                </c:pt>
                <c:pt idx="469">
                  <c:v>0.52760416666666665</c:v>
                </c:pt>
                <c:pt idx="470">
                  <c:v>0.52796296296296297</c:v>
                </c:pt>
                <c:pt idx="471">
                  <c:v>0.52834490740740747</c:v>
                </c:pt>
                <c:pt idx="472">
                  <c:v>0.52870370370370368</c:v>
                </c:pt>
                <c:pt idx="473">
                  <c:v>0.52906249999999999</c:v>
                </c:pt>
                <c:pt idx="474">
                  <c:v>0.52943287037037035</c:v>
                </c:pt>
                <c:pt idx="475">
                  <c:v>0.52980324074074081</c:v>
                </c:pt>
                <c:pt idx="476">
                  <c:v>0.53016203703703701</c:v>
                </c:pt>
                <c:pt idx="477">
                  <c:v>0.53053240740740748</c:v>
                </c:pt>
                <c:pt idx="478">
                  <c:v>0.53089120370370368</c:v>
                </c:pt>
                <c:pt idx="479">
                  <c:v>0.53127314814814819</c:v>
                </c:pt>
                <c:pt idx="480">
                  <c:v>0.53165509259259258</c:v>
                </c:pt>
                <c:pt idx="481">
                  <c:v>0.5320138888888889</c:v>
                </c:pt>
                <c:pt idx="482">
                  <c:v>0.53238425925925925</c:v>
                </c:pt>
                <c:pt idx="483">
                  <c:v>0.53274305555555557</c:v>
                </c:pt>
                <c:pt idx="484">
                  <c:v>0.53311342592592592</c:v>
                </c:pt>
                <c:pt idx="485">
                  <c:v>0.53348379629629628</c:v>
                </c:pt>
                <c:pt idx="486">
                  <c:v>0.53384259259259259</c:v>
                </c:pt>
                <c:pt idx="487">
                  <c:v>0.53421296296296295</c:v>
                </c:pt>
                <c:pt idx="488">
                  <c:v>0.5345833333333333</c:v>
                </c:pt>
                <c:pt idx="489">
                  <c:v>0.53494212962962961</c:v>
                </c:pt>
                <c:pt idx="490">
                  <c:v>0.53530092592592593</c:v>
                </c:pt>
                <c:pt idx="491">
                  <c:v>0.53565972222222225</c:v>
                </c:pt>
                <c:pt idx="492">
                  <c:v>0.53601851851851856</c:v>
                </c:pt>
                <c:pt idx="493">
                  <c:v>0.53638888888888892</c:v>
                </c:pt>
                <c:pt idx="494">
                  <c:v>0.53675925925925927</c:v>
                </c:pt>
                <c:pt idx="495">
                  <c:v>0.53712962962962962</c:v>
                </c:pt>
                <c:pt idx="496">
                  <c:v>0.53748842592592594</c:v>
                </c:pt>
                <c:pt idx="497">
                  <c:v>0.53785879629629629</c:v>
                </c:pt>
                <c:pt idx="498">
                  <c:v>0.53822916666666665</c:v>
                </c:pt>
                <c:pt idx="499">
                  <c:v>0.538599537037037</c:v>
                </c:pt>
                <c:pt idx="500">
                  <c:v>0.53895833333333332</c:v>
                </c:pt>
                <c:pt idx="501">
                  <c:v>0.53932870370370367</c:v>
                </c:pt>
                <c:pt idx="502">
                  <c:v>0.53968749999999999</c:v>
                </c:pt>
                <c:pt idx="503">
                  <c:v>0.54005787037037034</c:v>
                </c:pt>
                <c:pt idx="504">
                  <c:v>0.5404282407407407</c:v>
                </c:pt>
                <c:pt idx="505">
                  <c:v>0.54078703703703701</c:v>
                </c:pt>
                <c:pt idx="506">
                  <c:v>0.54115740740740736</c:v>
                </c:pt>
                <c:pt idx="507">
                  <c:v>0.54152777777777772</c:v>
                </c:pt>
                <c:pt idx="508">
                  <c:v>0.54188657407407403</c:v>
                </c:pt>
                <c:pt idx="509">
                  <c:v>0.54225694444444439</c:v>
                </c:pt>
                <c:pt idx="510">
                  <c:v>0.5426157407407407</c:v>
                </c:pt>
                <c:pt idx="511">
                  <c:v>0.54297453703703702</c:v>
                </c:pt>
                <c:pt idx="512">
                  <c:v>0.54334490740740737</c:v>
                </c:pt>
                <c:pt idx="513">
                  <c:v>0.54370370370370369</c:v>
                </c:pt>
                <c:pt idx="514">
                  <c:v>0.54407407407407404</c:v>
                </c:pt>
                <c:pt idx="515">
                  <c:v>0.54443287037037036</c:v>
                </c:pt>
                <c:pt idx="516">
                  <c:v>0.54480324074074071</c:v>
                </c:pt>
                <c:pt idx="517">
                  <c:v>0.54517361111111107</c:v>
                </c:pt>
                <c:pt idx="518">
                  <c:v>0.54553240740740738</c:v>
                </c:pt>
                <c:pt idx="519">
                  <c:v>0.54590277777777774</c:v>
                </c:pt>
                <c:pt idx="520">
                  <c:v>0.54626157407407405</c:v>
                </c:pt>
                <c:pt idx="521">
                  <c:v>0.54663194444444441</c:v>
                </c:pt>
                <c:pt idx="522">
                  <c:v>0.54700231481481476</c:v>
                </c:pt>
                <c:pt idx="523">
                  <c:v>0.54737268518518511</c:v>
                </c:pt>
                <c:pt idx="524">
                  <c:v>0.54773148148148143</c:v>
                </c:pt>
                <c:pt idx="525">
                  <c:v>0.54810185185185178</c:v>
                </c:pt>
                <c:pt idx="526">
                  <c:v>0.54847222222222225</c:v>
                </c:pt>
                <c:pt idx="527">
                  <c:v>0.54883101851851845</c:v>
                </c:pt>
                <c:pt idx="528">
                  <c:v>0.54920138888888892</c:v>
                </c:pt>
                <c:pt idx="529">
                  <c:v>0.54956018518518512</c:v>
                </c:pt>
                <c:pt idx="530">
                  <c:v>0.54991898148148144</c:v>
                </c:pt>
                <c:pt idx="531">
                  <c:v>0.55027777777777775</c:v>
                </c:pt>
                <c:pt idx="532">
                  <c:v>0.55064814814814811</c:v>
                </c:pt>
                <c:pt idx="533">
                  <c:v>0.55101851851851846</c:v>
                </c:pt>
                <c:pt idx="534">
                  <c:v>0.55138888888888882</c:v>
                </c:pt>
                <c:pt idx="535">
                  <c:v>0.55175925925925928</c:v>
                </c:pt>
                <c:pt idx="536">
                  <c:v>0.55211805555555549</c:v>
                </c:pt>
                <c:pt idx="537">
                  <c:v>0.55248842592592595</c:v>
                </c:pt>
                <c:pt idx="538">
                  <c:v>0.55284722222222216</c:v>
                </c:pt>
                <c:pt idx="539">
                  <c:v>0.55320601851851847</c:v>
                </c:pt>
                <c:pt idx="540">
                  <c:v>0.55357638888888883</c:v>
                </c:pt>
                <c:pt idx="541">
                  <c:v>0.55394675925925929</c:v>
                </c:pt>
                <c:pt idx="542">
                  <c:v>0.55431712962962965</c:v>
                </c:pt>
                <c:pt idx="543">
                  <c:v>0.5546875</c:v>
                </c:pt>
                <c:pt idx="544">
                  <c:v>0.55504629629629632</c:v>
                </c:pt>
                <c:pt idx="545">
                  <c:v>0.55541666666666667</c:v>
                </c:pt>
                <c:pt idx="546">
                  <c:v>0.55579861111111117</c:v>
                </c:pt>
                <c:pt idx="547">
                  <c:v>0.55615740740740738</c:v>
                </c:pt>
                <c:pt idx="548">
                  <c:v>0.55651620370370369</c:v>
                </c:pt>
                <c:pt idx="549">
                  <c:v>0.55687500000000001</c:v>
                </c:pt>
                <c:pt idx="550">
                  <c:v>0.55723379629629632</c:v>
                </c:pt>
                <c:pt idx="551">
                  <c:v>0.55760416666666668</c:v>
                </c:pt>
                <c:pt idx="552">
                  <c:v>0.55797453703703703</c:v>
                </c:pt>
                <c:pt idx="553">
                  <c:v>0.55834490740740739</c:v>
                </c:pt>
                <c:pt idx="554">
                  <c:v>0.5587037037037037</c:v>
                </c:pt>
                <c:pt idx="555">
                  <c:v>0.55907407407407406</c:v>
                </c:pt>
                <c:pt idx="556">
                  <c:v>0.55944444444444441</c:v>
                </c:pt>
                <c:pt idx="557">
                  <c:v>0.55980324074074073</c:v>
                </c:pt>
                <c:pt idx="558">
                  <c:v>0.56016203703703704</c:v>
                </c:pt>
                <c:pt idx="559">
                  <c:v>0.5605324074074074</c:v>
                </c:pt>
                <c:pt idx="560">
                  <c:v>0.56090277777777775</c:v>
                </c:pt>
                <c:pt idx="561">
                  <c:v>0.56126157407407407</c:v>
                </c:pt>
                <c:pt idx="562">
                  <c:v>0.56165509259259261</c:v>
                </c:pt>
                <c:pt idx="563">
                  <c:v>0.56201388888888892</c:v>
                </c:pt>
                <c:pt idx="564">
                  <c:v>0.56240740740740736</c:v>
                </c:pt>
                <c:pt idx="565">
                  <c:v>0.56276620370370367</c:v>
                </c:pt>
                <c:pt idx="566">
                  <c:v>0.56312499999999999</c:v>
                </c:pt>
                <c:pt idx="567">
                  <c:v>0.5634837962962963</c:v>
                </c:pt>
                <c:pt idx="568">
                  <c:v>0.56384259259259262</c:v>
                </c:pt>
                <c:pt idx="569">
                  <c:v>0.56421296296296297</c:v>
                </c:pt>
                <c:pt idx="570">
                  <c:v>0.56459490740740736</c:v>
                </c:pt>
                <c:pt idx="571">
                  <c:v>0.56496527777777772</c:v>
                </c:pt>
                <c:pt idx="572">
                  <c:v>0.56532407407407403</c:v>
                </c:pt>
                <c:pt idx="573">
                  <c:v>0.56569444444444439</c:v>
                </c:pt>
                <c:pt idx="574">
                  <c:v>0.56606481481481474</c:v>
                </c:pt>
                <c:pt idx="575">
                  <c:v>0.56649305555555551</c:v>
                </c:pt>
                <c:pt idx="576">
                  <c:v>0.56685185185185183</c:v>
                </c:pt>
                <c:pt idx="577">
                  <c:v>0.56721064814814814</c:v>
                </c:pt>
                <c:pt idx="578">
                  <c:v>0.5675810185185185</c:v>
                </c:pt>
                <c:pt idx="579">
                  <c:v>0.56795138888888885</c:v>
                </c:pt>
                <c:pt idx="580">
                  <c:v>0.56832175925925921</c:v>
                </c:pt>
                <c:pt idx="581">
                  <c:v>0.56868055555555552</c:v>
                </c:pt>
                <c:pt idx="582">
                  <c:v>0.56905092592592588</c:v>
                </c:pt>
                <c:pt idx="583">
                  <c:v>0.56940972222222219</c:v>
                </c:pt>
                <c:pt idx="584">
                  <c:v>0.56978009259259255</c:v>
                </c:pt>
                <c:pt idx="585">
                  <c:v>0.57016203703703705</c:v>
                </c:pt>
                <c:pt idx="586">
                  <c:v>0.57052083333333337</c:v>
                </c:pt>
                <c:pt idx="587">
                  <c:v>0.57087962962962957</c:v>
                </c:pt>
                <c:pt idx="588">
                  <c:v>0.57125000000000004</c:v>
                </c:pt>
                <c:pt idx="589">
                  <c:v>0.57160879629629624</c:v>
                </c:pt>
                <c:pt idx="590">
                  <c:v>0.57197916666666659</c:v>
                </c:pt>
                <c:pt idx="591">
                  <c:v>0.57234953703703706</c:v>
                </c:pt>
                <c:pt idx="592">
                  <c:v>0.57270833333333326</c:v>
                </c:pt>
                <c:pt idx="593">
                  <c:v>0.57307870370370373</c:v>
                </c:pt>
                <c:pt idx="594">
                  <c:v>0.57343749999999993</c:v>
                </c:pt>
                <c:pt idx="595">
                  <c:v>0.57379629629629625</c:v>
                </c:pt>
                <c:pt idx="596">
                  <c:v>0.57415509259259256</c:v>
                </c:pt>
                <c:pt idx="597">
                  <c:v>0.57452546296296292</c:v>
                </c:pt>
                <c:pt idx="598">
                  <c:v>0.57493055555555561</c:v>
                </c:pt>
                <c:pt idx="599">
                  <c:v>0.57528935185185182</c:v>
                </c:pt>
                <c:pt idx="600">
                  <c:v>0.57565972222222228</c:v>
                </c:pt>
                <c:pt idx="601">
                  <c:v>0.57603009259259264</c:v>
                </c:pt>
                <c:pt idx="602">
                  <c:v>0.57640046296296299</c:v>
                </c:pt>
                <c:pt idx="603">
                  <c:v>0.57677083333333334</c:v>
                </c:pt>
                <c:pt idx="604">
                  <c:v>0.5771412037037037</c:v>
                </c:pt>
                <c:pt idx="605">
                  <c:v>0.57750000000000001</c:v>
                </c:pt>
                <c:pt idx="606">
                  <c:v>0.57785879629629633</c:v>
                </c:pt>
                <c:pt idx="607">
                  <c:v>0.57822916666666668</c:v>
                </c:pt>
                <c:pt idx="608">
                  <c:v>0.57859953703703704</c:v>
                </c:pt>
                <c:pt idx="609">
                  <c:v>0.57895833333333335</c:v>
                </c:pt>
                <c:pt idx="610">
                  <c:v>0.57932870370370371</c:v>
                </c:pt>
                <c:pt idx="611">
                  <c:v>0.57968750000000002</c:v>
                </c:pt>
                <c:pt idx="612">
                  <c:v>0.58004629629629634</c:v>
                </c:pt>
                <c:pt idx="613">
                  <c:v>0.58040509259259265</c:v>
                </c:pt>
                <c:pt idx="614">
                  <c:v>0.58077546296296301</c:v>
                </c:pt>
                <c:pt idx="615">
                  <c:v>0.58113425925925932</c:v>
                </c:pt>
                <c:pt idx="616">
                  <c:v>0.58149305555555553</c:v>
                </c:pt>
                <c:pt idx="617">
                  <c:v>0.58186342592592599</c:v>
                </c:pt>
                <c:pt idx="618">
                  <c:v>0.5822222222222222</c:v>
                </c:pt>
                <c:pt idx="619">
                  <c:v>0.58259259259259266</c:v>
                </c:pt>
                <c:pt idx="620">
                  <c:v>0.58295138888888887</c:v>
                </c:pt>
                <c:pt idx="621">
                  <c:v>0.58331018518518518</c:v>
                </c:pt>
                <c:pt idx="622">
                  <c:v>0.5837268518518518</c:v>
                </c:pt>
                <c:pt idx="623">
                  <c:v>0.5841319444444445</c:v>
                </c:pt>
                <c:pt idx="624">
                  <c:v>0.58451388888888889</c:v>
                </c:pt>
                <c:pt idx="625">
                  <c:v>0.58488425925925924</c:v>
                </c:pt>
                <c:pt idx="626">
                  <c:v>0.58524305555555556</c:v>
                </c:pt>
                <c:pt idx="627">
                  <c:v>0.58561342592592591</c:v>
                </c:pt>
                <c:pt idx="628">
                  <c:v>0.58597222222222223</c:v>
                </c:pt>
                <c:pt idx="629">
                  <c:v>0.58634259259259258</c:v>
                </c:pt>
                <c:pt idx="630">
                  <c:v>0.58671296296296294</c:v>
                </c:pt>
                <c:pt idx="631">
                  <c:v>0.58708333333333329</c:v>
                </c:pt>
                <c:pt idx="632">
                  <c:v>0.58750000000000002</c:v>
                </c:pt>
                <c:pt idx="633">
                  <c:v>0.58785879629629634</c:v>
                </c:pt>
                <c:pt idx="634">
                  <c:v>0.58821759259259265</c:v>
                </c:pt>
                <c:pt idx="635">
                  <c:v>0.58858796296296301</c:v>
                </c:pt>
                <c:pt idx="636">
                  <c:v>0.58895833333333336</c:v>
                </c:pt>
                <c:pt idx="637">
                  <c:v>0.58932870370370372</c:v>
                </c:pt>
                <c:pt idx="638">
                  <c:v>0.58968750000000003</c:v>
                </c:pt>
                <c:pt idx="639">
                  <c:v>0.59005787037037039</c:v>
                </c:pt>
                <c:pt idx="640">
                  <c:v>0.5904166666666667</c:v>
                </c:pt>
                <c:pt idx="641">
                  <c:v>0.59079861111111109</c:v>
                </c:pt>
                <c:pt idx="642">
                  <c:v>0.59115740740740741</c:v>
                </c:pt>
                <c:pt idx="643">
                  <c:v>0.59152777777777776</c:v>
                </c:pt>
                <c:pt idx="644">
                  <c:v>0.59188657407407408</c:v>
                </c:pt>
                <c:pt idx="645">
                  <c:v>0.59225694444444443</c:v>
                </c:pt>
                <c:pt idx="646">
                  <c:v>0.59261574074074075</c:v>
                </c:pt>
                <c:pt idx="647">
                  <c:v>0.5929861111111111</c:v>
                </c:pt>
                <c:pt idx="648">
                  <c:v>0.59334490740740742</c:v>
                </c:pt>
                <c:pt idx="649">
                  <c:v>0.59371527777777777</c:v>
                </c:pt>
                <c:pt idx="650">
                  <c:v>0.59415509259259258</c:v>
                </c:pt>
                <c:pt idx="651">
                  <c:v>0.5945138888888889</c:v>
                </c:pt>
                <c:pt idx="652">
                  <c:v>0.59488425925925925</c:v>
                </c:pt>
                <c:pt idx="653">
                  <c:v>0.59524305555555557</c:v>
                </c:pt>
                <c:pt idx="654">
                  <c:v>0.59560185185185188</c:v>
                </c:pt>
                <c:pt idx="655">
                  <c:v>0.59597222222222224</c:v>
                </c:pt>
                <c:pt idx="656">
                  <c:v>0.59634259259259259</c:v>
                </c:pt>
                <c:pt idx="657">
                  <c:v>0.59672453703703698</c:v>
                </c:pt>
                <c:pt idx="658">
                  <c:v>0.59709490740740734</c:v>
                </c:pt>
                <c:pt idx="659">
                  <c:v>0.59750000000000003</c:v>
                </c:pt>
                <c:pt idx="660">
                  <c:v>0.59787037037037039</c:v>
                </c:pt>
                <c:pt idx="661">
                  <c:v>0.5982291666666667</c:v>
                </c:pt>
                <c:pt idx="662">
                  <c:v>0.59858796296296302</c:v>
                </c:pt>
                <c:pt idx="663">
                  <c:v>0.59895833333333337</c:v>
                </c:pt>
                <c:pt idx="664">
                  <c:v>0.59932870370370372</c:v>
                </c:pt>
                <c:pt idx="665">
                  <c:v>0.59969907407407408</c:v>
                </c:pt>
                <c:pt idx="666">
                  <c:v>0.60006944444444443</c:v>
                </c:pt>
                <c:pt idx="667">
                  <c:v>0.60042824074074075</c:v>
                </c:pt>
                <c:pt idx="668">
                  <c:v>0.6007986111111111</c:v>
                </c:pt>
                <c:pt idx="669">
                  <c:v>0.60115740740740742</c:v>
                </c:pt>
                <c:pt idx="670">
                  <c:v>0.60151620370370373</c:v>
                </c:pt>
                <c:pt idx="671">
                  <c:v>0.60187500000000005</c:v>
                </c:pt>
                <c:pt idx="672">
                  <c:v>0.6022453703703704</c:v>
                </c:pt>
                <c:pt idx="673">
                  <c:v>0.60260416666666672</c:v>
                </c:pt>
                <c:pt idx="674">
                  <c:v>0.60297453703703707</c:v>
                </c:pt>
                <c:pt idx="675">
                  <c:v>0.60334490740740743</c:v>
                </c:pt>
                <c:pt idx="676">
                  <c:v>0.60371527777777778</c:v>
                </c:pt>
                <c:pt idx="677">
                  <c:v>0.6040740740740741</c:v>
                </c:pt>
                <c:pt idx="678">
                  <c:v>0.60444444444444445</c:v>
                </c:pt>
                <c:pt idx="679">
                  <c:v>0.60481481481481481</c:v>
                </c:pt>
                <c:pt idx="680">
                  <c:v>0.60517361111111112</c:v>
                </c:pt>
                <c:pt idx="681">
                  <c:v>0.60554398148148147</c:v>
                </c:pt>
                <c:pt idx="682">
                  <c:v>0.60590277777777779</c:v>
                </c:pt>
                <c:pt idx="683">
                  <c:v>0.60627314814814814</c:v>
                </c:pt>
                <c:pt idx="684">
                  <c:v>0.60663194444444446</c:v>
                </c:pt>
                <c:pt idx="685">
                  <c:v>0.60700231481481481</c:v>
                </c:pt>
                <c:pt idx="686">
                  <c:v>0.60737268518518517</c:v>
                </c:pt>
                <c:pt idx="687">
                  <c:v>0.60774305555555552</c:v>
                </c:pt>
                <c:pt idx="688">
                  <c:v>0.60810185185185184</c:v>
                </c:pt>
                <c:pt idx="689">
                  <c:v>0.60846064814814815</c:v>
                </c:pt>
                <c:pt idx="690">
                  <c:v>0.60883101851851851</c:v>
                </c:pt>
                <c:pt idx="691">
                  <c:v>0.60920138888888886</c:v>
                </c:pt>
                <c:pt idx="692">
                  <c:v>0.60957175925925922</c:v>
                </c:pt>
                <c:pt idx="693">
                  <c:v>0.60993055555555553</c:v>
                </c:pt>
                <c:pt idx="694">
                  <c:v>0.61030092592592589</c:v>
                </c:pt>
                <c:pt idx="695">
                  <c:v>0.61067129629629624</c:v>
                </c:pt>
                <c:pt idx="696">
                  <c:v>0.61104166666666659</c:v>
                </c:pt>
                <c:pt idx="697">
                  <c:v>0.61140046296296291</c:v>
                </c:pt>
                <c:pt idx="698">
                  <c:v>0.61177083333333326</c:v>
                </c:pt>
                <c:pt idx="699">
                  <c:v>0.61212962962962958</c:v>
                </c:pt>
                <c:pt idx="700">
                  <c:v>0.61248842592592589</c:v>
                </c:pt>
                <c:pt idx="701">
                  <c:v>0.61285879629629625</c:v>
                </c:pt>
                <c:pt idx="702">
                  <c:v>0.6132291666666666</c:v>
                </c:pt>
                <c:pt idx="703">
                  <c:v>0.61359953703703707</c:v>
                </c:pt>
                <c:pt idx="704">
                  <c:v>0.61395833333333327</c:v>
                </c:pt>
                <c:pt idx="705">
                  <c:v>0.61432870370370374</c:v>
                </c:pt>
                <c:pt idx="706">
                  <c:v>0.61468749999999994</c:v>
                </c:pt>
                <c:pt idx="707">
                  <c:v>0.61504629629629626</c:v>
                </c:pt>
                <c:pt idx="708">
                  <c:v>0.61542824074074076</c:v>
                </c:pt>
                <c:pt idx="709">
                  <c:v>0.61578703703703697</c:v>
                </c:pt>
                <c:pt idx="710">
                  <c:v>0.61615740740740743</c:v>
                </c:pt>
                <c:pt idx="711">
                  <c:v>0.61651620370370364</c:v>
                </c:pt>
                <c:pt idx="712">
                  <c:v>0.61687499999999995</c:v>
                </c:pt>
                <c:pt idx="713">
                  <c:v>0.61724537037037031</c:v>
                </c:pt>
                <c:pt idx="714">
                  <c:v>0.61761574074074077</c:v>
                </c:pt>
                <c:pt idx="715">
                  <c:v>0.61797453703703698</c:v>
                </c:pt>
                <c:pt idx="716">
                  <c:v>0.61834490740740744</c:v>
                </c:pt>
                <c:pt idx="717">
                  <c:v>0.61876157407407406</c:v>
                </c:pt>
                <c:pt idx="718">
                  <c:v>0.61912037037037038</c:v>
                </c:pt>
                <c:pt idx="719">
                  <c:v>0.61947916666666669</c:v>
                </c:pt>
                <c:pt idx="720">
                  <c:v>0.61984953703703705</c:v>
                </c:pt>
                <c:pt idx="721">
                  <c:v>0.6202199074074074</c:v>
                </c:pt>
                <c:pt idx="722">
                  <c:v>0.62059027777777775</c:v>
                </c:pt>
                <c:pt idx="723">
                  <c:v>0.62094907407407407</c:v>
                </c:pt>
                <c:pt idx="724">
                  <c:v>0.62131944444444442</c:v>
                </c:pt>
                <c:pt idx="725">
                  <c:v>0.62167824074074074</c:v>
                </c:pt>
                <c:pt idx="726">
                  <c:v>0.62203703703703705</c:v>
                </c:pt>
                <c:pt idx="727">
                  <c:v>0.62240740740740741</c:v>
                </c:pt>
                <c:pt idx="728">
                  <c:v>0.62276620370370372</c:v>
                </c:pt>
                <c:pt idx="729">
                  <c:v>0.62312500000000004</c:v>
                </c:pt>
                <c:pt idx="730">
                  <c:v>0.62349537037037039</c:v>
                </c:pt>
                <c:pt idx="731">
                  <c:v>0.62385416666666671</c:v>
                </c:pt>
                <c:pt idx="732">
                  <c:v>0.6242361111111111</c:v>
                </c:pt>
                <c:pt idx="733">
                  <c:v>0.62459490740740742</c:v>
                </c:pt>
                <c:pt idx="734">
                  <c:v>0.62496527777777777</c:v>
                </c:pt>
                <c:pt idx="735">
                  <c:v>0.62532407407407409</c:v>
                </c:pt>
                <c:pt idx="736">
                  <c:v>0.6256828703703704</c:v>
                </c:pt>
                <c:pt idx="737">
                  <c:v>0.62604166666666672</c:v>
                </c:pt>
                <c:pt idx="738">
                  <c:v>0.62641203703703707</c:v>
                </c:pt>
                <c:pt idx="739">
                  <c:v>0.62677083333333339</c:v>
                </c:pt>
                <c:pt idx="740">
                  <c:v>0.62714120370370374</c:v>
                </c:pt>
                <c:pt idx="741">
                  <c:v>0.6275115740740741</c:v>
                </c:pt>
                <c:pt idx="742">
                  <c:v>0.62788194444444445</c:v>
                </c:pt>
                <c:pt idx="743">
                  <c:v>0.62825231481481481</c:v>
                </c:pt>
                <c:pt idx="744">
                  <c:v>0.62862268518518516</c:v>
                </c:pt>
                <c:pt idx="745">
                  <c:v>0.62898148148148147</c:v>
                </c:pt>
                <c:pt idx="746">
                  <c:v>0.62934027777777779</c:v>
                </c:pt>
                <c:pt idx="747">
                  <c:v>0.62969907407407411</c:v>
                </c:pt>
                <c:pt idx="748">
                  <c:v>0.63006944444444446</c:v>
                </c:pt>
                <c:pt idx="749">
                  <c:v>0.63043981481481481</c:v>
                </c:pt>
                <c:pt idx="750">
                  <c:v>0.63081018518518517</c:v>
                </c:pt>
                <c:pt idx="751">
                  <c:v>0.63118055555555552</c:v>
                </c:pt>
                <c:pt idx="752">
                  <c:v>0.63155092592592588</c:v>
                </c:pt>
                <c:pt idx="753">
                  <c:v>0.63193287037037038</c:v>
                </c:pt>
                <c:pt idx="754">
                  <c:v>0.6322916666666667</c:v>
                </c:pt>
                <c:pt idx="755">
                  <c:v>0.6326504629629629</c:v>
                </c:pt>
                <c:pt idx="756">
                  <c:v>0.63300925925925922</c:v>
                </c:pt>
                <c:pt idx="757">
                  <c:v>0.63336805555555553</c:v>
                </c:pt>
                <c:pt idx="758">
                  <c:v>0.63373842592592589</c:v>
                </c:pt>
                <c:pt idx="759">
                  <c:v>0.63413194444444443</c:v>
                </c:pt>
                <c:pt idx="760">
                  <c:v>0.63449074074074074</c:v>
                </c:pt>
                <c:pt idx="761">
                  <c:v>0.6348611111111111</c:v>
                </c:pt>
                <c:pt idx="762">
                  <c:v>0.63523148148148145</c:v>
                </c:pt>
                <c:pt idx="763">
                  <c:v>0.63560185185185192</c:v>
                </c:pt>
                <c:pt idx="764">
                  <c:v>0.63597222222222227</c:v>
                </c:pt>
                <c:pt idx="765">
                  <c:v>0.63633101851851859</c:v>
                </c:pt>
                <c:pt idx="766">
                  <c:v>0.63670138888888894</c:v>
                </c:pt>
                <c:pt idx="767">
                  <c:v>0.63706018518518526</c:v>
                </c:pt>
                <c:pt idx="768">
                  <c:v>0.63743055555555561</c:v>
                </c:pt>
                <c:pt idx="769">
                  <c:v>0.63780092592592597</c:v>
                </c:pt>
                <c:pt idx="770">
                  <c:v>0.63817129629629632</c:v>
                </c:pt>
                <c:pt idx="771">
                  <c:v>0.63853009259259264</c:v>
                </c:pt>
                <c:pt idx="772">
                  <c:v>0.63891203703703703</c:v>
                </c:pt>
                <c:pt idx="773">
                  <c:v>0.63927083333333334</c:v>
                </c:pt>
                <c:pt idx="774">
                  <c:v>0.63962962962962966</c:v>
                </c:pt>
                <c:pt idx="775">
                  <c:v>0.64001157407407405</c:v>
                </c:pt>
                <c:pt idx="776">
                  <c:v>0.64037037037037037</c:v>
                </c:pt>
                <c:pt idx="777">
                  <c:v>0.64074074074074072</c:v>
                </c:pt>
                <c:pt idx="778">
                  <c:v>0.64111111111111108</c:v>
                </c:pt>
                <c:pt idx="779">
                  <c:v>0.64146990740740739</c:v>
                </c:pt>
                <c:pt idx="780">
                  <c:v>0.64185185185185178</c:v>
                </c:pt>
                <c:pt idx="781">
                  <c:v>0.6422106481481481</c:v>
                </c:pt>
                <c:pt idx="782">
                  <c:v>0.64256944444444442</c:v>
                </c:pt>
                <c:pt idx="783">
                  <c:v>0.64293981481481477</c:v>
                </c:pt>
                <c:pt idx="784">
                  <c:v>0.64329861111111108</c:v>
                </c:pt>
                <c:pt idx="785">
                  <c:v>0.6436574074074074</c:v>
                </c:pt>
                <c:pt idx="786">
                  <c:v>0.64401620370370372</c:v>
                </c:pt>
                <c:pt idx="787">
                  <c:v>0.64438657407407407</c:v>
                </c:pt>
                <c:pt idx="788">
                  <c:v>0.64475694444444442</c:v>
                </c:pt>
                <c:pt idx="789">
                  <c:v>0.64511574074074074</c:v>
                </c:pt>
                <c:pt idx="790">
                  <c:v>0.64548611111111109</c:v>
                </c:pt>
                <c:pt idx="791">
                  <c:v>0.64585648148148145</c:v>
                </c:pt>
                <c:pt idx="792">
                  <c:v>0.64629629629629626</c:v>
                </c:pt>
                <c:pt idx="793">
                  <c:v>0.64665509259259257</c:v>
                </c:pt>
                <c:pt idx="794">
                  <c:v>0.64701388888888889</c:v>
                </c:pt>
                <c:pt idx="795">
                  <c:v>0.64738425925925924</c:v>
                </c:pt>
                <c:pt idx="796">
                  <c:v>0.6477546296296296</c:v>
                </c:pt>
                <c:pt idx="797">
                  <c:v>0.64811342592592591</c:v>
                </c:pt>
                <c:pt idx="798">
                  <c:v>0.64848379629629627</c:v>
                </c:pt>
                <c:pt idx="799">
                  <c:v>0.64886574074074077</c:v>
                </c:pt>
                <c:pt idx="800">
                  <c:v>0.64922453703703698</c:v>
                </c:pt>
                <c:pt idx="801">
                  <c:v>0.64958333333333329</c:v>
                </c:pt>
                <c:pt idx="802">
                  <c:v>0.64994212962962961</c:v>
                </c:pt>
                <c:pt idx="803">
                  <c:v>0.65031249999999996</c:v>
                </c:pt>
                <c:pt idx="804">
                  <c:v>0.65067129629629628</c:v>
                </c:pt>
                <c:pt idx="805">
                  <c:v>0.65103009259259259</c:v>
                </c:pt>
                <c:pt idx="806">
                  <c:v>0.65140046296296295</c:v>
                </c:pt>
                <c:pt idx="807">
                  <c:v>0.6517708333333333</c:v>
                </c:pt>
                <c:pt idx="808">
                  <c:v>0.65212962962962961</c:v>
                </c:pt>
                <c:pt idx="809">
                  <c:v>0.65249999999999997</c:v>
                </c:pt>
                <c:pt idx="810">
                  <c:v>0.65290509259259266</c:v>
                </c:pt>
                <c:pt idx="811">
                  <c:v>0.65328703703703705</c:v>
                </c:pt>
                <c:pt idx="812">
                  <c:v>0.65364583333333337</c:v>
                </c:pt>
                <c:pt idx="813">
                  <c:v>0.65400462962962969</c:v>
                </c:pt>
                <c:pt idx="814">
                  <c:v>0.65437500000000004</c:v>
                </c:pt>
                <c:pt idx="815">
                  <c:v>0.65474537037037039</c:v>
                </c:pt>
                <c:pt idx="816">
                  <c:v>0.65510416666666671</c:v>
                </c:pt>
                <c:pt idx="817">
                  <c:v>0.65547453703703706</c:v>
                </c:pt>
                <c:pt idx="818">
                  <c:v>0.65584490740740742</c:v>
                </c:pt>
                <c:pt idx="819">
                  <c:v>0.65620370370370373</c:v>
                </c:pt>
                <c:pt idx="820">
                  <c:v>0.65657407407407409</c:v>
                </c:pt>
                <c:pt idx="821">
                  <c:v>0.6569328703703704</c:v>
                </c:pt>
                <c:pt idx="822">
                  <c:v>0.65729166666666672</c:v>
                </c:pt>
                <c:pt idx="823">
                  <c:v>0.65765046296296303</c:v>
                </c:pt>
                <c:pt idx="824">
                  <c:v>0.65800925925925924</c:v>
                </c:pt>
                <c:pt idx="825">
                  <c:v>0.6583796296296297</c:v>
                </c:pt>
                <c:pt idx="826">
                  <c:v>0.65875000000000006</c:v>
                </c:pt>
                <c:pt idx="827">
                  <c:v>0.65910879629629626</c:v>
                </c:pt>
                <c:pt idx="828">
                  <c:v>0.65947916666666673</c:v>
                </c:pt>
                <c:pt idx="829">
                  <c:v>0.65984953703703708</c:v>
                </c:pt>
                <c:pt idx="830">
                  <c:v>0.66021990740740744</c:v>
                </c:pt>
                <c:pt idx="831">
                  <c:v>0.66059027777777779</c:v>
                </c:pt>
                <c:pt idx="832">
                  <c:v>0.66094907407407411</c:v>
                </c:pt>
                <c:pt idx="833">
                  <c:v>0.66130787037037042</c:v>
                </c:pt>
                <c:pt idx="834">
                  <c:v>0.66167824074074078</c:v>
                </c:pt>
                <c:pt idx="835">
                  <c:v>0.66203703703703709</c:v>
                </c:pt>
                <c:pt idx="836">
                  <c:v>0.66240740740740744</c:v>
                </c:pt>
                <c:pt idx="837">
                  <c:v>0.6627777777777778</c:v>
                </c:pt>
                <c:pt idx="838">
                  <c:v>0.66314814814814815</c:v>
                </c:pt>
                <c:pt idx="839">
                  <c:v>0.66350694444444447</c:v>
                </c:pt>
                <c:pt idx="840">
                  <c:v>0.66387731481481482</c:v>
                </c:pt>
                <c:pt idx="841">
                  <c:v>0.66423611111111114</c:v>
                </c:pt>
                <c:pt idx="842">
                  <c:v>0.66459490740740745</c:v>
                </c:pt>
                <c:pt idx="843">
                  <c:v>0.66496527777777781</c:v>
                </c:pt>
                <c:pt idx="844">
                  <c:v>0.6653472222222222</c:v>
                </c:pt>
                <c:pt idx="845">
                  <c:v>0.66571759259259256</c:v>
                </c:pt>
                <c:pt idx="846">
                  <c:v>0.66607638888888887</c:v>
                </c:pt>
                <c:pt idx="847">
                  <c:v>0.66644675925925922</c:v>
                </c:pt>
                <c:pt idx="848">
                  <c:v>0.66681712962962969</c:v>
                </c:pt>
                <c:pt idx="849">
                  <c:v>0.66717592592592589</c:v>
                </c:pt>
                <c:pt idx="850">
                  <c:v>0.66753472222222221</c:v>
                </c:pt>
                <c:pt idx="851">
                  <c:v>0.66789351851851853</c:v>
                </c:pt>
                <c:pt idx="852">
                  <c:v>0.66826388888888888</c:v>
                </c:pt>
                <c:pt idx="853">
                  <c:v>0.66862268518518519</c:v>
                </c:pt>
                <c:pt idx="854">
                  <c:v>0.66899305555555555</c:v>
                </c:pt>
                <c:pt idx="855">
                  <c:v>0.6693634259259259</c:v>
                </c:pt>
                <c:pt idx="856">
                  <c:v>0.66973379629629637</c:v>
                </c:pt>
                <c:pt idx="857">
                  <c:v>0.67009259259259257</c:v>
                </c:pt>
                <c:pt idx="858">
                  <c:v>0.67046296296296293</c:v>
                </c:pt>
              </c:numCache>
            </c:numRef>
          </c:cat>
          <c:val>
            <c:numRef>
              <c:f>todays_test_9!$E$2:$E$860</c:f>
              <c:numCache>
                <c:formatCode>General</c:formatCode>
                <c:ptCount val="859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16</c:v>
                </c:pt>
                <c:pt idx="4">
                  <c:v>19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90</c:v>
                </c:pt>
                <c:pt idx="33">
                  <c:v>81</c:v>
                </c:pt>
                <c:pt idx="34">
                  <c:v>78</c:v>
                </c:pt>
                <c:pt idx="35">
                  <c:v>74</c:v>
                </c:pt>
                <c:pt idx="36">
                  <c:v>73</c:v>
                </c:pt>
                <c:pt idx="37">
                  <c:v>72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16</c:v>
                </c:pt>
                <c:pt idx="64">
                  <c:v>20</c:v>
                </c:pt>
                <c:pt idx="65">
                  <c:v>22</c:v>
                </c:pt>
                <c:pt idx="66">
                  <c:v>24</c:v>
                </c:pt>
                <c:pt idx="67">
                  <c:v>26</c:v>
                </c:pt>
                <c:pt idx="68">
                  <c:v>27</c:v>
                </c:pt>
                <c:pt idx="69">
                  <c:v>27</c:v>
                </c:pt>
                <c:pt idx="70">
                  <c:v>28</c:v>
                </c:pt>
                <c:pt idx="71">
                  <c:v>28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90</c:v>
                </c:pt>
                <c:pt idx="93">
                  <c:v>81</c:v>
                </c:pt>
                <c:pt idx="94">
                  <c:v>77</c:v>
                </c:pt>
                <c:pt idx="95">
                  <c:v>75</c:v>
                </c:pt>
                <c:pt idx="96">
                  <c:v>74</c:v>
                </c:pt>
                <c:pt idx="97">
                  <c:v>73</c:v>
                </c:pt>
                <c:pt idx="98">
                  <c:v>72</c:v>
                </c:pt>
                <c:pt idx="99">
                  <c:v>71</c:v>
                </c:pt>
                <c:pt idx="100">
                  <c:v>71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</c:v>
                </c:pt>
                <c:pt idx="123">
                  <c:v>16</c:v>
                </c:pt>
                <c:pt idx="124">
                  <c:v>20</c:v>
                </c:pt>
                <c:pt idx="125">
                  <c:v>24</c:v>
                </c:pt>
                <c:pt idx="126">
                  <c:v>25</c:v>
                </c:pt>
                <c:pt idx="127">
                  <c:v>26</c:v>
                </c:pt>
                <c:pt idx="128">
                  <c:v>27</c:v>
                </c:pt>
                <c:pt idx="129">
                  <c:v>27</c:v>
                </c:pt>
                <c:pt idx="130">
                  <c:v>28</c:v>
                </c:pt>
                <c:pt idx="131">
                  <c:v>28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90</c:v>
                </c:pt>
                <c:pt idx="153">
                  <c:v>81</c:v>
                </c:pt>
                <c:pt idx="154">
                  <c:v>77</c:v>
                </c:pt>
                <c:pt idx="155">
                  <c:v>75</c:v>
                </c:pt>
                <c:pt idx="156">
                  <c:v>73</c:v>
                </c:pt>
                <c:pt idx="157">
                  <c:v>72</c:v>
                </c:pt>
                <c:pt idx="158">
                  <c:v>72</c:v>
                </c:pt>
                <c:pt idx="159">
                  <c:v>71</c:v>
                </c:pt>
                <c:pt idx="160">
                  <c:v>71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8</c:v>
                </c:pt>
                <c:pt idx="183">
                  <c:v>17</c:v>
                </c:pt>
                <c:pt idx="184">
                  <c:v>20</c:v>
                </c:pt>
                <c:pt idx="185">
                  <c:v>24</c:v>
                </c:pt>
                <c:pt idx="186">
                  <c:v>25</c:v>
                </c:pt>
                <c:pt idx="187">
                  <c:v>26</c:v>
                </c:pt>
                <c:pt idx="188">
                  <c:v>27</c:v>
                </c:pt>
                <c:pt idx="189">
                  <c:v>28</c:v>
                </c:pt>
                <c:pt idx="190">
                  <c:v>28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31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89</c:v>
                </c:pt>
                <c:pt idx="213">
                  <c:v>81</c:v>
                </c:pt>
                <c:pt idx="214">
                  <c:v>77</c:v>
                </c:pt>
                <c:pt idx="215">
                  <c:v>75</c:v>
                </c:pt>
                <c:pt idx="216">
                  <c:v>73</c:v>
                </c:pt>
                <c:pt idx="217">
                  <c:v>72</c:v>
                </c:pt>
                <c:pt idx="218">
                  <c:v>71</c:v>
                </c:pt>
                <c:pt idx="219">
                  <c:v>71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69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8</c:v>
                </c:pt>
                <c:pt idx="243">
                  <c:v>17</c:v>
                </c:pt>
                <c:pt idx="244">
                  <c:v>21</c:v>
                </c:pt>
                <c:pt idx="245">
                  <c:v>23</c:v>
                </c:pt>
                <c:pt idx="246">
                  <c:v>25</c:v>
                </c:pt>
                <c:pt idx="247">
                  <c:v>26</c:v>
                </c:pt>
                <c:pt idx="248">
                  <c:v>27</c:v>
                </c:pt>
                <c:pt idx="249">
                  <c:v>28</c:v>
                </c:pt>
                <c:pt idx="250">
                  <c:v>28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31</c:v>
                </c:pt>
                <c:pt idx="259">
                  <c:v>31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89</c:v>
                </c:pt>
                <c:pt idx="273">
                  <c:v>81</c:v>
                </c:pt>
                <c:pt idx="274">
                  <c:v>77</c:v>
                </c:pt>
                <c:pt idx="275">
                  <c:v>75</c:v>
                </c:pt>
                <c:pt idx="276">
                  <c:v>73</c:v>
                </c:pt>
                <c:pt idx="277">
                  <c:v>72</c:v>
                </c:pt>
                <c:pt idx="278">
                  <c:v>71</c:v>
                </c:pt>
                <c:pt idx="279">
                  <c:v>71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69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8</c:v>
                </c:pt>
                <c:pt idx="303">
                  <c:v>17</c:v>
                </c:pt>
                <c:pt idx="304">
                  <c:v>21</c:v>
                </c:pt>
                <c:pt idx="305">
                  <c:v>23</c:v>
                </c:pt>
                <c:pt idx="306">
                  <c:v>25</c:v>
                </c:pt>
                <c:pt idx="307">
                  <c:v>26</c:v>
                </c:pt>
                <c:pt idx="308">
                  <c:v>27</c:v>
                </c:pt>
                <c:pt idx="309">
                  <c:v>28</c:v>
                </c:pt>
                <c:pt idx="310">
                  <c:v>28</c:v>
                </c:pt>
                <c:pt idx="311">
                  <c:v>29</c:v>
                </c:pt>
                <c:pt idx="312">
                  <c:v>29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89</c:v>
                </c:pt>
                <c:pt idx="333">
                  <c:v>80</c:v>
                </c:pt>
                <c:pt idx="334">
                  <c:v>77</c:v>
                </c:pt>
                <c:pt idx="335">
                  <c:v>74</c:v>
                </c:pt>
                <c:pt idx="336">
                  <c:v>73</c:v>
                </c:pt>
                <c:pt idx="337">
                  <c:v>72</c:v>
                </c:pt>
                <c:pt idx="338">
                  <c:v>71</c:v>
                </c:pt>
                <c:pt idx="339">
                  <c:v>71</c:v>
                </c:pt>
                <c:pt idx="340">
                  <c:v>70</c:v>
                </c:pt>
                <c:pt idx="341">
                  <c:v>70</c:v>
                </c:pt>
                <c:pt idx="342">
                  <c:v>69</c:v>
                </c:pt>
                <c:pt idx="343">
                  <c:v>69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9</c:v>
                </c:pt>
                <c:pt idx="363">
                  <c:v>17</c:v>
                </c:pt>
                <c:pt idx="364">
                  <c:v>21</c:v>
                </c:pt>
                <c:pt idx="365">
                  <c:v>23</c:v>
                </c:pt>
                <c:pt idx="366">
                  <c:v>25</c:v>
                </c:pt>
                <c:pt idx="367">
                  <c:v>26</c:v>
                </c:pt>
                <c:pt idx="368">
                  <c:v>27</c:v>
                </c:pt>
                <c:pt idx="369">
                  <c:v>27</c:v>
                </c:pt>
                <c:pt idx="370">
                  <c:v>28</c:v>
                </c:pt>
                <c:pt idx="371">
                  <c:v>29</c:v>
                </c:pt>
                <c:pt idx="372">
                  <c:v>29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89</c:v>
                </c:pt>
                <c:pt idx="393">
                  <c:v>80</c:v>
                </c:pt>
                <c:pt idx="394">
                  <c:v>76</c:v>
                </c:pt>
                <c:pt idx="395">
                  <c:v>74</c:v>
                </c:pt>
                <c:pt idx="396">
                  <c:v>73</c:v>
                </c:pt>
                <c:pt idx="397">
                  <c:v>71</c:v>
                </c:pt>
                <c:pt idx="398">
                  <c:v>71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69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9</c:v>
                </c:pt>
                <c:pt idx="423">
                  <c:v>18</c:v>
                </c:pt>
                <c:pt idx="424">
                  <c:v>21</c:v>
                </c:pt>
                <c:pt idx="425">
                  <c:v>23</c:v>
                </c:pt>
                <c:pt idx="426">
                  <c:v>25</c:v>
                </c:pt>
                <c:pt idx="427">
                  <c:v>26</c:v>
                </c:pt>
                <c:pt idx="428">
                  <c:v>27</c:v>
                </c:pt>
                <c:pt idx="429">
                  <c:v>27</c:v>
                </c:pt>
                <c:pt idx="430">
                  <c:v>29</c:v>
                </c:pt>
                <c:pt idx="431">
                  <c:v>29</c:v>
                </c:pt>
                <c:pt idx="432">
                  <c:v>29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88</c:v>
                </c:pt>
                <c:pt idx="453">
                  <c:v>80</c:v>
                </c:pt>
                <c:pt idx="454">
                  <c:v>76</c:v>
                </c:pt>
                <c:pt idx="455">
                  <c:v>74</c:v>
                </c:pt>
                <c:pt idx="456">
                  <c:v>73</c:v>
                </c:pt>
                <c:pt idx="457">
                  <c:v>72</c:v>
                </c:pt>
                <c:pt idx="458">
                  <c:v>71</c:v>
                </c:pt>
                <c:pt idx="459">
                  <c:v>70</c:v>
                </c:pt>
                <c:pt idx="460">
                  <c:v>70</c:v>
                </c:pt>
                <c:pt idx="461">
                  <c:v>69</c:v>
                </c:pt>
                <c:pt idx="462">
                  <c:v>69</c:v>
                </c:pt>
                <c:pt idx="463">
                  <c:v>69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9</c:v>
                </c:pt>
                <c:pt idx="483">
                  <c:v>18</c:v>
                </c:pt>
                <c:pt idx="484">
                  <c:v>21</c:v>
                </c:pt>
                <c:pt idx="485">
                  <c:v>23</c:v>
                </c:pt>
                <c:pt idx="486">
                  <c:v>25</c:v>
                </c:pt>
                <c:pt idx="487">
                  <c:v>26</c:v>
                </c:pt>
                <c:pt idx="488">
                  <c:v>27</c:v>
                </c:pt>
                <c:pt idx="489">
                  <c:v>28</c:v>
                </c:pt>
                <c:pt idx="490">
                  <c:v>29</c:v>
                </c:pt>
                <c:pt idx="491">
                  <c:v>29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88</c:v>
                </c:pt>
                <c:pt idx="513">
                  <c:v>80</c:v>
                </c:pt>
                <c:pt idx="514">
                  <c:v>76</c:v>
                </c:pt>
                <c:pt idx="515">
                  <c:v>74</c:v>
                </c:pt>
                <c:pt idx="516">
                  <c:v>72</c:v>
                </c:pt>
                <c:pt idx="517">
                  <c:v>72</c:v>
                </c:pt>
                <c:pt idx="518">
                  <c:v>71</c:v>
                </c:pt>
                <c:pt idx="519">
                  <c:v>70</c:v>
                </c:pt>
                <c:pt idx="520">
                  <c:v>70</c:v>
                </c:pt>
                <c:pt idx="521">
                  <c:v>69</c:v>
                </c:pt>
                <c:pt idx="522">
                  <c:v>69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9</c:v>
                </c:pt>
                <c:pt idx="543">
                  <c:v>18</c:v>
                </c:pt>
                <c:pt idx="544">
                  <c:v>22</c:v>
                </c:pt>
                <c:pt idx="545">
                  <c:v>24</c:v>
                </c:pt>
                <c:pt idx="546">
                  <c:v>25</c:v>
                </c:pt>
                <c:pt idx="547">
                  <c:v>26</c:v>
                </c:pt>
                <c:pt idx="548">
                  <c:v>27</c:v>
                </c:pt>
                <c:pt idx="549">
                  <c:v>28</c:v>
                </c:pt>
                <c:pt idx="550">
                  <c:v>28</c:v>
                </c:pt>
                <c:pt idx="551">
                  <c:v>29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88</c:v>
                </c:pt>
                <c:pt idx="573">
                  <c:v>79</c:v>
                </c:pt>
                <c:pt idx="574">
                  <c:v>76</c:v>
                </c:pt>
                <c:pt idx="575">
                  <c:v>73</c:v>
                </c:pt>
                <c:pt idx="576">
                  <c:v>72</c:v>
                </c:pt>
                <c:pt idx="577">
                  <c:v>71</c:v>
                </c:pt>
                <c:pt idx="578">
                  <c:v>70</c:v>
                </c:pt>
                <c:pt idx="579">
                  <c:v>70</c:v>
                </c:pt>
                <c:pt idx="580">
                  <c:v>69</c:v>
                </c:pt>
                <c:pt idx="581">
                  <c:v>69</c:v>
                </c:pt>
                <c:pt idx="582">
                  <c:v>69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10</c:v>
                </c:pt>
                <c:pt idx="603">
                  <c:v>19</c:v>
                </c:pt>
                <c:pt idx="604">
                  <c:v>22</c:v>
                </c:pt>
                <c:pt idx="605">
                  <c:v>24</c:v>
                </c:pt>
                <c:pt idx="606">
                  <c:v>25</c:v>
                </c:pt>
                <c:pt idx="607">
                  <c:v>26</c:v>
                </c:pt>
                <c:pt idx="608">
                  <c:v>28</c:v>
                </c:pt>
                <c:pt idx="609">
                  <c:v>29</c:v>
                </c:pt>
                <c:pt idx="610">
                  <c:v>29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87</c:v>
                </c:pt>
                <c:pt idx="633">
                  <c:v>79</c:v>
                </c:pt>
                <c:pt idx="634">
                  <c:v>75</c:v>
                </c:pt>
                <c:pt idx="635">
                  <c:v>73</c:v>
                </c:pt>
                <c:pt idx="636">
                  <c:v>72</c:v>
                </c:pt>
                <c:pt idx="637">
                  <c:v>71</c:v>
                </c:pt>
                <c:pt idx="638">
                  <c:v>70</c:v>
                </c:pt>
                <c:pt idx="639">
                  <c:v>69</c:v>
                </c:pt>
                <c:pt idx="640">
                  <c:v>69</c:v>
                </c:pt>
                <c:pt idx="641">
                  <c:v>69</c:v>
                </c:pt>
                <c:pt idx="642">
                  <c:v>69</c:v>
                </c:pt>
                <c:pt idx="643">
                  <c:v>68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10</c:v>
                </c:pt>
                <c:pt idx="663">
                  <c:v>19</c:v>
                </c:pt>
                <c:pt idx="664">
                  <c:v>22</c:v>
                </c:pt>
                <c:pt idx="665">
                  <c:v>24</c:v>
                </c:pt>
                <c:pt idx="666">
                  <c:v>26</c:v>
                </c:pt>
                <c:pt idx="667">
                  <c:v>27</c:v>
                </c:pt>
                <c:pt idx="668">
                  <c:v>28</c:v>
                </c:pt>
                <c:pt idx="669">
                  <c:v>28</c:v>
                </c:pt>
                <c:pt idx="670">
                  <c:v>29</c:v>
                </c:pt>
                <c:pt idx="671">
                  <c:v>29</c:v>
                </c:pt>
                <c:pt idx="672">
                  <c:v>30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32</c:v>
                </c:pt>
                <c:pt idx="679">
                  <c:v>32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87</c:v>
                </c:pt>
                <c:pt idx="693">
                  <c:v>79</c:v>
                </c:pt>
                <c:pt idx="694">
                  <c:v>75</c:v>
                </c:pt>
                <c:pt idx="695">
                  <c:v>73</c:v>
                </c:pt>
                <c:pt idx="696">
                  <c:v>72</c:v>
                </c:pt>
                <c:pt idx="697">
                  <c:v>71</c:v>
                </c:pt>
                <c:pt idx="698">
                  <c:v>70</c:v>
                </c:pt>
                <c:pt idx="699">
                  <c:v>70</c:v>
                </c:pt>
                <c:pt idx="700">
                  <c:v>69</c:v>
                </c:pt>
                <c:pt idx="701">
                  <c:v>69</c:v>
                </c:pt>
                <c:pt idx="702">
                  <c:v>68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10</c:v>
                </c:pt>
                <c:pt idx="723">
                  <c:v>19</c:v>
                </c:pt>
                <c:pt idx="724">
                  <c:v>22</c:v>
                </c:pt>
                <c:pt idx="725">
                  <c:v>24</c:v>
                </c:pt>
                <c:pt idx="726">
                  <c:v>26</c:v>
                </c:pt>
                <c:pt idx="727">
                  <c:v>27</c:v>
                </c:pt>
                <c:pt idx="728">
                  <c:v>28</c:v>
                </c:pt>
                <c:pt idx="729">
                  <c:v>28</c:v>
                </c:pt>
                <c:pt idx="730">
                  <c:v>29</c:v>
                </c:pt>
                <c:pt idx="731">
                  <c:v>29</c:v>
                </c:pt>
                <c:pt idx="732">
                  <c:v>30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32</c:v>
                </c:pt>
                <c:pt idx="739">
                  <c:v>32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87</c:v>
                </c:pt>
                <c:pt idx="753">
                  <c:v>79</c:v>
                </c:pt>
                <c:pt idx="754">
                  <c:v>75</c:v>
                </c:pt>
                <c:pt idx="755">
                  <c:v>73</c:v>
                </c:pt>
                <c:pt idx="756">
                  <c:v>72</c:v>
                </c:pt>
                <c:pt idx="757">
                  <c:v>71</c:v>
                </c:pt>
                <c:pt idx="758">
                  <c:v>70</c:v>
                </c:pt>
                <c:pt idx="759">
                  <c:v>69</c:v>
                </c:pt>
                <c:pt idx="760">
                  <c:v>69</c:v>
                </c:pt>
                <c:pt idx="761">
                  <c:v>69</c:v>
                </c:pt>
                <c:pt idx="762">
                  <c:v>68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11</c:v>
                </c:pt>
                <c:pt idx="783">
                  <c:v>19</c:v>
                </c:pt>
                <c:pt idx="784">
                  <c:v>23</c:v>
                </c:pt>
                <c:pt idx="785">
                  <c:v>25</c:v>
                </c:pt>
                <c:pt idx="786">
                  <c:v>26</c:v>
                </c:pt>
                <c:pt idx="787">
                  <c:v>27</c:v>
                </c:pt>
                <c:pt idx="788">
                  <c:v>28</c:v>
                </c:pt>
                <c:pt idx="789">
                  <c:v>29</c:v>
                </c:pt>
                <c:pt idx="790">
                  <c:v>29</c:v>
                </c:pt>
                <c:pt idx="791">
                  <c:v>30</c:v>
                </c:pt>
                <c:pt idx="792">
                  <c:v>31</c:v>
                </c:pt>
                <c:pt idx="793">
                  <c:v>31</c:v>
                </c:pt>
                <c:pt idx="794">
                  <c:v>31</c:v>
                </c:pt>
                <c:pt idx="795">
                  <c:v>31</c:v>
                </c:pt>
                <c:pt idx="796">
                  <c:v>32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86</c:v>
                </c:pt>
                <c:pt idx="813">
                  <c:v>78</c:v>
                </c:pt>
                <c:pt idx="814">
                  <c:v>75</c:v>
                </c:pt>
                <c:pt idx="815">
                  <c:v>72</c:v>
                </c:pt>
                <c:pt idx="816">
                  <c:v>71</c:v>
                </c:pt>
                <c:pt idx="817">
                  <c:v>70</c:v>
                </c:pt>
                <c:pt idx="818">
                  <c:v>69</c:v>
                </c:pt>
                <c:pt idx="819">
                  <c:v>69</c:v>
                </c:pt>
                <c:pt idx="820">
                  <c:v>68</c:v>
                </c:pt>
                <c:pt idx="821">
                  <c:v>68</c:v>
                </c:pt>
                <c:pt idx="822">
                  <c:v>68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11</c:v>
                </c:pt>
                <c:pt idx="843">
                  <c:v>20</c:v>
                </c:pt>
                <c:pt idx="844">
                  <c:v>23</c:v>
                </c:pt>
                <c:pt idx="845">
                  <c:v>25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F8-4593-901C-C7C0A1F6B911}"/>
            </c:ext>
          </c:extLst>
        </c:ser>
        <c:ser>
          <c:idx val="4"/>
          <c:order val="4"/>
          <c:tx>
            <c:strRef>
              <c:f>todays_test_9!$F$1</c:f>
              <c:strCache>
                <c:ptCount val="1"/>
                <c:pt idx="0">
                  <c:v>W06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todays_test_9!$A$2:$A$860</c:f>
              <c:numCache>
                <c:formatCode>h:mm:ss</c:formatCode>
                <c:ptCount val="859"/>
                <c:pt idx="0">
                  <c:v>0.35577546296296297</c:v>
                </c:pt>
                <c:pt idx="1">
                  <c:v>0.35613425925925929</c:v>
                </c:pt>
                <c:pt idx="2">
                  <c:v>0.3564930555555556</c:v>
                </c:pt>
                <c:pt idx="3">
                  <c:v>0.35686342592592596</c:v>
                </c:pt>
                <c:pt idx="4">
                  <c:v>0.35723379629629631</c:v>
                </c:pt>
                <c:pt idx="5">
                  <c:v>0.35759259259259263</c:v>
                </c:pt>
                <c:pt idx="6">
                  <c:v>0.35796296296296298</c:v>
                </c:pt>
                <c:pt idx="7">
                  <c:v>0.3583217592592593</c:v>
                </c:pt>
                <c:pt idx="8">
                  <c:v>0.3586805555555555</c:v>
                </c:pt>
                <c:pt idx="9">
                  <c:v>0.35906250000000001</c:v>
                </c:pt>
                <c:pt idx="10">
                  <c:v>0.35942129629629632</c:v>
                </c:pt>
                <c:pt idx="11">
                  <c:v>0.35979166666666668</c:v>
                </c:pt>
                <c:pt idx="12">
                  <c:v>0.36015046296296299</c:v>
                </c:pt>
                <c:pt idx="13">
                  <c:v>0.36052083333333335</c:v>
                </c:pt>
                <c:pt idx="14">
                  <c:v>0.3608912037037037</c:v>
                </c:pt>
                <c:pt idx="15">
                  <c:v>0.36125000000000002</c:v>
                </c:pt>
                <c:pt idx="16">
                  <c:v>0.36160879629629633</c:v>
                </c:pt>
                <c:pt idx="17">
                  <c:v>0.36197916666666669</c:v>
                </c:pt>
                <c:pt idx="18">
                  <c:v>0.362337962962963</c:v>
                </c:pt>
                <c:pt idx="19">
                  <c:v>0.36270833333333335</c:v>
                </c:pt>
                <c:pt idx="20">
                  <c:v>0.36307870370370371</c:v>
                </c:pt>
                <c:pt idx="21">
                  <c:v>0.36343750000000002</c:v>
                </c:pt>
                <c:pt idx="22">
                  <c:v>0.36379629629629634</c:v>
                </c:pt>
                <c:pt idx="23">
                  <c:v>0.36416666666666669</c:v>
                </c:pt>
                <c:pt idx="24">
                  <c:v>0.36452546296296301</c:v>
                </c:pt>
                <c:pt idx="25">
                  <c:v>0.36489583333333336</c:v>
                </c:pt>
                <c:pt idx="26">
                  <c:v>0.36525462962962968</c:v>
                </c:pt>
                <c:pt idx="27">
                  <c:v>0.36561342592592588</c:v>
                </c:pt>
                <c:pt idx="28">
                  <c:v>0.36598379629629635</c:v>
                </c:pt>
                <c:pt idx="29">
                  <c:v>0.36634259259259255</c:v>
                </c:pt>
                <c:pt idx="30">
                  <c:v>0.36672453703703706</c:v>
                </c:pt>
                <c:pt idx="31">
                  <c:v>0.36709490740740741</c:v>
                </c:pt>
                <c:pt idx="32">
                  <c:v>0.36745370370370373</c:v>
                </c:pt>
                <c:pt idx="33">
                  <c:v>0.36782407407407408</c:v>
                </c:pt>
                <c:pt idx="34">
                  <c:v>0.36819444444444444</c:v>
                </c:pt>
                <c:pt idx="35">
                  <c:v>0.36859953703703702</c:v>
                </c:pt>
                <c:pt idx="36">
                  <c:v>0.36895833333333333</c:v>
                </c:pt>
                <c:pt idx="37">
                  <c:v>0.36931712962962965</c:v>
                </c:pt>
                <c:pt idx="38">
                  <c:v>0.36969907407407404</c:v>
                </c:pt>
                <c:pt idx="39">
                  <c:v>0.37005787037037036</c:v>
                </c:pt>
                <c:pt idx="40">
                  <c:v>0.37042824074074071</c:v>
                </c:pt>
                <c:pt idx="41">
                  <c:v>0.37079861111111106</c:v>
                </c:pt>
                <c:pt idx="42">
                  <c:v>0.37116898148148153</c:v>
                </c:pt>
                <c:pt idx="43">
                  <c:v>0.37153935185185188</c:v>
                </c:pt>
                <c:pt idx="44">
                  <c:v>0.37192129629629633</c:v>
                </c:pt>
                <c:pt idx="45">
                  <c:v>0.37228009259259259</c:v>
                </c:pt>
                <c:pt idx="46">
                  <c:v>0.37263888888888891</c:v>
                </c:pt>
                <c:pt idx="47">
                  <c:v>0.37299768518518522</c:v>
                </c:pt>
                <c:pt idx="48">
                  <c:v>0.37336805555555558</c:v>
                </c:pt>
                <c:pt idx="49">
                  <c:v>0.37373842592592593</c:v>
                </c:pt>
                <c:pt idx="50">
                  <c:v>0.37409722222222225</c:v>
                </c:pt>
                <c:pt idx="51">
                  <c:v>0.3744675925925926</c:v>
                </c:pt>
                <c:pt idx="52">
                  <c:v>0.37482638888888892</c:v>
                </c:pt>
                <c:pt idx="53">
                  <c:v>0.37519675925925927</c:v>
                </c:pt>
                <c:pt idx="54">
                  <c:v>0.37555555555555559</c:v>
                </c:pt>
                <c:pt idx="55">
                  <c:v>0.37592592592592594</c:v>
                </c:pt>
                <c:pt idx="56">
                  <c:v>0.37628472222222226</c:v>
                </c:pt>
                <c:pt idx="57">
                  <c:v>0.37665509259259261</c:v>
                </c:pt>
                <c:pt idx="58">
                  <c:v>0.37701388888888893</c:v>
                </c:pt>
                <c:pt idx="59">
                  <c:v>0.37738425925925928</c:v>
                </c:pt>
                <c:pt idx="60">
                  <c:v>0.37776620370370373</c:v>
                </c:pt>
                <c:pt idx="61">
                  <c:v>0.37812499999999999</c:v>
                </c:pt>
                <c:pt idx="62">
                  <c:v>0.37850694444444444</c:v>
                </c:pt>
                <c:pt idx="63">
                  <c:v>0.37886574074074075</c:v>
                </c:pt>
                <c:pt idx="64">
                  <c:v>0.37922453703703707</c:v>
                </c:pt>
                <c:pt idx="65">
                  <c:v>0.37958333333333333</c:v>
                </c:pt>
                <c:pt idx="66">
                  <c:v>0.37995370370370374</c:v>
                </c:pt>
                <c:pt idx="67">
                  <c:v>0.3803125</c:v>
                </c:pt>
                <c:pt idx="68">
                  <c:v>0.38068287037037035</c:v>
                </c:pt>
                <c:pt idx="69">
                  <c:v>0.38105324074074076</c:v>
                </c:pt>
                <c:pt idx="70">
                  <c:v>0.38142361111111112</c:v>
                </c:pt>
                <c:pt idx="71">
                  <c:v>0.38179398148148147</c:v>
                </c:pt>
                <c:pt idx="72">
                  <c:v>0.38215277777777779</c:v>
                </c:pt>
                <c:pt idx="73">
                  <c:v>0.38252314814814814</c:v>
                </c:pt>
                <c:pt idx="74">
                  <c:v>0.38288194444444446</c:v>
                </c:pt>
                <c:pt idx="75">
                  <c:v>0.38324074074074077</c:v>
                </c:pt>
                <c:pt idx="76">
                  <c:v>0.38361111111111112</c:v>
                </c:pt>
                <c:pt idx="77">
                  <c:v>0.38398148148148148</c:v>
                </c:pt>
                <c:pt idx="78">
                  <c:v>0.38434027777777779</c:v>
                </c:pt>
                <c:pt idx="79">
                  <c:v>0.38471064814814815</c:v>
                </c:pt>
                <c:pt idx="80">
                  <c:v>0.3850810185185185</c:v>
                </c:pt>
                <c:pt idx="81">
                  <c:v>0.38545138888888886</c:v>
                </c:pt>
                <c:pt idx="82">
                  <c:v>0.38581018518518517</c:v>
                </c:pt>
                <c:pt idx="83">
                  <c:v>0.38618055555555553</c:v>
                </c:pt>
                <c:pt idx="84">
                  <c:v>0.38655092592592594</c:v>
                </c:pt>
                <c:pt idx="85">
                  <c:v>0.3869097222222222</c:v>
                </c:pt>
                <c:pt idx="86">
                  <c:v>0.38728009259259261</c:v>
                </c:pt>
                <c:pt idx="87">
                  <c:v>0.38765046296296296</c:v>
                </c:pt>
                <c:pt idx="88">
                  <c:v>0.3880439814814815</c:v>
                </c:pt>
                <c:pt idx="89">
                  <c:v>0.38841435185185186</c:v>
                </c:pt>
                <c:pt idx="90">
                  <c:v>0.38878472222222221</c:v>
                </c:pt>
                <c:pt idx="91">
                  <c:v>0.38915509259259262</c:v>
                </c:pt>
                <c:pt idx="92">
                  <c:v>0.38951388888888888</c:v>
                </c:pt>
                <c:pt idx="93">
                  <c:v>0.3898726851851852</c:v>
                </c:pt>
                <c:pt idx="94">
                  <c:v>0.39024305555555555</c:v>
                </c:pt>
                <c:pt idx="95">
                  <c:v>0.39061342592592596</c:v>
                </c:pt>
                <c:pt idx="96">
                  <c:v>0.39098379629629632</c:v>
                </c:pt>
                <c:pt idx="97">
                  <c:v>0.39134259259259263</c:v>
                </c:pt>
                <c:pt idx="98">
                  <c:v>0.39171296296296299</c:v>
                </c:pt>
                <c:pt idx="99">
                  <c:v>0.39207175925925924</c:v>
                </c:pt>
                <c:pt idx="100">
                  <c:v>0.39243055555555556</c:v>
                </c:pt>
                <c:pt idx="101">
                  <c:v>0.39280092592592591</c:v>
                </c:pt>
                <c:pt idx="102">
                  <c:v>0.39315972222222223</c:v>
                </c:pt>
                <c:pt idx="103">
                  <c:v>0.39351851851851855</c:v>
                </c:pt>
                <c:pt idx="104">
                  <c:v>0.3938888888888889</c:v>
                </c:pt>
                <c:pt idx="105">
                  <c:v>0.39424768518518521</c:v>
                </c:pt>
                <c:pt idx="106">
                  <c:v>0.39461805555555557</c:v>
                </c:pt>
                <c:pt idx="107">
                  <c:v>0.39498842592592592</c:v>
                </c:pt>
                <c:pt idx="108">
                  <c:v>0.39534722222222224</c:v>
                </c:pt>
                <c:pt idx="109">
                  <c:v>0.39571759259259259</c:v>
                </c:pt>
                <c:pt idx="110">
                  <c:v>0.39607638888888891</c:v>
                </c:pt>
                <c:pt idx="111">
                  <c:v>0.39643518518518522</c:v>
                </c:pt>
                <c:pt idx="112">
                  <c:v>0.39679398148148143</c:v>
                </c:pt>
                <c:pt idx="113">
                  <c:v>0.39715277777777774</c:v>
                </c:pt>
                <c:pt idx="114">
                  <c:v>0.3975231481481481</c:v>
                </c:pt>
                <c:pt idx="115">
                  <c:v>0.39789351851851856</c:v>
                </c:pt>
                <c:pt idx="116">
                  <c:v>0.39825231481481477</c:v>
                </c:pt>
                <c:pt idx="117">
                  <c:v>0.39862268518518523</c:v>
                </c:pt>
                <c:pt idx="118">
                  <c:v>0.39898148148148144</c:v>
                </c:pt>
                <c:pt idx="119">
                  <c:v>0.3993518518518519</c:v>
                </c:pt>
                <c:pt idx="120">
                  <c:v>0.39972222222222226</c:v>
                </c:pt>
                <c:pt idx="121">
                  <c:v>0.40008101851851857</c:v>
                </c:pt>
                <c:pt idx="122">
                  <c:v>0.40046296296296297</c:v>
                </c:pt>
                <c:pt idx="123">
                  <c:v>0.40082175925925928</c:v>
                </c:pt>
                <c:pt idx="124">
                  <c:v>0.40119212962962963</c:v>
                </c:pt>
                <c:pt idx="125">
                  <c:v>0.40156249999999999</c:v>
                </c:pt>
                <c:pt idx="126">
                  <c:v>0.4019212962962963</c:v>
                </c:pt>
                <c:pt idx="127">
                  <c:v>0.40229166666666666</c:v>
                </c:pt>
                <c:pt idx="128">
                  <c:v>0.40265046296296297</c:v>
                </c:pt>
                <c:pt idx="129">
                  <c:v>0.40302083333333333</c:v>
                </c:pt>
                <c:pt idx="130">
                  <c:v>0.40340277777777778</c:v>
                </c:pt>
                <c:pt idx="131">
                  <c:v>0.40376157407407409</c:v>
                </c:pt>
                <c:pt idx="132">
                  <c:v>0.40412037037037035</c:v>
                </c:pt>
                <c:pt idx="133">
                  <c:v>0.40449074074074076</c:v>
                </c:pt>
                <c:pt idx="134">
                  <c:v>0.40484953703703702</c:v>
                </c:pt>
                <c:pt idx="135">
                  <c:v>0.40521990740740743</c:v>
                </c:pt>
                <c:pt idx="136">
                  <c:v>0.40559027777777779</c:v>
                </c:pt>
                <c:pt idx="137">
                  <c:v>0.4059490740740741</c:v>
                </c:pt>
                <c:pt idx="138">
                  <c:v>0.40631944444444446</c:v>
                </c:pt>
                <c:pt idx="139">
                  <c:v>0.40671296296296294</c:v>
                </c:pt>
                <c:pt idx="140">
                  <c:v>0.4070833333333333</c:v>
                </c:pt>
                <c:pt idx="141">
                  <c:v>0.40744212962962961</c:v>
                </c:pt>
                <c:pt idx="142">
                  <c:v>0.40780092592592593</c:v>
                </c:pt>
                <c:pt idx="143">
                  <c:v>0.40817129629629628</c:v>
                </c:pt>
                <c:pt idx="144">
                  <c:v>0.40856481481481483</c:v>
                </c:pt>
                <c:pt idx="145">
                  <c:v>0.40892361111111114</c:v>
                </c:pt>
                <c:pt idx="146">
                  <c:v>0.40929398148148149</c:v>
                </c:pt>
                <c:pt idx="147">
                  <c:v>0.40966435185185185</c:v>
                </c:pt>
                <c:pt idx="148">
                  <c:v>0.41002314814814816</c:v>
                </c:pt>
                <c:pt idx="149">
                  <c:v>0.41038194444444448</c:v>
                </c:pt>
                <c:pt idx="150">
                  <c:v>0.41075231481481483</c:v>
                </c:pt>
                <c:pt idx="151">
                  <c:v>0.41112268518518519</c:v>
                </c:pt>
                <c:pt idx="152">
                  <c:v>0.4114814814814815</c:v>
                </c:pt>
                <c:pt idx="153">
                  <c:v>0.41185185185185186</c:v>
                </c:pt>
                <c:pt idx="154">
                  <c:v>0.41222222222222221</c:v>
                </c:pt>
                <c:pt idx="155">
                  <c:v>0.41258101851851853</c:v>
                </c:pt>
                <c:pt idx="156">
                  <c:v>0.41293981481481484</c:v>
                </c:pt>
                <c:pt idx="157">
                  <c:v>0.4133101851851852</c:v>
                </c:pt>
                <c:pt idx="158">
                  <c:v>0.41366898148148151</c:v>
                </c:pt>
                <c:pt idx="159">
                  <c:v>0.41402777777777783</c:v>
                </c:pt>
                <c:pt idx="160">
                  <c:v>0.41439814814814818</c:v>
                </c:pt>
                <c:pt idx="161">
                  <c:v>0.4147569444444445</c:v>
                </c:pt>
                <c:pt idx="162">
                  <c:v>0.4151157407407407</c:v>
                </c:pt>
                <c:pt idx="163">
                  <c:v>0.41548611111111106</c:v>
                </c:pt>
                <c:pt idx="164">
                  <c:v>0.41585648148148152</c:v>
                </c:pt>
                <c:pt idx="165">
                  <c:v>0.41621527777777773</c:v>
                </c:pt>
                <c:pt idx="166">
                  <c:v>0.41658564814814819</c:v>
                </c:pt>
                <c:pt idx="167">
                  <c:v>0.4169444444444444</c:v>
                </c:pt>
                <c:pt idx="168">
                  <c:v>0.41731481481481486</c:v>
                </c:pt>
                <c:pt idx="169">
                  <c:v>0.41767361111111106</c:v>
                </c:pt>
                <c:pt idx="170">
                  <c:v>0.41804398148148153</c:v>
                </c:pt>
                <c:pt idx="171">
                  <c:v>0.41840277777777773</c:v>
                </c:pt>
                <c:pt idx="172">
                  <c:v>0.4187731481481482</c:v>
                </c:pt>
                <c:pt idx="173">
                  <c:v>0.41914351851851855</c:v>
                </c:pt>
                <c:pt idx="174">
                  <c:v>0.41950231481481487</c:v>
                </c:pt>
                <c:pt idx="175">
                  <c:v>0.41988425925925926</c:v>
                </c:pt>
                <c:pt idx="176">
                  <c:v>0.42024305555555558</c:v>
                </c:pt>
                <c:pt idx="177">
                  <c:v>0.42063657407407407</c:v>
                </c:pt>
                <c:pt idx="178">
                  <c:v>0.42099537037037038</c:v>
                </c:pt>
                <c:pt idx="179">
                  <c:v>0.4213541666666667</c:v>
                </c:pt>
                <c:pt idx="180">
                  <c:v>0.42173611111111109</c:v>
                </c:pt>
                <c:pt idx="181">
                  <c:v>0.4221064814814815</c:v>
                </c:pt>
                <c:pt idx="182">
                  <c:v>0.42247685185185185</c:v>
                </c:pt>
                <c:pt idx="183">
                  <c:v>0.42283564814814811</c:v>
                </c:pt>
                <c:pt idx="184">
                  <c:v>0.42320601851851852</c:v>
                </c:pt>
                <c:pt idx="185">
                  <c:v>0.42357638888888888</c:v>
                </c:pt>
                <c:pt idx="186">
                  <c:v>0.42393518518518519</c:v>
                </c:pt>
                <c:pt idx="187">
                  <c:v>0.42429398148148145</c:v>
                </c:pt>
                <c:pt idx="188">
                  <c:v>0.42465277777777777</c:v>
                </c:pt>
                <c:pt idx="189">
                  <c:v>0.42501157407407408</c:v>
                </c:pt>
                <c:pt idx="190">
                  <c:v>0.42538194444444444</c:v>
                </c:pt>
                <c:pt idx="191">
                  <c:v>0.42574074074074075</c:v>
                </c:pt>
                <c:pt idx="192">
                  <c:v>0.42611111111111111</c:v>
                </c:pt>
                <c:pt idx="193">
                  <c:v>0.42646990740740742</c:v>
                </c:pt>
                <c:pt idx="194">
                  <c:v>0.42684027777777778</c:v>
                </c:pt>
                <c:pt idx="195">
                  <c:v>0.42719907407407409</c:v>
                </c:pt>
                <c:pt idx="196">
                  <c:v>0.42755787037037035</c:v>
                </c:pt>
                <c:pt idx="197">
                  <c:v>0.42791666666666667</c:v>
                </c:pt>
                <c:pt idx="198">
                  <c:v>0.42828703703703702</c:v>
                </c:pt>
                <c:pt idx="199">
                  <c:v>0.42864583333333334</c:v>
                </c:pt>
                <c:pt idx="200">
                  <c:v>0.42901620370370369</c:v>
                </c:pt>
                <c:pt idx="201">
                  <c:v>0.4293865740740741</c:v>
                </c:pt>
                <c:pt idx="202">
                  <c:v>0.42974537037037036</c:v>
                </c:pt>
                <c:pt idx="203">
                  <c:v>0.43011574074074077</c:v>
                </c:pt>
                <c:pt idx="204">
                  <c:v>0.43048611111111112</c:v>
                </c:pt>
                <c:pt idx="205">
                  <c:v>0.43085648148148148</c:v>
                </c:pt>
                <c:pt idx="206">
                  <c:v>0.43122685185185183</c:v>
                </c:pt>
                <c:pt idx="207">
                  <c:v>0.43158564814814815</c:v>
                </c:pt>
                <c:pt idx="208">
                  <c:v>0.43194444444444446</c:v>
                </c:pt>
                <c:pt idx="209">
                  <c:v>0.43230324074074072</c:v>
                </c:pt>
                <c:pt idx="210">
                  <c:v>0.43268518518518517</c:v>
                </c:pt>
                <c:pt idx="211">
                  <c:v>0.43304398148148149</c:v>
                </c:pt>
                <c:pt idx="212">
                  <c:v>0.43341435185185184</c:v>
                </c:pt>
                <c:pt idx="213">
                  <c:v>0.43377314814814816</c:v>
                </c:pt>
                <c:pt idx="214">
                  <c:v>0.43413194444444447</c:v>
                </c:pt>
                <c:pt idx="215">
                  <c:v>0.43450231481481483</c:v>
                </c:pt>
                <c:pt idx="216">
                  <c:v>0.43487268518518518</c:v>
                </c:pt>
                <c:pt idx="217">
                  <c:v>0.4352314814814815</c:v>
                </c:pt>
                <c:pt idx="218">
                  <c:v>0.43560185185185185</c:v>
                </c:pt>
                <c:pt idx="219">
                  <c:v>0.43596064814814817</c:v>
                </c:pt>
                <c:pt idx="220">
                  <c:v>0.43633101851851852</c:v>
                </c:pt>
                <c:pt idx="221">
                  <c:v>0.43668981481481484</c:v>
                </c:pt>
                <c:pt idx="222">
                  <c:v>0.4370486111111111</c:v>
                </c:pt>
                <c:pt idx="223">
                  <c:v>0.43741898148148151</c:v>
                </c:pt>
                <c:pt idx="224">
                  <c:v>0.43777777777777777</c:v>
                </c:pt>
                <c:pt idx="225">
                  <c:v>0.43814814814814818</c:v>
                </c:pt>
                <c:pt idx="226">
                  <c:v>0.43850694444444444</c:v>
                </c:pt>
                <c:pt idx="227">
                  <c:v>0.43886574074074075</c:v>
                </c:pt>
                <c:pt idx="228">
                  <c:v>0.4392361111111111</c:v>
                </c:pt>
                <c:pt idx="229">
                  <c:v>0.43959490740740742</c:v>
                </c:pt>
                <c:pt idx="230">
                  <c:v>0.43996527777777777</c:v>
                </c:pt>
                <c:pt idx="231">
                  <c:v>0.44033564814814818</c:v>
                </c:pt>
                <c:pt idx="232">
                  <c:v>0.44069444444444444</c:v>
                </c:pt>
                <c:pt idx="233">
                  <c:v>0.4410648148148148</c:v>
                </c:pt>
                <c:pt idx="234">
                  <c:v>0.44142361111111111</c:v>
                </c:pt>
                <c:pt idx="235">
                  <c:v>0.44180555555555556</c:v>
                </c:pt>
                <c:pt idx="236">
                  <c:v>0.44216435185185188</c:v>
                </c:pt>
                <c:pt idx="237">
                  <c:v>0.44253472222222223</c:v>
                </c:pt>
                <c:pt idx="238">
                  <c:v>0.44289351851851855</c:v>
                </c:pt>
                <c:pt idx="239">
                  <c:v>0.4432638888888889</c:v>
                </c:pt>
                <c:pt idx="240">
                  <c:v>0.44363425925925926</c:v>
                </c:pt>
                <c:pt idx="241">
                  <c:v>0.44400462962962961</c:v>
                </c:pt>
                <c:pt idx="242">
                  <c:v>0.44436342592592593</c:v>
                </c:pt>
                <c:pt idx="243">
                  <c:v>0.44473379629629628</c:v>
                </c:pt>
                <c:pt idx="244">
                  <c:v>0.4450925925925926</c:v>
                </c:pt>
                <c:pt idx="245">
                  <c:v>0.44545138888888891</c:v>
                </c:pt>
                <c:pt idx="246">
                  <c:v>0.44581018518518517</c:v>
                </c:pt>
                <c:pt idx="247">
                  <c:v>0.44618055555555558</c:v>
                </c:pt>
                <c:pt idx="248">
                  <c:v>0.44655092592592593</c:v>
                </c:pt>
                <c:pt idx="249">
                  <c:v>0.44693287037037038</c:v>
                </c:pt>
                <c:pt idx="250">
                  <c:v>0.44730324074074074</c:v>
                </c:pt>
                <c:pt idx="251">
                  <c:v>0.44767361111111109</c:v>
                </c:pt>
                <c:pt idx="252">
                  <c:v>0.44803240740740741</c:v>
                </c:pt>
                <c:pt idx="253">
                  <c:v>0.44839120370370367</c:v>
                </c:pt>
                <c:pt idx="254">
                  <c:v>0.44874999999999998</c:v>
                </c:pt>
                <c:pt idx="255">
                  <c:v>0.44912037037037034</c:v>
                </c:pt>
                <c:pt idx="256">
                  <c:v>0.44947916666666665</c:v>
                </c:pt>
                <c:pt idx="257">
                  <c:v>0.44984953703703701</c:v>
                </c:pt>
                <c:pt idx="258">
                  <c:v>0.45021990740740742</c:v>
                </c:pt>
                <c:pt idx="259">
                  <c:v>0.45059027777777777</c:v>
                </c:pt>
                <c:pt idx="260">
                  <c:v>0.45094907407407409</c:v>
                </c:pt>
                <c:pt idx="261">
                  <c:v>0.45131944444444444</c:v>
                </c:pt>
                <c:pt idx="262">
                  <c:v>0.45167824074074076</c:v>
                </c:pt>
                <c:pt idx="263">
                  <c:v>0.45203703703703701</c:v>
                </c:pt>
                <c:pt idx="264">
                  <c:v>0.45239583333333333</c:v>
                </c:pt>
                <c:pt idx="265">
                  <c:v>0.45276620370370368</c:v>
                </c:pt>
                <c:pt idx="266">
                  <c:v>0.45313657407407404</c:v>
                </c:pt>
                <c:pt idx="267">
                  <c:v>0.45349537037037035</c:v>
                </c:pt>
                <c:pt idx="268">
                  <c:v>0.45386574074074071</c:v>
                </c:pt>
                <c:pt idx="269">
                  <c:v>0.45423611111111112</c:v>
                </c:pt>
                <c:pt idx="270">
                  <c:v>0.45461805555555551</c:v>
                </c:pt>
                <c:pt idx="271">
                  <c:v>0.45497685185185183</c:v>
                </c:pt>
                <c:pt idx="272">
                  <c:v>0.45533564814814814</c:v>
                </c:pt>
                <c:pt idx="273">
                  <c:v>0.45569444444444446</c:v>
                </c:pt>
                <c:pt idx="274">
                  <c:v>0.45606481481481481</c:v>
                </c:pt>
                <c:pt idx="275">
                  <c:v>0.45643518518518517</c:v>
                </c:pt>
                <c:pt idx="276">
                  <c:v>0.45679398148148148</c:v>
                </c:pt>
                <c:pt idx="277">
                  <c:v>0.45716435185185184</c:v>
                </c:pt>
                <c:pt idx="278">
                  <c:v>0.45753472222222219</c:v>
                </c:pt>
                <c:pt idx="279">
                  <c:v>0.45790509259259254</c:v>
                </c:pt>
                <c:pt idx="280">
                  <c:v>0.45826388888888886</c:v>
                </c:pt>
                <c:pt idx="281">
                  <c:v>0.45863425925925921</c:v>
                </c:pt>
                <c:pt idx="282">
                  <c:v>0.45899305555555553</c:v>
                </c:pt>
                <c:pt idx="283">
                  <c:v>0.45935185185185184</c:v>
                </c:pt>
                <c:pt idx="284">
                  <c:v>0.45971064814814816</c:v>
                </c:pt>
                <c:pt idx="285">
                  <c:v>0.46008101851851851</c:v>
                </c:pt>
                <c:pt idx="286">
                  <c:v>0.46043981481481483</c:v>
                </c:pt>
                <c:pt idx="287">
                  <c:v>0.46081018518518518</c:v>
                </c:pt>
                <c:pt idx="288">
                  <c:v>0.4611689814814815</c:v>
                </c:pt>
                <c:pt idx="289">
                  <c:v>0.46153935185185185</c:v>
                </c:pt>
                <c:pt idx="290">
                  <c:v>0.46189814814814811</c:v>
                </c:pt>
                <c:pt idx="291">
                  <c:v>0.46225694444444443</c:v>
                </c:pt>
                <c:pt idx="292">
                  <c:v>0.46261574074074074</c:v>
                </c:pt>
                <c:pt idx="293">
                  <c:v>0.4629861111111111</c:v>
                </c:pt>
                <c:pt idx="294">
                  <c:v>0.46334490740740741</c:v>
                </c:pt>
                <c:pt idx="295">
                  <c:v>0.46371527777777777</c:v>
                </c:pt>
                <c:pt idx="296">
                  <c:v>0.46407407407407408</c:v>
                </c:pt>
                <c:pt idx="297">
                  <c:v>0.46444444444444444</c:v>
                </c:pt>
                <c:pt idx="298">
                  <c:v>0.46481481481481479</c:v>
                </c:pt>
                <c:pt idx="299">
                  <c:v>0.46517361111111111</c:v>
                </c:pt>
                <c:pt idx="300">
                  <c:v>0.46554398148148146</c:v>
                </c:pt>
                <c:pt idx="301">
                  <c:v>0.46590277777777778</c:v>
                </c:pt>
                <c:pt idx="302">
                  <c:v>0.46626157407407409</c:v>
                </c:pt>
                <c:pt idx="303">
                  <c:v>0.46663194444444445</c:v>
                </c:pt>
                <c:pt idx="304">
                  <c:v>0.46699074074074076</c:v>
                </c:pt>
                <c:pt idx="305">
                  <c:v>0.46734953703703702</c:v>
                </c:pt>
                <c:pt idx="306">
                  <c:v>0.46771990740740743</c:v>
                </c:pt>
                <c:pt idx="307">
                  <c:v>0.46809027777777779</c:v>
                </c:pt>
                <c:pt idx="308">
                  <c:v>0.4684490740740741</c:v>
                </c:pt>
                <c:pt idx="309">
                  <c:v>0.46881944444444446</c:v>
                </c:pt>
                <c:pt idx="310">
                  <c:v>0.46917824074074077</c:v>
                </c:pt>
                <c:pt idx="311">
                  <c:v>0.46953703703703703</c:v>
                </c:pt>
                <c:pt idx="312">
                  <c:v>0.46989583333333335</c:v>
                </c:pt>
                <c:pt idx="313">
                  <c:v>0.47025462962962966</c:v>
                </c:pt>
                <c:pt idx="314">
                  <c:v>0.47062500000000002</c:v>
                </c:pt>
                <c:pt idx="315">
                  <c:v>0.47098379629629633</c:v>
                </c:pt>
                <c:pt idx="316">
                  <c:v>0.47135416666666669</c:v>
                </c:pt>
                <c:pt idx="317">
                  <c:v>0.47172453703703704</c:v>
                </c:pt>
                <c:pt idx="318">
                  <c:v>0.47209490740740739</c:v>
                </c:pt>
                <c:pt idx="319">
                  <c:v>0.47245370370370371</c:v>
                </c:pt>
                <c:pt idx="320">
                  <c:v>0.47281250000000002</c:v>
                </c:pt>
                <c:pt idx="321">
                  <c:v>0.47317129629629634</c:v>
                </c:pt>
                <c:pt idx="322">
                  <c:v>0.47354166666666669</c:v>
                </c:pt>
                <c:pt idx="323">
                  <c:v>0.47390046296296301</c:v>
                </c:pt>
                <c:pt idx="324">
                  <c:v>0.47427083333333336</c:v>
                </c:pt>
                <c:pt idx="325">
                  <c:v>0.47462962962962968</c:v>
                </c:pt>
                <c:pt idx="326">
                  <c:v>0.47500000000000003</c:v>
                </c:pt>
                <c:pt idx="327">
                  <c:v>0.47537037037037039</c:v>
                </c:pt>
                <c:pt idx="328">
                  <c:v>0.47574074074074074</c:v>
                </c:pt>
                <c:pt idx="329">
                  <c:v>0.4761111111111111</c:v>
                </c:pt>
                <c:pt idx="330">
                  <c:v>0.47652777777777783</c:v>
                </c:pt>
                <c:pt idx="331">
                  <c:v>0.47688657407407403</c:v>
                </c:pt>
                <c:pt idx="332">
                  <c:v>0.4772569444444445</c:v>
                </c:pt>
                <c:pt idx="333">
                  <c:v>0.4776157407407407</c:v>
                </c:pt>
                <c:pt idx="334">
                  <c:v>0.47798611111111117</c:v>
                </c:pt>
                <c:pt idx="335">
                  <c:v>0.47835648148148152</c:v>
                </c:pt>
                <c:pt idx="336">
                  <c:v>0.47872685185185188</c:v>
                </c:pt>
                <c:pt idx="337">
                  <c:v>0.47909722222222223</c:v>
                </c:pt>
                <c:pt idx="338">
                  <c:v>0.47945601851851855</c:v>
                </c:pt>
                <c:pt idx="339">
                  <c:v>0.4798263888888889</c:v>
                </c:pt>
                <c:pt idx="340">
                  <c:v>0.48018518518518521</c:v>
                </c:pt>
                <c:pt idx="341">
                  <c:v>0.48055555555555557</c:v>
                </c:pt>
                <c:pt idx="342">
                  <c:v>0.48092592592592592</c:v>
                </c:pt>
                <c:pt idx="343">
                  <c:v>0.48129629629629633</c:v>
                </c:pt>
                <c:pt idx="344">
                  <c:v>0.48165509259259259</c:v>
                </c:pt>
                <c:pt idx="345">
                  <c:v>0.48202546296296295</c:v>
                </c:pt>
                <c:pt idx="346">
                  <c:v>0.48239583333333336</c:v>
                </c:pt>
                <c:pt idx="347">
                  <c:v>0.48275462962962962</c:v>
                </c:pt>
                <c:pt idx="348">
                  <c:v>0.48311342592592593</c:v>
                </c:pt>
                <c:pt idx="349">
                  <c:v>0.48347222222222225</c:v>
                </c:pt>
                <c:pt idx="350">
                  <c:v>0.48383101851851856</c:v>
                </c:pt>
                <c:pt idx="351">
                  <c:v>0.48420138888888892</c:v>
                </c:pt>
                <c:pt idx="352">
                  <c:v>0.48457175925925927</c:v>
                </c:pt>
                <c:pt idx="353">
                  <c:v>0.48493055555555559</c:v>
                </c:pt>
                <c:pt idx="354">
                  <c:v>0.4852893518518519</c:v>
                </c:pt>
                <c:pt idx="355">
                  <c:v>0.48565972222222226</c:v>
                </c:pt>
                <c:pt idx="356">
                  <c:v>0.48603009259259261</c:v>
                </c:pt>
                <c:pt idx="357">
                  <c:v>0.4864236111111111</c:v>
                </c:pt>
                <c:pt idx="358">
                  <c:v>0.48680555555555555</c:v>
                </c:pt>
                <c:pt idx="359">
                  <c:v>0.48716435185185186</c:v>
                </c:pt>
                <c:pt idx="360">
                  <c:v>0.48753472222222222</c:v>
                </c:pt>
                <c:pt idx="361">
                  <c:v>0.48790509259259257</c:v>
                </c:pt>
                <c:pt idx="362">
                  <c:v>0.48826388888888889</c:v>
                </c:pt>
                <c:pt idx="363">
                  <c:v>0.48863425925925924</c:v>
                </c:pt>
                <c:pt idx="364">
                  <c:v>0.48899305555555556</c:v>
                </c:pt>
                <c:pt idx="365">
                  <c:v>0.48936342592592591</c:v>
                </c:pt>
                <c:pt idx="366">
                  <c:v>0.48972222222222223</c:v>
                </c:pt>
                <c:pt idx="367">
                  <c:v>0.49008101851851849</c:v>
                </c:pt>
                <c:pt idx="368">
                  <c:v>0.4904398148148148</c:v>
                </c:pt>
                <c:pt idx="369">
                  <c:v>0.49081018518518515</c:v>
                </c:pt>
                <c:pt idx="370">
                  <c:v>0.49116898148148147</c:v>
                </c:pt>
                <c:pt idx="371">
                  <c:v>0.49159722222222224</c:v>
                </c:pt>
                <c:pt idx="372">
                  <c:v>0.4919560185185185</c:v>
                </c:pt>
                <c:pt idx="373">
                  <c:v>0.49232638888888891</c:v>
                </c:pt>
                <c:pt idx="374">
                  <c:v>0.49269675925925926</c:v>
                </c:pt>
                <c:pt idx="375">
                  <c:v>0.49306712962962962</c:v>
                </c:pt>
                <c:pt idx="376">
                  <c:v>0.49343749999999997</c:v>
                </c:pt>
                <c:pt idx="377">
                  <c:v>0.49379629629629629</c:v>
                </c:pt>
                <c:pt idx="378">
                  <c:v>0.4941550925925926</c:v>
                </c:pt>
                <c:pt idx="379">
                  <c:v>0.49452546296296296</c:v>
                </c:pt>
                <c:pt idx="380">
                  <c:v>0.49488425925925927</c:v>
                </c:pt>
                <c:pt idx="381">
                  <c:v>0.49524305555555559</c:v>
                </c:pt>
                <c:pt idx="382">
                  <c:v>0.49561342592592594</c:v>
                </c:pt>
                <c:pt idx="383">
                  <c:v>0.4959837962962963</c:v>
                </c:pt>
                <c:pt idx="384">
                  <c:v>0.49634259259259261</c:v>
                </c:pt>
                <c:pt idx="385">
                  <c:v>0.49671296296296297</c:v>
                </c:pt>
                <c:pt idx="386">
                  <c:v>0.49707175925925928</c:v>
                </c:pt>
                <c:pt idx="387">
                  <c:v>0.49743055555555554</c:v>
                </c:pt>
                <c:pt idx="388">
                  <c:v>0.49778935185185186</c:v>
                </c:pt>
                <c:pt idx="389">
                  <c:v>0.49815972222222221</c:v>
                </c:pt>
                <c:pt idx="390">
                  <c:v>0.49853009259259262</c:v>
                </c:pt>
                <c:pt idx="391">
                  <c:v>0.49890046296296298</c:v>
                </c:pt>
                <c:pt idx="392">
                  <c:v>0.49927083333333333</c:v>
                </c:pt>
                <c:pt idx="393">
                  <c:v>0.49964120370370368</c:v>
                </c:pt>
                <c:pt idx="394">
                  <c:v>0.50002314814814819</c:v>
                </c:pt>
                <c:pt idx="395">
                  <c:v>0.50039351851851854</c:v>
                </c:pt>
                <c:pt idx="396">
                  <c:v>0.50077546296296294</c:v>
                </c:pt>
                <c:pt idx="397">
                  <c:v>0.50118055555555563</c:v>
                </c:pt>
                <c:pt idx="398">
                  <c:v>0.50153935185185183</c:v>
                </c:pt>
                <c:pt idx="399">
                  <c:v>0.50190972222222219</c:v>
                </c:pt>
                <c:pt idx="400">
                  <c:v>0.5022685185185185</c:v>
                </c:pt>
                <c:pt idx="401">
                  <c:v>0.50262731481481482</c:v>
                </c:pt>
                <c:pt idx="402">
                  <c:v>0.50299768518518517</c:v>
                </c:pt>
                <c:pt idx="403">
                  <c:v>0.50335648148148149</c:v>
                </c:pt>
                <c:pt idx="404">
                  <c:v>0.50373842592592599</c:v>
                </c:pt>
                <c:pt idx="405">
                  <c:v>0.5040972222222222</c:v>
                </c:pt>
                <c:pt idx="406">
                  <c:v>0.50445601851851851</c:v>
                </c:pt>
                <c:pt idx="407">
                  <c:v>0.50482638888888887</c:v>
                </c:pt>
                <c:pt idx="408">
                  <c:v>0.50519675925925933</c:v>
                </c:pt>
                <c:pt idx="409">
                  <c:v>0.50556712962962969</c:v>
                </c:pt>
                <c:pt idx="410">
                  <c:v>0.50593750000000004</c:v>
                </c:pt>
                <c:pt idx="411">
                  <c:v>0.50629629629629636</c:v>
                </c:pt>
                <c:pt idx="412">
                  <c:v>0.50666666666666671</c:v>
                </c:pt>
                <c:pt idx="413">
                  <c:v>0.50703703703703706</c:v>
                </c:pt>
                <c:pt idx="414">
                  <c:v>0.50739583333333338</c:v>
                </c:pt>
                <c:pt idx="415">
                  <c:v>0.50780092592592596</c:v>
                </c:pt>
                <c:pt idx="416">
                  <c:v>0.50815972222222217</c:v>
                </c:pt>
                <c:pt idx="417">
                  <c:v>0.50853009259259252</c:v>
                </c:pt>
                <c:pt idx="418">
                  <c:v>0.50890046296296299</c:v>
                </c:pt>
                <c:pt idx="419">
                  <c:v>0.50925925925925919</c:v>
                </c:pt>
                <c:pt idx="420">
                  <c:v>0.50964120370370369</c:v>
                </c:pt>
                <c:pt idx="421">
                  <c:v>0.51001157407407405</c:v>
                </c:pt>
                <c:pt idx="422">
                  <c:v>0.51038194444444451</c:v>
                </c:pt>
                <c:pt idx="423">
                  <c:v>0.51074074074074072</c:v>
                </c:pt>
                <c:pt idx="424">
                  <c:v>0.51109953703703703</c:v>
                </c:pt>
                <c:pt idx="425">
                  <c:v>0.51146990740740739</c:v>
                </c:pt>
                <c:pt idx="426">
                  <c:v>0.51184027777777785</c:v>
                </c:pt>
                <c:pt idx="427">
                  <c:v>0.51219907407407406</c:v>
                </c:pt>
                <c:pt idx="428">
                  <c:v>0.51256944444444441</c:v>
                </c:pt>
                <c:pt idx="429">
                  <c:v>0.51293981481481488</c:v>
                </c:pt>
                <c:pt idx="430">
                  <c:v>0.51331018518518523</c:v>
                </c:pt>
                <c:pt idx="431">
                  <c:v>0.51366898148148155</c:v>
                </c:pt>
                <c:pt idx="432">
                  <c:v>0.5140393518518519</c:v>
                </c:pt>
                <c:pt idx="433">
                  <c:v>0.51439814814814822</c:v>
                </c:pt>
                <c:pt idx="434">
                  <c:v>0.51476851851851857</c:v>
                </c:pt>
                <c:pt idx="435">
                  <c:v>0.51513888888888892</c:v>
                </c:pt>
                <c:pt idx="436">
                  <c:v>0.51549768518518524</c:v>
                </c:pt>
                <c:pt idx="437">
                  <c:v>0.51586805555555559</c:v>
                </c:pt>
                <c:pt idx="438">
                  <c:v>0.51622685185185191</c:v>
                </c:pt>
                <c:pt idx="439">
                  <c:v>0.51659722222222226</c:v>
                </c:pt>
                <c:pt idx="440">
                  <c:v>0.51696759259259262</c:v>
                </c:pt>
                <c:pt idx="441">
                  <c:v>0.51733796296296297</c:v>
                </c:pt>
                <c:pt idx="442">
                  <c:v>0.51769675925925929</c:v>
                </c:pt>
                <c:pt idx="443">
                  <c:v>0.5180555555555556</c:v>
                </c:pt>
                <c:pt idx="444">
                  <c:v>0.51841435185185192</c:v>
                </c:pt>
                <c:pt idx="445">
                  <c:v>0.51880787037037035</c:v>
                </c:pt>
                <c:pt idx="446">
                  <c:v>0.5191782407407407</c:v>
                </c:pt>
                <c:pt idx="447">
                  <c:v>0.51953703703703702</c:v>
                </c:pt>
                <c:pt idx="448">
                  <c:v>0.51990740740740737</c:v>
                </c:pt>
                <c:pt idx="449">
                  <c:v>0.52027777777777773</c:v>
                </c:pt>
                <c:pt idx="450">
                  <c:v>0.52065972222222223</c:v>
                </c:pt>
                <c:pt idx="451">
                  <c:v>0.52101851851851855</c:v>
                </c:pt>
                <c:pt idx="452">
                  <c:v>0.5213888888888889</c:v>
                </c:pt>
                <c:pt idx="453">
                  <c:v>0.52174768518518522</c:v>
                </c:pt>
                <c:pt idx="454">
                  <c:v>0.52210648148148142</c:v>
                </c:pt>
                <c:pt idx="455">
                  <c:v>0.52247685185185189</c:v>
                </c:pt>
                <c:pt idx="456">
                  <c:v>0.52284722222222224</c:v>
                </c:pt>
                <c:pt idx="457">
                  <c:v>0.52320601851851845</c:v>
                </c:pt>
                <c:pt idx="458">
                  <c:v>0.52357638888888891</c:v>
                </c:pt>
                <c:pt idx="459">
                  <c:v>0.52393518518518511</c:v>
                </c:pt>
                <c:pt idx="460">
                  <c:v>0.52430555555555558</c:v>
                </c:pt>
                <c:pt idx="461">
                  <c:v>0.52468749999999997</c:v>
                </c:pt>
                <c:pt idx="462">
                  <c:v>0.52504629629629629</c:v>
                </c:pt>
                <c:pt idx="463">
                  <c:v>0.52541666666666664</c:v>
                </c:pt>
                <c:pt idx="464">
                  <c:v>0.52577546296296296</c:v>
                </c:pt>
                <c:pt idx="465">
                  <c:v>0.52613425925925927</c:v>
                </c:pt>
                <c:pt idx="466">
                  <c:v>0.52650462962962963</c:v>
                </c:pt>
                <c:pt idx="467">
                  <c:v>0.52686342592592594</c:v>
                </c:pt>
                <c:pt idx="468">
                  <c:v>0.5272337962962963</c:v>
                </c:pt>
                <c:pt idx="469">
                  <c:v>0.52760416666666665</c:v>
                </c:pt>
                <c:pt idx="470">
                  <c:v>0.52796296296296297</c:v>
                </c:pt>
                <c:pt idx="471">
                  <c:v>0.52834490740740747</c:v>
                </c:pt>
                <c:pt idx="472">
                  <c:v>0.52870370370370368</c:v>
                </c:pt>
                <c:pt idx="473">
                  <c:v>0.52906249999999999</c:v>
                </c:pt>
                <c:pt idx="474">
                  <c:v>0.52943287037037035</c:v>
                </c:pt>
                <c:pt idx="475">
                  <c:v>0.52980324074074081</c:v>
                </c:pt>
                <c:pt idx="476">
                  <c:v>0.53016203703703701</c:v>
                </c:pt>
                <c:pt idx="477">
                  <c:v>0.53053240740740748</c:v>
                </c:pt>
                <c:pt idx="478">
                  <c:v>0.53089120370370368</c:v>
                </c:pt>
                <c:pt idx="479">
                  <c:v>0.53127314814814819</c:v>
                </c:pt>
                <c:pt idx="480">
                  <c:v>0.53165509259259258</c:v>
                </c:pt>
                <c:pt idx="481">
                  <c:v>0.5320138888888889</c:v>
                </c:pt>
                <c:pt idx="482">
                  <c:v>0.53238425925925925</c:v>
                </c:pt>
                <c:pt idx="483">
                  <c:v>0.53274305555555557</c:v>
                </c:pt>
                <c:pt idx="484">
                  <c:v>0.53311342592592592</c:v>
                </c:pt>
                <c:pt idx="485">
                  <c:v>0.53348379629629628</c:v>
                </c:pt>
                <c:pt idx="486">
                  <c:v>0.53384259259259259</c:v>
                </c:pt>
                <c:pt idx="487">
                  <c:v>0.53421296296296295</c:v>
                </c:pt>
                <c:pt idx="488">
                  <c:v>0.5345833333333333</c:v>
                </c:pt>
                <c:pt idx="489">
                  <c:v>0.53494212962962961</c:v>
                </c:pt>
                <c:pt idx="490">
                  <c:v>0.53530092592592593</c:v>
                </c:pt>
                <c:pt idx="491">
                  <c:v>0.53565972222222225</c:v>
                </c:pt>
                <c:pt idx="492">
                  <c:v>0.53601851851851856</c:v>
                </c:pt>
                <c:pt idx="493">
                  <c:v>0.53638888888888892</c:v>
                </c:pt>
                <c:pt idx="494">
                  <c:v>0.53675925925925927</c:v>
                </c:pt>
                <c:pt idx="495">
                  <c:v>0.53712962962962962</c:v>
                </c:pt>
                <c:pt idx="496">
                  <c:v>0.53748842592592594</c:v>
                </c:pt>
                <c:pt idx="497">
                  <c:v>0.53785879629629629</c:v>
                </c:pt>
                <c:pt idx="498">
                  <c:v>0.53822916666666665</c:v>
                </c:pt>
                <c:pt idx="499">
                  <c:v>0.538599537037037</c:v>
                </c:pt>
                <c:pt idx="500">
                  <c:v>0.53895833333333332</c:v>
                </c:pt>
                <c:pt idx="501">
                  <c:v>0.53932870370370367</c:v>
                </c:pt>
                <c:pt idx="502">
                  <c:v>0.53968749999999999</c:v>
                </c:pt>
                <c:pt idx="503">
                  <c:v>0.54005787037037034</c:v>
                </c:pt>
                <c:pt idx="504">
                  <c:v>0.5404282407407407</c:v>
                </c:pt>
                <c:pt idx="505">
                  <c:v>0.54078703703703701</c:v>
                </c:pt>
                <c:pt idx="506">
                  <c:v>0.54115740740740736</c:v>
                </c:pt>
                <c:pt idx="507">
                  <c:v>0.54152777777777772</c:v>
                </c:pt>
                <c:pt idx="508">
                  <c:v>0.54188657407407403</c:v>
                </c:pt>
                <c:pt idx="509">
                  <c:v>0.54225694444444439</c:v>
                </c:pt>
                <c:pt idx="510">
                  <c:v>0.5426157407407407</c:v>
                </c:pt>
                <c:pt idx="511">
                  <c:v>0.54297453703703702</c:v>
                </c:pt>
                <c:pt idx="512">
                  <c:v>0.54334490740740737</c:v>
                </c:pt>
                <c:pt idx="513">
                  <c:v>0.54370370370370369</c:v>
                </c:pt>
                <c:pt idx="514">
                  <c:v>0.54407407407407404</c:v>
                </c:pt>
                <c:pt idx="515">
                  <c:v>0.54443287037037036</c:v>
                </c:pt>
                <c:pt idx="516">
                  <c:v>0.54480324074074071</c:v>
                </c:pt>
                <c:pt idx="517">
                  <c:v>0.54517361111111107</c:v>
                </c:pt>
                <c:pt idx="518">
                  <c:v>0.54553240740740738</c:v>
                </c:pt>
                <c:pt idx="519">
                  <c:v>0.54590277777777774</c:v>
                </c:pt>
                <c:pt idx="520">
                  <c:v>0.54626157407407405</c:v>
                </c:pt>
                <c:pt idx="521">
                  <c:v>0.54663194444444441</c:v>
                </c:pt>
                <c:pt idx="522">
                  <c:v>0.54700231481481476</c:v>
                </c:pt>
                <c:pt idx="523">
                  <c:v>0.54737268518518511</c:v>
                </c:pt>
                <c:pt idx="524">
                  <c:v>0.54773148148148143</c:v>
                </c:pt>
                <c:pt idx="525">
                  <c:v>0.54810185185185178</c:v>
                </c:pt>
                <c:pt idx="526">
                  <c:v>0.54847222222222225</c:v>
                </c:pt>
                <c:pt idx="527">
                  <c:v>0.54883101851851845</c:v>
                </c:pt>
                <c:pt idx="528">
                  <c:v>0.54920138888888892</c:v>
                </c:pt>
                <c:pt idx="529">
                  <c:v>0.54956018518518512</c:v>
                </c:pt>
                <c:pt idx="530">
                  <c:v>0.54991898148148144</c:v>
                </c:pt>
                <c:pt idx="531">
                  <c:v>0.55027777777777775</c:v>
                </c:pt>
                <c:pt idx="532">
                  <c:v>0.55064814814814811</c:v>
                </c:pt>
                <c:pt idx="533">
                  <c:v>0.55101851851851846</c:v>
                </c:pt>
                <c:pt idx="534">
                  <c:v>0.55138888888888882</c:v>
                </c:pt>
                <c:pt idx="535">
                  <c:v>0.55175925925925928</c:v>
                </c:pt>
                <c:pt idx="536">
                  <c:v>0.55211805555555549</c:v>
                </c:pt>
                <c:pt idx="537">
                  <c:v>0.55248842592592595</c:v>
                </c:pt>
                <c:pt idx="538">
                  <c:v>0.55284722222222216</c:v>
                </c:pt>
                <c:pt idx="539">
                  <c:v>0.55320601851851847</c:v>
                </c:pt>
                <c:pt idx="540">
                  <c:v>0.55357638888888883</c:v>
                </c:pt>
                <c:pt idx="541">
                  <c:v>0.55394675925925929</c:v>
                </c:pt>
                <c:pt idx="542">
                  <c:v>0.55431712962962965</c:v>
                </c:pt>
                <c:pt idx="543">
                  <c:v>0.5546875</c:v>
                </c:pt>
                <c:pt idx="544">
                  <c:v>0.55504629629629632</c:v>
                </c:pt>
                <c:pt idx="545">
                  <c:v>0.55541666666666667</c:v>
                </c:pt>
                <c:pt idx="546">
                  <c:v>0.55579861111111117</c:v>
                </c:pt>
                <c:pt idx="547">
                  <c:v>0.55615740740740738</c:v>
                </c:pt>
                <c:pt idx="548">
                  <c:v>0.55651620370370369</c:v>
                </c:pt>
                <c:pt idx="549">
                  <c:v>0.55687500000000001</c:v>
                </c:pt>
                <c:pt idx="550">
                  <c:v>0.55723379629629632</c:v>
                </c:pt>
                <c:pt idx="551">
                  <c:v>0.55760416666666668</c:v>
                </c:pt>
                <c:pt idx="552">
                  <c:v>0.55797453703703703</c:v>
                </c:pt>
                <c:pt idx="553">
                  <c:v>0.55834490740740739</c:v>
                </c:pt>
                <c:pt idx="554">
                  <c:v>0.5587037037037037</c:v>
                </c:pt>
                <c:pt idx="555">
                  <c:v>0.55907407407407406</c:v>
                </c:pt>
                <c:pt idx="556">
                  <c:v>0.55944444444444441</c:v>
                </c:pt>
                <c:pt idx="557">
                  <c:v>0.55980324074074073</c:v>
                </c:pt>
                <c:pt idx="558">
                  <c:v>0.56016203703703704</c:v>
                </c:pt>
                <c:pt idx="559">
                  <c:v>0.5605324074074074</c:v>
                </c:pt>
                <c:pt idx="560">
                  <c:v>0.56090277777777775</c:v>
                </c:pt>
                <c:pt idx="561">
                  <c:v>0.56126157407407407</c:v>
                </c:pt>
                <c:pt idx="562">
                  <c:v>0.56165509259259261</c:v>
                </c:pt>
                <c:pt idx="563">
                  <c:v>0.56201388888888892</c:v>
                </c:pt>
                <c:pt idx="564">
                  <c:v>0.56240740740740736</c:v>
                </c:pt>
                <c:pt idx="565">
                  <c:v>0.56276620370370367</c:v>
                </c:pt>
                <c:pt idx="566">
                  <c:v>0.56312499999999999</c:v>
                </c:pt>
                <c:pt idx="567">
                  <c:v>0.5634837962962963</c:v>
                </c:pt>
                <c:pt idx="568">
                  <c:v>0.56384259259259262</c:v>
                </c:pt>
                <c:pt idx="569">
                  <c:v>0.56421296296296297</c:v>
                </c:pt>
                <c:pt idx="570">
                  <c:v>0.56459490740740736</c:v>
                </c:pt>
                <c:pt idx="571">
                  <c:v>0.56496527777777772</c:v>
                </c:pt>
                <c:pt idx="572">
                  <c:v>0.56532407407407403</c:v>
                </c:pt>
                <c:pt idx="573">
                  <c:v>0.56569444444444439</c:v>
                </c:pt>
                <c:pt idx="574">
                  <c:v>0.56606481481481474</c:v>
                </c:pt>
                <c:pt idx="575">
                  <c:v>0.56649305555555551</c:v>
                </c:pt>
                <c:pt idx="576">
                  <c:v>0.56685185185185183</c:v>
                </c:pt>
                <c:pt idx="577">
                  <c:v>0.56721064814814814</c:v>
                </c:pt>
                <c:pt idx="578">
                  <c:v>0.5675810185185185</c:v>
                </c:pt>
                <c:pt idx="579">
                  <c:v>0.56795138888888885</c:v>
                </c:pt>
                <c:pt idx="580">
                  <c:v>0.56832175925925921</c:v>
                </c:pt>
                <c:pt idx="581">
                  <c:v>0.56868055555555552</c:v>
                </c:pt>
                <c:pt idx="582">
                  <c:v>0.56905092592592588</c:v>
                </c:pt>
                <c:pt idx="583">
                  <c:v>0.56940972222222219</c:v>
                </c:pt>
                <c:pt idx="584">
                  <c:v>0.56978009259259255</c:v>
                </c:pt>
                <c:pt idx="585">
                  <c:v>0.57016203703703705</c:v>
                </c:pt>
                <c:pt idx="586">
                  <c:v>0.57052083333333337</c:v>
                </c:pt>
                <c:pt idx="587">
                  <c:v>0.57087962962962957</c:v>
                </c:pt>
                <c:pt idx="588">
                  <c:v>0.57125000000000004</c:v>
                </c:pt>
                <c:pt idx="589">
                  <c:v>0.57160879629629624</c:v>
                </c:pt>
                <c:pt idx="590">
                  <c:v>0.57197916666666659</c:v>
                </c:pt>
                <c:pt idx="591">
                  <c:v>0.57234953703703706</c:v>
                </c:pt>
                <c:pt idx="592">
                  <c:v>0.57270833333333326</c:v>
                </c:pt>
                <c:pt idx="593">
                  <c:v>0.57307870370370373</c:v>
                </c:pt>
                <c:pt idx="594">
                  <c:v>0.57343749999999993</c:v>
                </c:pt>
                <c:pt idx="595">
                  <c:v>0.57379629629629625</c:v>
                </c:pt>
                <c:pt idx="596">
                  <c:v>0.57415509259259256</c:v>
                </c:pt>
                <c:pt idx="597">
                  <c:v>0.57452546296296292</c:v>
                </c:pt>
                <c:pt idx="598">
                  <c:v>0.57493055555555561</c:v>
                </c:pt>
                <c:pt idx="599">
                  <c:v>0.57528935185185182</c:v>
                </c:pt>
                <c:pt idx="600">
                  <c:v>0.57565972222222228</c:v>
                </c:pt>
                <c:pt idx="601">
                  <c:v>0.57603009259259264</c:v>
                </c:pt>
                <c:pt idx="602">
                  <c:v>0.57640046296296299</c:v>
                </c:pt>
                <c:pt idx="603">
                  <c:v>0.57677083333333334</c:v>
                </c:pt>
                <c:pt idx="604">
                  <c:v>0.5771412037037037</c:v>
                </c:pt>
                <c:pt idx="605">
                  <c:v>0.57750000000000001</c:v>
                </c:pt>
                <c:pt idx="606">
                  <c:v>0.57785879629629633</c:v>
                </c:pt>
                <c:pt idx="607">
                  <c:v>0.57822916666666668</c:v>
                </c:pt>
                <c:pt idx="608">
                  <c:v>0.57859953703703704</c:v>
                </c:pt>
                <c:pt idx="609">
                  <c:v>0.57895833333333335</c:v>
                </c:pt>
                <c:pt idx="610">
                  <c:v>0.57932870370370371</c:v>
                </c:pt>
                <c:pt idx="611">
                  <c:v>0.57968750000000002</c:v>
                </c:pt>
                <c:pt idx="612">
                  <c:v>0.58004629629629634</c:v>
                </c:pt>
                <c:pt idx="613">
                  <c:v>0.58040509259259265</c:v>
                </c:pt>
                <c:pt idx="614">
                  <c:v>0.58077546296296301</c:v>
                </c:pt>
                <c:pt idx="615">
                  <c:v>0.58113425925925932</c:v>
                </c:pt>
                <c:pt idx="616">
                  <c:v>0.58149305555555553</c:v>
                </c:pt>
                <c:pt idx="617">
                  <c:v>0.58186342592592599</c:v>
                </c:pt>
                <c:pt idx="618">
                  <c:v>0.5822222222222222</c:v>
                </c:pt>
                <c:pt idx="619">
                  <c:v>0.58259259259259266</c:v>
                </c:pt>
                <c:pt idx="620">
                  <c:v>0.58295138888888887</c:v>
                </c:pt>
                <c:pt idx="621">
                  <c:v>0.58331018518518518</c:v>
                </c:pt>
                <c:pt idx="622">
                  <c:v>0.5837268518518518</c:v>
                </c:pt>
                <c:pt idx="623">
                  <c:v>0.5841319444444445</c:v>
                </c:pt>
                <c:pt idx="624">
                  <c:v>0.58451388888888889</c:v>
                </c:pt>
                <c:pt idx="625">
                  <c:v>0.58488425925925924</c:v>
                </c:pt>
                <c:pt idx="626">
                  <c:v>0.58524305555555556</c:v>
                </c:pt>
                <c:pt idx="627">
                  <c:v>0.58561342592592591</c:v>
                </c:pt>
                <c:pt idx="628">
                  <c:v>0.58597222222222223</c:v>
                </c:pt>
                <c:pt idx="629">
                  <c:v>0.58634259259259258</c:v>
                </c:pt>
                <c:pt idx="630">
                  <c:v>0.58671296296296294</c:v>
                </c:pt>
                <c:pt idx="631">
                  <c:v>0.58708333333333329</c:v>
                </c:pt>
                <c:pt idx="632">
                  <c:v>0.58750000000000002</c:v>
                </c:pt>
                <c:pt idx="633">
                  <c:v>0.58785879629629634</c:v>
                </c:pt>
                <c:pt idx="634">
                  <c:v>0.58821759259259265</c:v>
                </c:pt>
                <c:pt idx="635">
                  <c:v>0.58858796296296301</c:v>
                </c:pt>
                <c:pt idx="636">
                  <c:v>0.58895833333333336</c:v>
                </c:pt>
                <c:pt idx="637">
                  <c:v>0.58932870370370372</c:v>
                </c:pt>
                <c:pt idx="638">
                  <c:v>0.58968750000000003</c:v>
                </c:pt>
                <c:pt idx="639">
                  <c:v>0.59005787037037039</c:v>
                </c:pt>
                <c:pt idx="640">
                  <c:v>0.5904166666666667</c:v>
                </c:pt>
                <c:pt idx="641">
                  <c:v>0.59079861111111109</c:v>
                </c:pt>
                <c:pt idx="642">
                  <c:v>0.59115740740740741</c:v>
                </c:pt>
                <c:pt idx="643">
                  <c:v>0.59152777777777776</c:v>
                </c:pt>
                <c:pt idx="644">
                  <c:v>0.59188657407407408</c:v>
                </c:pt>
                <c:pt idx="645">
                  <c:v>0.59225694444444443</c:v>
                </c:pt>
                <c:pt idx="646">
                  <c:v>0.59261574074074075</c:v>
                </c:pt>
                <c:pt idx="647">
                  <c:v>0.5929861111111111</c:v>
                </c:pt>
                <c:pt idx="648">
                  <c:v>0.59334490740740742</c:v>
                </c:pt>
                <c:pt idx="649">
                  <c:v>0.59371527777777777</c:v>
                </c:pt>
                <c:pt idx="650">
                  <c:v>0.59415509259259258</c:v>
                </c:pt>
                <c:pt idx="651">
                  <c:v>0.5945138888888889</c:v>
                </c:pt>
                <c:pt idx="652">
                  <c:v>0.59488425925925925</c:v>
                </c:pt>
                <c:pt idx="653">
                  <c:v>0.59524305555555557</c:v>
                </c:pt>
                <c:pt idx="654">
                  <c:v>0.59560185185185188</c:v>
                </c:pt>
                <c:pt idx="655">
                  <c:v>0.59597222222222224</c:v>
                </c:pt>
                <c:pt idx="656">
                  <c:v>0.59634259259259259</c:v>
                </c:pt>
                <c:pt idx="657">
                  <c:v>0.59672453703703698</c:v>
                </c:pt>
                <c:pt idx="658">
                  <c:v>0.59709490740740734</c:v>
                </c:pt>
                <c:pt idx="659">
                  <c:v>0.59750000000000003</c:v>
                </c:pt>
                <c:pt idx="660">
                  <c:v>0.59787037037037039</c:v>
                </c:pt>
                <c:pt idx="661">
                  <c:v>0.5982291666666667</c:v>
                </c:pt>
                <c:pt idx="662">
                  <c:v>0.59858796296296302</c:v>
                </c:pt>
                <c:pt idx="663">
                  <c:v>0.59895833333333337</c:v>
                </c:pt>
                <c:pt idx="664">
                  <c:v>0.59932870370370372</c:v>
                </c:pt>
                <c:pt idx="665">
                  <c:v>0.59969907407407408</c:v>
                </c:pt>
                <c:pt idx="666">
                  <c:v>0.60006944444444443</c:v>
                </c:pt>
                <c:pt idx="667">
                  <c:v>0.60042824074074075</c:v>
                </c:pt>
                <c:pt idx="668">
                  <c:v>0.6007986111111111</c:v>
                </c:pt>
                <c:pt idx="669">
                  <c:v>0.60115740740740742</c:v>
                </c:pt>
                <c:pt idx="670">
                  <c:v>0.60151620370370373</c:v>
                </c:pt>
                <c:pt idx="671">
                  <c:v>0.60187500000000005</c:v>
                </c:pt>
                <c:pt idx="672">
                  <c:v>0.6022453703703704</c:v>
                </c:pt>
                <c:pt idx="673">
                  <c:v>0.60260416666666672</c:v>
                </c:pt>
                <c:pt idx="674">
                  <c:v>0.60297453703703707</c:v>
                </c:pt>
                <c:pt idx="675">
                  <c:v>0.60334490740740743</c:v>
                </c:pt>
                <c:pt idx="676">
                  <c:v>0.60371527777777778</c:v>
                </c:pt>
                <c:pt idx="677">
                  <c:v>0.6040740740740741</c:v>
                </c:pt>
                <c:pt idx="678">
                  <c:v>0.60444444444444445</c:v>
                </c:pt>
                <c:pt idx="679">
                  <c:v>0.60481481481481481</c:v>
                </c:pt>
                <c:pt idx="680">
                  <c:v>0.60517361111111112</c:v>
                </c:pt>
                <c:pt idx="681">
                  <c:v>0.60554398148148147</c:v>
                </c:pt>
                <c:pt idx="682">
                  <c:v>0.60590277777777779</c:v>
                </c:pt>
                <c:pt idx="683">
                  <c:v>0.60627314814814814</c:v>
                </c:pt>
                <c:pt idx="684">
                  <c:v>0.60663194444444446</c:v>
                </c:pt>
                <c:pt idx="685">
                  <c:v>0.60700231481481481</c:v>
                </c:pt>
                <c:pt idx="686">
                  <c:v>0.60737268518518517</c:v>
                </c:pt>
                <c:pt idx="687">
                  <c:v>0.60774305555555552</c:v>
                </c:pt>
                <c:pt idx="688">
                  <c:v>0.60810185185185184</c:v>
                </c:pt>
                <c:pt idx="689">
                  <c:v>0.60846064814814815</c:v>
                </c:pt>
                <c:pt idx="690">
                  <c:v>0.60883101851851851</c:v>
                </c:pt>
                <c:pt idx="691">
                  <c:v>0.60920138888888886</c:v>
                </c:pt>
                <c:pt idx="692">
                  <c:v>0.60957175925925922</c:v>
                </c:pt>
                <c:pt idx="693">
                  <c:v>0.60993055555555553</c:v>
                </c:pt>
                <c:pt idx="694">
                  <c:v>0.61030092592592589</c:v>
                </c:pt>
                <c:pt idx="695">
                  <c:v>0.61067129629629624</c:v>
                </c:pt>
                <c:pt idx="696">
                  <c:v>0.61104166666666659</c:v>
                </c:pt>
                <c:pt idx="697">
                  <c:v>0.61140046296296291</c:v>
                </c:pt>
                <c:pt idx="698">
                  <c:v>0.61177083333333326</c:v>
                </c:pt>
                <c:pt idx="699">
                  <c:v>0.61212962962962958</c:v>
                </c:pt>
                <c:pt idx="700">
                  <c:v>0.61248842592592589</c:v>
                </c:pt>
                <c:pt idx="701">
                  <c:v>0.61285879629629625</c:v>
                </c:pt>
                <c:pt idx="702">
                  <c:v>0.6132291666666666</c:v>
                </c:pt>
                <c:pt idx="703">
                  <c:v>0.61359953703703707</c:v>
                </c:pt>
                <c:pt idx="704">
                  <c:v>0.61395833333333327</c:v>
                </c:pt>
                <c:pt idx="705">
                  <c:v>0.61432870370370374</c:v>
                </c:pt>
                <c:pt idx="706">
                  <c:v>0.61468749999999994</c:v>
                </c:pt>
                <c:pt idx="707">
                  <c:v>0.61504629629629626</c:v>
                </c:pt>
                <c:pt idx="708">
                  <c:v>0.61542824074074076</c:v>
                </c:pt>
                <c:pt idx="709">
                  <c:v>0.61578703703703697</c:v>
                </c:pt>
                <c:pt idx="710">
                  <c:v>0.61615740740740743</c:v>
                </c:pt>
                <c:pt idx="711">
                  <c:v>0.61651620370370364</c:v>
                </c:pt>
                <c:pt idx="712">
                  <c:v>0.61687499999999995</c:v>
                </c:pt>
                <c:pt idx="713">
                  <c:v>0.61724537037037031</c:v>
                </c:pt>
                <c:pt idx="714">
                  <c:v>0.61761574074074077</c:v>
                </c:pt>
                <c:pt idx="715">
                  <c:v>0.61797453703703698</c:v>
                </c:pt>
                <c:pt idx="716">
                  <c:v>0.61834490740740744</c:v>
                </c:pt>
                <c:pt idx="717">
                  <c:v>0.61876157407407406</c:v>
                </c:pt>
                <c:pt idx="718">
                  <c:v>0.61912037037037038</c:v>
                </c:pt>
                <c:pt idx="719">
                  <c:v>0.61947916666666669</c:v>
                </c:pt>
                <c:pt idx="720">
                  <c:v>0.61984953703703705</c:v>
                </c:pt>
                <c:pt idx="721">
                  <c:v>0.6202199074074074</c:v>
                </c:pt>
                <c:pt idx="722">
                  <c:v>0.62059027777777775</c:v>
                </c:pt>
                <c:pt idx="723">
                  <c:v>0.62094907407407407</c:v>
                </c:pt>
                <c:pt idx="724">
                  <c:v>0.62131944444444442</c:v>
                </c:pt>
                <c:pt idx="725">
                  <c:v>0.62167824074074074</c:v>
                </c:pt>
                <c:pt idx="726">
                  <c:v>0.62203703703703705</c:v>
                </c:pt>
                <c:pt idx="727">
                  <c:v>0.62240740740740741</c:v>
                </c:pt>
                <c:pt idx="728">
                  <c:v>0.62276620370370372</c:v>
                </c:pt>
                <c:pt idx="729">
                  <c:v>0.62312500000000004</c:v>
                </c:pt>
                <c:pt idx="730">
                  <c:v>0.62349537037037039</c:v>
                </c:pt>
                <c:pt idx="731">
                  <c:v>0.62385416666666671</c:v>
                </c:pt>
                <c:pt idx="732">
                  <c:v>0.6242361111111111</c:v>
                </c:pt>
                <c:pt idx="733">
                  <c:v>0.62459490740740742</c:v>
                </c:pt>
                <c:pt idx="734">
                  <c:v>0.62496527777777777</c:v>
                </c:pt>
                <c:pt idx="735">
                  <c:v>0.62532407407407409</c:v>
                </c:pt>
                <c:pt idx="736">
                  <c:v>0.6256828703703704</c:v>
                </c:pt>
                <c:pt idx="737">
                  <c:v>0.62604166666666672</c:v>
                </c:pt>
                <c:pt idx="738">
                  <c:v>0.62641203703703707</c:v>
                </c:pt>
                <c:pt idx="739">
                  <c:v>0.62677083333333339</c:v>
                </c:pt>
                <c:pt idx="740">
                  <c:v>0.62714120370370374</c:v>
                </c:pt>
                <c:pt idx="741">
                  <c:v>0.6275115740740741</c:v>
                </c:pt>
                <c:pt idx="742">
                  <c:v>0.62788194444444445</c:v>
                </c:pt>
                <c:pt idx="743">
                  <c:v>0.62825231481481481</c:v>
                </c:pt>
                <c:pt idx="744">
                  <c:v>0.62862268518518516</c:v>
                </c:pt>
                <c:pt idx="745">
                  <c:v>0.62898148148148147</c:v>
                </c:pt>
                <c:pt idx="746">
                  <c:v>0.62934027777777779</c:v>
                </c:pt>
                <c:pt idx="747">
                  <c:v>0.62969907407407411</c:v>
                </c:pt>
                <c:pt idx="748">
                  <c:v>0.63006944444444446</c:v>
                </c:pt>
                <c:pt idx="749">
                  <c:v>0.63043981481481481</c:v>
                </c:pt>
                <c:pt idx="750">
                  <c:v>0.63081018518518517</c:v>
                </c:pt>
                <c:pt idx="751">
                  <c:v>0.63118055555555552</c:v>
                </c:pt>
                <c:pt idx="752">
                  <c:v>0.63155092592592588</c:v>
                </c:pt>
                <c:pt idx="753">
                  <c:v>0.63193287037037038</c:v>
                </c:pt>
                <c:pt idx="754">
                  <c:v>0.6322916666666667</c:v>
                </c:pt>
                <c:pt idx="755">
                  <c:v>0.6326504629629629</c:v>
                </c:pt>
                <c:pt idx="756">
                  <c:v>0.63300925925925922</c:v>
                </c:pt>
                <c:pt idx="757">
                  <c:v>0.63336805555555553</c:v>
                </c:pt>
                <c:pt idx="758">
                  <c:v>0.63373842592592589</c:v>
                </c:pt>
                <c:pt idx="759">
                  <c:v>0.63413194444444443</c:v>
                </c:pt>
                <c:pt idx="760">
                  <c:v>0.63449074074074074</c:v>
                </c:pt>
                <c:pt idx="761">
                  <c:v>0.6348611111111111</c:v>
                </c:pt>
                <c:pt idx="762">
                  <c:v>0.63523148148148145</c:v>
                </c:pt>
                <c:pt idx="763">
                  <c:v>0.63560185185185192</c:v>
                </c:pt>
                <c:pt idx="764">
                  <c:v>0.63597222222222227</c:v>
                </c:pt>
                <c:pt idx="765">
                  <c:v>0.63633101851851859</c:v>
                </c:pt>
                <c:pt idx="766">
                  <c:v>0.63670138888888894</c:v>
                </c:pt>
                <c:pt idx="767">
                  <c:v>0.63706018518518526</c:v>
                </c:pt>
                <c:pt idx="768">
                  <c:v>0.63743055555555561</c:v>
                </c:pt>
                <c:pt idx="769">
                  <c:v>0.63780092592592597</c:v>
                </c:pt>
                <c:pt idx="770">
                  <c:v>0.63817129629629632</c:v>
                </c:pt>
                <c:pt idx="771">
                  <c:v>0.63853009259259264</c:v>
                </c:pt>
                <c:pt idx="772">
                  <c:v>0.63891203703703703</c:v>
                </c:pt>
                <c:pt idx="773">
                  <c:v>0.63927083333333334</c:v>
                </c:pt>
                <c:pt idx="774">
                  <c:v>0.63962962962962966</c:v>
                </c:pt>
                <c:pt idx="775">
                  <c:v>0.64001157407407405</c:v>
                </c:pt>
                <c:pt idx="776">
                  <c:v>0.64037037037037037</c:v>
                </c:pt>
                <c:pt idx="777">
                  <c:v>0.64074074074074072</c:v>
                </c:pt>
                <c:pt idx="778">
                  <c:v>0.64111111111111108</c:v>
                </c:pt>
                <c:pt idx="779">
                  <c:v>0.64146990740740739</c:v>
                </c:pt>
                <c:pt idx="780">
                  <c:v>0.64185185185185178</c:v>
                </c:pt>
                <c:pt idx="781">
                  <c:v>0.6422106481481481</c:v>
                </c:pt>
                <c:pt idx="782">
                  <c:v>0.64256944444444442</c:v>
                </c:pt>
                <c:pt idx="783">
                  <c:v>0.64293981481481477</c:v>
                </c:pt>
                <c:pt idx="784">
                  <c:v>0.64329861111111108</c:v>
                </c:pt>
                <c:pt idx="785">
                  <c:v>0.6436574074074074</c:v>
                </c:pt>
                <c:pt idx="786">
                  <c:v>0.64401620370370372</c:v>
                </c:pt>
                <c:pt idx="787">
                  <c:v>0.64438657407407407</c:v>
                </c:pt>
                <c:pt idx="788">
                  <c:v>0.64475694444444442</c:v>
                </c:pt>
                <c:pt idx="789">
                  <c:v>0.64511574074074074</c:v>
                </c:pt>
                <c:pt idx="790">
                  <c:v>0.64548611111111109</c:v>
                </c:pt>
                <c:pt idx="791">
                  <c:v>0.64585648148148145</c:v>
                </c:pt>
                <c:pt idx="792">
                  <c:v>0.64629629629629626</c:v>
                </c:pt>
                <c:pt idx="793">
                  <c:v>0.64665509259259257</c:v>
                </c:pt>
                <c:pt idx="794">
                  <c:v>0.64701388888888889</c:v>
                </c:pt>
                <c:pt idx="795">
                  <c:v>0.64738425925925924</c:v>
                </c:pt>
                <c:pt idx="796">
                  <c:v>0.6477546296296296</c:v>
                </c:pt>
                <c:pt idx="797">
                  <c:v>0.64811342592592591</c:v>
                </c:pt>
                <c:pt idx="798">
                  <c:v>0.64848379629629627</c:v>
                </c:pt>
                <c:pt idx="799">
                  <c:v>0.64886574074074077</c:v>
                </c:pt>
                <c:pt idx="800">
                  <c:v>0.64922453703703698</c:v>
                </c:pt>
                <c:pt idx="801">
                  <c:v>0.64958333333333329</c:v>
                </c:pt>
                <c:pt idx="802">
                  <c:v>0.64994212962962961</c:v>
                </c:pt>
                <c:pt idx="803">
                  <c:v>0.65031249999999996</c:v>
                </c:pt>
                <c:pt idx="804">
                  <c:v>0.65067129629629628</c:v>
                </c:pt>
                <c:pt idx="805">
                  <c:v>0.65103009259259259</c:v>
                </c:pt>
                <c:pt idx="806">
                  <c:v>0.65140046296296295</c:v>
                </c:pt>
                <c:pt idx="807">
                  <c:v>0.6517708333333333</c:v>
                </c:pt>
                <c:pt idx="808">
                  <c:v>0.65212962962962961</c:v>
                </c:pt>
                <c:pt idx="809">
                  <c:v>0.65249999999999997</c:v>
                </c:pt>
                <c:pt idx="810">
                  <c:v>0.65290509259259266</c:v>
                </c:pt>
                <c:pt idx="811">
                  <c:v>0.65328703703703705</c:v>
                </c:pt>
                <c:pt idx="812">
                  <c:v>0.65364583333333337</c:v>
                </c:pt>
                <c:pt idx="813">
                  <c:v>0.65400462962962969</c:v>
                </c:pt>
                <c:pt idx="814">
                  <c:v>0.65437500000000004</c:v>
                </c:pt>
                <c:pt idx="815">
                  <c:v>0.65474537037037039</c:v>
                </c:pt>
                <c:pt idx="816">
                  <c:v>0.65510416666666671</c:v>
                </c:pt>
                <c:pt idx="817">
                  <c:v>0.65547453703703706</c:v>
                </c:pt>
                <c:pt idx="818">
                  <c:v>0.65584490740740742</c:v>
                </c:pt>
                <c:pt idx="819">
                  <c:v>0.65620370370370373</c:v>
                </c:pt>
                <c:pt idx="820">
                  <c:v>0.65657407407407409</c:v>
                </c:pt>
                <c:pt idx="821">
                  <c:v>0.6569328703703704</c:v>
                </c:pt>
                <c:pt idx="822">
                  <c:v>0.65729166666666672</c:v>
                </c:pt>
                <c:pt idx="823">
                  <c:v>0.65765046296296303</c:v>
                </c:pt>
                <c:pt idx="824">
                  <c:v>0.65800925925925924</c:v>
                </c:pt>
                <c:pt idx="825">
                  <c:v>0.6583796296296297</c:v>
                </c:pt>
                <c:pt idx="826">
                  <c:v>0.65875000000000006</c:v>
                </c:pt>
                <c:pt idx="827">
                  <c:v>0.65910879629629626</c:v>
                </c:pt>
                <c:pt idx="828">
                  <c:v>0.65947916666666673</c:v>
                </c:pt>
                <c:pt idx="829">
                  <c:v>0.65984953703703708</c:v>
                </c:pt>
                <c:pt idx="830">
                  <c:v>0.66021990740740744</c:v>
                </c:pt>
                <c:pt idx="831">
                  <c:v>0.66059027777777779</c:v>
                </c:pt>
                <c:pt idx="832">
                  <c:v>0.66094907407407411</c:v>
                </c:pt>
                <c:pt idx="833">
                  <c:v>0.66130787037037042</c:v>
                </c:pt>
                <c:pt idx="834">
                  <c:v>0.66167824074074078</c:v>
                </c:pt>
                <c:pt idx="835">
                  <c:v>0.66203703703703709</c:v>
                </c:pt>
                <c:pt idx="836">
                  <c:v>0.66240740740740744</c:v>
                </c:pt>
                <c:pt idx="837">
                  <c:v>0.6627777777777778</c:v>
                </c:pt>
                <c:pt idx="838">
                  <c:v>0.66314814814814815</c:v>
                </c:pt>
                <c:pt idx="839">
                  <c:v>0.66350694444444447</c:v>
                </c:pt>
                <c:pt idx="840">
                  <c:v>0.66387731481481482</c:v>
                </c:pt>
                <c:pt idx="841">
                  <c:v>0.66423611111111114</c:v>
                </c:pt>
                <c:pt idx="842">
                  <c:v>0.66459490740740745</c:v>
                </c:pt>
                <c:pt idx="843">
                  <c:v>0.66496527777777781</c:v>
                </c:pt>
                <c:pt idx="844">
                  <c:v>0.6653472222222222</c:v>
                </c:pt>
                <c:pt idx="845">
                  <c:v>0.66571759259259256</c:v>
                </c:pt>
                <c:pt idx="846">
                  <c:v>0.66607638888888887</c:v>
                </c:pt>
                <c:pt idx="847">
                  <c:v>0.66644675925925922</c:v>
                </c:pt>
                <c:pt idx="848">
                  <c:v>0.66681712962962969</c:v>
                </c:pt>
                <c:pt idx="849">
                  <c:v>0.66717592592592589</c:v>
                </c:pt>
                <c:pt idx="850">
                  <c:v>0.66753472222222221</c:v>
                </c:pt>
                <c:pt idx="851">
                  <c:v>0.66789351851851853</c:v>
                </c:pt>
                <c:pt idx="852">
                  <c:v>0.66826388888888888</c:v>
                </c:pt>
                <c:pt idx="853">
                  <c:v>0.66862268518518519</c:v>
                </c:pt>
                <c:pt idx="854">
                  <c:v>0.66899305555555555</c:v>
                </c:pt>
                <c:pt idx="855">
                  <c:v>0.6693634259259259</c:v>
                </c:pt>
                <c:pt idx="856">
                  <c:v>0.66973379629629637</c:v>
                </c:pt>
                <c:pt idx="857">
                  <c:v>0.67009259259259257</c:v>
                </c:pt>
                <c:pt idx="858">
                  <c:v>0.67046296296296293</c:v>
                </c:pt>
              </c:numCache>
            </c:numRef>
          </c:cat>
          <c:val>
            <c:numRef>
              <c:f>todays_test_9!$F$2:$F$860</c:f>
              <c:numCache>
                <c:formatCode>General</c:formatCode>
                <c:ptCount val="859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24</c:v>
                </c:pt>
                <c:pt idx="4">
                  <c:v>31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46</c:v>
                </c:pt>
                <c:pt idx="15">
                  <c:v>47</c:v>
                </c:pt>
                <c:pt idx="16">
                  <c:v>47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89</c:v>
                </c:pt>
                <c:pt idx="33">
                  <c:v>73</c:v>
                </c:pt>
                <c:pt idx="34">
                  <c:v>65</c:v>
                </c:pt>
                <c:pt idx="35">
                  <c:v>61</c:v>
                </c:pt>
                <c:pt idx="36">
                  <c:v>58</c:v>
                </c:pt>
                <c:pt idx="37">
                  <c:v>56</c:v>
                </c:pt>
                <c:pt idx="38">
                  <c:v>54</c:v>
                </c:pt>
                <c:pt idx="39">
                  <c:v>53</c:v>
                </c:pt>
                <c:pt idx="40">
                  <c:v>52</c:v>
                </c:pt>
                <c:pt idx="41">
                  <c:v>52</c:v>
                </c:pt>
                <c:pt idx="42">
                  <c:v>51</c:v>
                </c:pt>
                <c:pt idx="43">
                  <c:v>51</c:v>
                </c:pt>
                <c:pt idx="44">
                  <c:v>50</c:v>
                </c:pt>
                <c:pt idx="45">
                  <c:v>49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</c:v>
                </c:pt>
                <c:pt idx="63">
                  <c:v>19</c:v>
                </c:pt>
                <c:pt idx="64">
                  <c:v>32</c:v>
                </c:pt>
                <c:pt idx="65">
                  <c:v>36</c:v>
                </c:pt>
                <c:pt idx="66">
                  <c:v>39</c:v>
                </c:pt>
                <c:pt idx="67">
                  <c:v>41</c:v>
                </c:pt>
                <c:pt idx="68">
                  <c:v>42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46</c:v>
                </c:pt>
                <c:pt idx="73">
                  <c:v>47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49</c:v>
                </c:pt>
                <c:pt idx="78">
                  <c:v>49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89</c:v>
                </c:pt>
                <c:pt idx="93">
                  <c:v>72</c:v>
                </c:pt>
                <c:pt idx="94">
                  <c:v>64</c:v>
                </c:pt>
                <c:pt idx="95">
                  <c:v>60</c:v>
                </c:pt>
                <c:pt idx="96">
                  <c:v>57</c:v>
                </c:pt>
                <c:pt idx="97">
                  <c:v>55</c:v>
                </c:pt>
                <c:pt idx="98">
                  <c:v>53</c:v>
                </c:pt>
                <c:pt idx="99">
                  <c:v>52</c:v>
                </c:pt>
                <c:pt idx="100">
                  <c:v>51</c:v>
                </c:pt>
                <c:pt idx="101">
                  <c:v>51</c:v>
                </c:pt>
                <c:pt idx="102">
                  <c:v>50</c:v>
                </c:pt>
                <c:pt idx="103">
                  <c:v>50</c:v>
                </c:pt>
                <c:pt idx="104">
                  <c:v>49</c:v>
                </c:pt>
                <c:pt idx="105">
                  <c:v>49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9</c:v>
                </c:pt>
                <c:pt idx="123">
                  <c:v>26</c:v>
                </c:pt>
                <c:pt idx="124">
                  <c:v>33</c:v>
                </c:pt>
                <c:pt idx="125">
                  <c:v>37</c:v>
                </c:pt>
                <c:pt idx="126">
                  <c:v>40</c:v>
                </c:pt>
                <c:pt idx="127">
                  <c:v>41</c:v>
                </c:pt>
                <c:pt idx="128">
                  <c:v>43</c:v>
                </c:pt>
                <c:pt idx="129">
                  <c:v>44</c:v>
                </c:pt>
                <c:pt idx="130">
                  <c:v>45</c:v>
                </c:pt>
                <c:pt idx="131">
                  <c:v>46</c:v>
                </c:pt>
                <c:pt idx="132">
                  <c:v>47</c:v>
                </c:pt>
                <c:pt idx="133">
                  <c:v>47</c:v>
                </c:pt>
                <c:pt idx="134">
                  <c:v>48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89</c:v>
                </c:pt>
                <c:pt idx="153">
                  <c:v>72</c:v>
                </c:pt>
                <c:pt idx="154">
                  <c:v>64</c:v>
                </c:pt>
                <c:pt idx="155">
                  <c:v>59</c:v>
                </c:pt>
                <c:pt idx="156">
                  <c:v>56</c:v>
                </c:pt>
                <c:pt idx="157">
                  <c:v>54</c:v>
                </c:pt>
                <c:pt idx="158">
                  <c:v>53</c:v>
                </c:pt>
                <c:pt idx="159">
                  <c:v>52</c:v>
                </c:pt>
                <c:pt idx="160">
                  <c:v>51</c:v>
                </c:pt>
                <c:pt idx="161">
                  <c:v>50</c:v>
                </c:pt>
                <c:pt idx="162">
                  <c:v>50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9</c:v>
                </c:pt>
                <c:pt idx="183">
                  <c:v>19</c:v>
                </c:pt>
                <c:pt idx="184">
                  <c:v>27</c:v>
                </c:pt>
                <c:pt idx="185">
                  <c:v>37</c:v>
                </c:pt>
                <c:pt idx="186">
                  <c:v>40</c:v>
                </c:pt>
                <c:pt idx="187">
                  <c:v>42</c:v>
                </c:pt>
                <c:pt idx="188">
                  <c:v>43</c:v>
                </c:pt>
                <c:pt idx="189">
                  <c:v>45</c:v>
                </c:pt>
                <c:pt idx="190">
                  <c:v>46</c:v>
                </c:pt>
                <c:pt idx="191">
                  <c:v>47</c:v>
                </c:pt>
                <c:pt idx="192">
                  <c:v>47</c:v>
                </c:pt>
                <c:pt idx="193">
                  <c:v>48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52</c:v>
                </c:pt>
                <c:pt idx="204">
                  <c:v>52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89</c:v>
                </c:pt>
                <c:pt idx="213">
                  <c:v>70</c:v>
                </c:pt>
                <c:pt idx="214">
                  <c:v>63</c:v>
                </c:pt>
                <c:pt idx="215">
                  <c:v>58</c:v>
                </c:pt>
                <c:pt idx="216">
                  <c:v>56</c:v>
                </c:pt>
                <c:pt idx="217">
                  <c:v>54</c:v>
                </c:pt>
                <c:pt idx="218">
                  <c:v>52</c:v>
                </c:pt>
                <c:pt idx="219">
                  <c:v>51</c:v>
                </c:pt>
                <c:pt idx="220">
                  <c:v>50</c:v>
                </c:pt>
                <c:pt idx="221">
                  <c:v>50</c:v>
                </c:pt>
                <c:pt idx="222">
                  <c:v>49</c:v>
                </c:pt>
                <c:pt idx="223">
                  <c:v>49</c:v>
                </c:pt>
                <c:pt idx="224">
                  <c:v>48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9</c:v>
                </c:pt>
                <c:pt idx="243">
                  <c:v>19</c:v>
                </c:pt>
                <c:pt idx="244">
                  <c:v>27</c:v>
                </c:pt>
                <c:pt idx="245">
                  <c:v>34</c:v>
                </c:pt>
                <c:pt idx="246">
                  <c:v>38</c:v>
                </c:pt>
                <c:pt idx="247">
                  <c:v>42</c:v>
                </c:pt>
                <c:pt idx="248">
                  <c:v>44</c:v>
                </c:pt>
                <c:pt idx="249">
                  <c:v>45</c:v>
                </c:pt>
                <c:pt idx="250">
                  <c:v>46</c:v>
                </c:pt>
                <c:pt idx="251">
                  <c:v>47</c:v>
                </c:pt>
                <c:pt idx="252">
                  <c:v>48</c:v>
                </c:pt>
                <c:pt idx="253">
                  <c:v>48</c:v>
                </c:pt>
                <c:pt idx="254">
                  <c:v>49</c:v>
                </c:pt>
                <c:pt idx="255">
                  <c:v>49</c:v>
                </c:pt>
                <c:pt idx="256">
                  <c:v>50</c:v>
                </c:pt>
                <c:pt idx="257">
                  <c:v>50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89</c:v>
                </c:pt>
                <c:pt idx="273">
                  <c:v>77</c:v>
                </c:pt>
                <c:pt idx="274">
                  <c:v>62</c:v>
                </c:pt>
                <c:pt idx="275">
                  <c:v>58</c:v>
                </c:pt>
                <c:pt idx="276">
                  <c:v>55</c:v>
                </c:pt>
                <c:pt idx="277">
                  <c:v>53</c:v>
                </c:pt>
                <c:pt idx="278">
                  <c:v>52</c:v>
                </c:pt>
                <c:pt idx="279">
                  <c:v>51</c:v>
                </c:pt>
                <c:pt idx="280">
                  <c:v>50</c:v>
                </c:pt>
                <c:pt idx="281">
                  <c:v>49</c:v>
                </c:pt>
                <c:pt idx="282">
                  <c:v>49</c:v>
                </c:pt>
                <c:pt idx="283">
                  <c:v>48</c:v>
                </c:pt>
                <c:pt idx="284">
                  <c:v>48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9</c:v>
                </c:pt>
                <c:pt idx="303">
                  <c:v>19</c:v>
                </c:pt>
                <c:pt idx="304">
                  <c:v>28</c:v>
                </c:pt>
                <c:pt idx="305">
                  <c:v>35</c:v>
                </c:pt>
                <c:pt idx="306">
                  <c:v>38</c:v>
                </c:pt>
                <c:pt idx="307">
                  <c:v>41</c:v>
                </c:pt>
                <c:pt idx="308">
                  <c:v>43</c:v>
                </c:pt>
                <c:pt idx="309">
                  <c:v>46</c:v>
                </c:pt>
                <c:pt idx="310">
                  <c:v>47</c:v>
                </c:pt>
                <c:pt idx="311">
                  <c:v>47</c:v>
                </c:pt>
                <c:pt idx="312">
                  <c:v>48</c:v>
                </c:pt>
                <c:pt idx="313">
                  <c:v>49</c:v>
                </c:pt>
                <c:pt idx="314">
                  <c:v>49</c:v>
                </c:pt>
                <c:pt idx="315">
                  <c:v>50</c:v>
                </c:pt>
                <c:pt idx="316">
                  <c:v>50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89</c:v>
                </c:pt>
                <c:pt idx="333">
                  <c:v>77</c:v>
                </c:pt>
                <c:pt idx="334">
                  <c:v>69</c:v>
                </c:pt>
                <c:pt idx="335">
                  <c:v>61</c:v>
                </c:pt>
                <c:pt idx="336">
                  <c:v>54</c:v>
                </c:pt>
                <c:pt idx="337">
                  <c:v>52</c:v>
                </c:pt>
                <c:pt idx="338">
                  <c:v>51</c:v>
                </c:pt>
                <c:pt idx="339">
                  <c:v>50</c:v>
                </c:pt>
                <c:pt idx="340">
                  <c:v>49</c:v>
                </c:pt>
                <c:pt idx="341">
                  <c:v>49</c:v>
                </c:pt>
                <c:pt idx="342">
                  <c:v>48</c:v>
                </c:pt>
                <c:pt idx="343">
                  <c:v>48</c:v>
                </c:pt>
                <c:pt idx="344">
                  <c:v>47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9</c:v>
                </c:pt>
                <c:pt idx="363">
                  <c:v>19</c:v>
                </c:pt>
                <c:pt idx="364">
                  <c:v>28</c:v>
                </c:pt>
                <c:pt idx="365">
                  <c:v>35</c:v>
                </c:pt>
                <c:pt idx="366">
                  <c:v>39</c:v>
                </c:pt>
                <c:pt idx="367">
                  <c:v>42</c:v>
                </c:pt>
                <c:pt idx="368">
                  <c:v>43</c:v>
                </c:pt>
                <c:pt idx="369">
                  <c:v>45</c:v>
                </c:pt>
                <c:pt idx="370">
                  <c:v>46</c:v>
                </c:pt>
                <c:pt idx="371">
                  <c:v>48</c:v>
                </c:pt>
                <c:pt idx="372">
                  <c:v>49</c:v>
                </c:pt>
                <c:pt idx="373">
                  <c:v>49</c:v>
                </c:pt>
                <c:pt idx="374">
                  <c:v>50</c:v>
                </c:pt>
                <c:pt idx="375">
                  <c:v>50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53</c:v>
                </c:pt>
                <c:pt idx="383">
                  <c:v>53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89</c:v>
                </c:pt>
                <c:pt idx="393">
                  <c:v>77</c:v>
                </c:pt>
                <c:pt idx="394">
                  <c:v>68</c:v>
                </c:pt>
                <c:pt idx="395">
                  <c:v>56</c:v>
                </c:pt>
                <c:pt idx="396">
                  <c:v>54</c:v>
                </c:pt>
                <c:pt idx="397">
                  <c:v>52</c:v>
                </c:pt>
                <c:pt idx="398">
                  <c:v>50</c:v>
                </c:pt>
                <c:pt idx="399">
                  <c:v>49</c:v>
                </c:pt>
                <c:pt idx="400">
                  <c:v>49</c:v>
                </c:pt>
                <c:pt idx="401">
                  <c:v>48</c:v>
                </c:pt>
                <c:pt idx="402">
                  <c:v>48</c:v>
                </c:pt>
                <c:pt idx="403">
                  <c:v>47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9</c:v>
                </c:pt>
                <c:pt idx="423">
                  <c:v>19</c:v>
                </c:pt>
                <c:pt idx="424">
                  <c:v>29</c:v>
                </c:pt>
                <c:pt idx="425">
                  <c:v>36</c:v>
                </c:pt>
                <c:pt idx="426">
                  <c:v>40</c:v>
                </c:pt>
                <c:pt idx="427">
                  <c:v>42</c:v>
                </c:pt>
                <c:pt idx="428">
                  <c:v>44</c:v>
                </c:pt>
                <c:pt idx="429">
                  <c:v>45</c:v>
                </c:pt>
                <c:pt idx="430">
                  <c:v>47</c:v>
                </c:pt>
                <c:pt idx="431">
                  <c:v>48</c:v>
                </c:pt>
                <c:pt idx="432">
                  <c:v>48</c:v>
                </c:pt>
                <c:pt idx="433">
                  <c:v>50</c:v>
                </c:pt>
                <c:pt idx="434">
                  <c:v>50</c:v>
                </c:pt>
                <c:pt idx="435">
                  <c:v>51</c:v>
                </c:pt>
                <c:pt idx="436">
                  <c:v>51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89</c:v>
                </c:pt>
                <c:pt idx="453">
                  <c:v>77</c:v>
                </c:pt>
                <c:pt idx="454">
                  <c:v>67</c:v>
                </c:pt>
                <c:pt idx="455">
                  <c:v>60</c:v>
                </c:pt>
                <c:pt idx="456">
                  <c:v>56</c:v>
                </c:pt>
                <c:pt idx="457">
                  <c:v>53</c:v>
                </c:pt>
                <c:pt idx="458">
                  <c:v>51</c:v>
                </c:pt>
                <c:pt idx="459">
                  <c:v>49</c:v>
                </c:pt>
                <c:pt idx="460">
                  <c:v>48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9</c:v>
                </c:pt>
                <c:pt idx="483">
                  <c:v>19</c:v>
                </c:pt>
                <c:pt idx="484">
                  <c:v>30</c:v>
                </c:pt>
                <c:pt idx="485">
                  <c:v>37</c:v>
                </c:pt>
                <c:pt idx="486">
                  <c:v>40</c:v>
                </c:pt>
                <c:pt idx="487">
                  <c:v>43</c:v>
                </c:pt>
                <c:pt idx="488">
                  <c:v>44</c:v>
                </c:pt>
                <c:pt idx="489">
                  <c:v>46</c:v>
                </c:pt>
                <c:pt idx="490">
                  <c:v>47</c:v>
                </c:pt>
                <c:pt idx="491">
                  <c:v>48</c:v>
                </c:pt>
                <c:pt idx="492">
                  <c:v>49</c:v>
                </c:pt>
                <c:pt idx="493">
                  <c:v>50</c:v>
                </c:pt>
                <c:pt idx="494">
                  <c:v>50</c:v>
                </c:pt>
                <c:pt idx="495">
                  <c:v>51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53</c:v>
                </c:pt>
                <c:pt idx="500">
                  <c:v>53</c:v>
                </c:pt>
                <c:pt idx="501">
                  <c:v>53</c:v>
                </c:pt>
                <c:pt idx="502">
                  <c:v>53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89</c:v>
                </c:pt>
                <c:pt idx="513">
                  <c:v>77</c:v>
                </c:pt>
                <c:pt idx="514">
                  <c:v>66</c:v>
                </c:pt>
                <c:pt idx="515">
                  <c:v>59</c:v>
                </c:pt>
                <c:pt idx="516">
                  <c:v>55</c:v>
                </c:pt>
                <c:pt idx="517">
                  <c:v>52</c:v>
                </c:pt>
                <c:pt idx="518">
                  <c:v>50</c:v>
                </c:pt>
                <c:pt idx="519">
                  <c:v>48</c:v>
                </c:pt>
                <c:pt idx="520">
                  <c:v>47</c:v>
                </c:pt>
                <c:pt idx="521">
                  <c:v>47</c:v>
                </c:pt>
                <c:pt idx="522">
                  <c:v>46</c:v>
                </c:pt>
                <c:pt idx="523">
                  <c:v>46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9</c:v>
                </c:pt>
                <c:pt idx="543">
                  <c:v>19</c:v>
                </c:pt>
                <c:pt idx="544">
                  <c:v>30</c:v>
                </c:pt>
                <c:pt idx="545">
                  <c:v>37</c:v>
                </c:pt>
                <c:pt idx="546">
                  <c:v>41</c:v>
                </c:pt>
                <c:pt idx="547">
                  <c:v>43</c:v>
                </c:pt>
                <c:pt idx="548">
                  <c:v>45</c:v>
                </c:pt>
                <c:pt idx="549">
                  <c:v>46</c:v>
                </c:pt>
                <c:pt idx="550">
                  <c:v>48</c:v>
                </c:pt>
                <c:pt idx="551">
                  <c:v>49</c:v>
                </c:pt>
                <c:pt idx="552">
                  <c:v>49</c:v>
                </c:pt>
                <c:pt idx="553">
                  <c:v>50</c:v>
                </c:pt>
                <c:pt idx="554">
                  <c:v>51</c:v>
                </c:pt>
                <c:pt idx="555">
                  <c:v>52</c:v>
                </c:pt>
                <c:pt idx="556">
                  <c:v>52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55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89</c:v>
                </c:pt>
                <c:pt idx="573">
                  <c:v>77</c:v>
                </c:pt>
                <c:pt idx="574">
                  <c:v>65</c:v>
                </c:pt>
                <c:pt idx="575">
                  <c:v>58</c:v>
                </c:pt>
                <c:pt idx="576">
                  <c:v>54</c:v>
                </c:pt>
                <c:pt idx="577">
                  <c:v>51</c:v>
                </c:pt>
                <c:pt idx="578">
                  <c:v>48</c:v>
                </c:pt>
                <c:pt idx="579">
                  <c:v>47</c:v>
                </c:pt>
                <c:pt idx="580">
                  <c:v>47</c:v>
                </c:pt>
                <c:pt idx="581">
                  <c:v>46</c:v>
                </c:pt>
                <c:pt idx="582">
                  <c:v>46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9</c:v>
                </c:pt>
                <c:pt idx="603">
                  <c:v>19</c:v>
                </c:pt>
                <c:pt idx="604">
                  <c:v>31</c:v>
                </c:pt>
                <c:pt idx="605">
                  <c:v>38</c:v>
                </c:pt>
                <c:pt idx="606">
                  <c:v>42</c:v>
                </c:pt>
                <c:pt idx="607">
                  <c:v>44</c:v>
                </c:pt>
                <c:pt idx="608">
                  <c:v>46</c:v>
                </c:pt>
                <c:pt idx="609">
                  <c:v>47</c:v>
                </c:pt>
                <c:pt idx="610">
                  <c:v>48</c:v>
                </c:pt>
                <c:pt idx="611">
                  <c:v>49</c:v>
                </c:pt>
                <c:pt idx="612">
                  <c:v>50</c:v>
                </c:pt>
                <c:pt idx="613">
                  <c:v>51</c:v>
                </c:pt>
                <c:pt idx="614">
                  <c:v>51</c:v>
                </c:pt>
                <c:pt idx="615">
                  <c:v>52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55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89</c:v>
                </c:pt>
                <c:pt idx="633">
                  <c:v>77</c:v>
                </c:pt>
                <c:pt idx="634">
                  <c:v>64</c:v>
                </c:pt>
                <c:pt idx="635">
                  <c:v>57</c:v>
                </c:pt>
                <c:pt idx="636">
                  <c:v>53</c:v>
                </c:pt>
                <c:pt idx="637">
                  <c:v>50</c:v>
                </c:pt>
                <c:pt idx="638">
                  <c:v>49</c:v>
                </c:pt>
                <c:pt idx="639">
                  <c:v>47</c:v>
                </c:pt>
                <c:pt idx="640">
                  <c:v>46</c:v>
                </c:pt>
                <c:pt idx="641">
                  <c:v>45</c:v>
                </c:pt>
                <c:pt idx="642">
                  <c:v>45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9</c:v>
                </c:pt>
                <c:pt idx="663">
                  <c:v>19</c:v>
                </c:pt>
                <c:pt idx="664">
                  <c:v>32</c:v>
                </c:pt>
                <c:pt idx="665">
                  <c:v>39</c:v>
                </c:pt>
                <c:pt idx="666">
                  <c:v>42</c:v>
                </c:pt>
                <c:pt idx="667">
                  <c:v>44</c:v>
                </c:pt>
                <c:pt idx="668">
                  <c:v>46</c:v>
                </c:pt>
                <c:pt idx="669">
                  <c:v>48</c:v>
                </c:pt>
                <c:pt idx="670">
                  <c:v>49</c:v>
                </c:pt>
                <c:pt idx="671">
                  <c:v>50</c:v>
                </c:pt>
                <c:pt idx="672">
                  <c:v>50</c:v>
                </c:pt>
                <c:pt idx="673">
                  <c:v>51</c:v>
                </c:pt>
                <c:pt idx="674">
                  <c:v>52</c:v>
                </c:pt>
                <c:pt idx="675">
                  <c:v>52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54</c:v>
                </c:pt>
                <c:pt idx="680">
                  <c:v>54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89</c:v>
                </c:pt>
                <c:pt idx="693">
                  <c:v>77</c:v>
                </c:pt>
                <c:pt idx="694">
                  <c:v>64</c:v>
                </c:pt>
                <c:pt idx="695">
                  <c:v>57</c:v>
                </c:pt>
                <c:pt idx="696">
                  <c:v>53</c:v>
                </c:pt>
                <c:pt idx="697">
                  <c:v>50</c:v>
                </c:pt>
                <c:pt idx="698">
                  <c:v>48</c:v>
                </c:pt>
                <c:pt idx="699">
                  <c:v>47</c:v>
                </c:pt>
                <c:pt idx="700">
                  <c:v>46</c:v>
                </c:pt>
                <c:pt idx="701">
                  <c:v>46</c:v>
                </c:pt>
                <c:pt idx="702">
                  <c:v>45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9</c:v>
                </c:pt>
                <c:pt idx="723">
                  <c:v>19</c:v>
                </c:pt>
                <c:pt idx="724">
                  <c:v>32</c:v>
                </c:pt>
                <c:pt idx="725">
                  <c:v>39</c:v>
                </c:pt>
                <c:pt idx="726">
                  <c:v>42</c:v>
                </c:pt>
                <c:pt idx="727">
                  <c:v>45</c:v>
                </c:pt>
                <c:pt idx="728">
                  <c:v>46</c:v>
                </c:pt>
                <c:pt idx="729">
                  <c:v>48</c:v>
                </c:pt>
                <c:pt idx="730">
                  <c:v>49</c:v>
                </c:pt>
                <c:pt idx="731">
                  <c:v>50</c:v>
                </c:pt>
                <c:pt idx="732">
                  <c:v>51</c:v>
                </c:pt>
                <c:pt idx="733">
                  <c:v>51</c:v>
                </c:pt>
                <c:pt idx="734">
                  <c:v>52</c:v>
                </c:pt>
                <c:pt idx="735">
                  <c:v>52</c:v>
                </c:pt>
                <c:pt idx="736">
                  <c:v>53</c:v>
                </c:pt>
                <c:pt idx="737">
                  <c:v>53</c:v>
                </c:pt>
                <c:pt idx="738">
                  <c:v>54</c:v>
                </c:pt>
                <c:pt idx="739">
                  <c:v>54</c:v>
                </c:pt>
                <c:pt idx="740">
                  <c:v>55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89</c:v>
                </c:pt>
                <c:pt idx="753">
                  <c:v>77</c:v>
                </c:pt>
                <c:pt idx="754">
                  <c:v>63</c:v>
                </c:pt>
                <c:pt idx="755">
                  <c:v>55</c:v>
                </c:pt>
                <c:pt idx="756">
                  <c:v>51</c:v>
                </c:pt>
                <c:pt idx="757">
                  <c:v>49</c:v>
                </c:pt>
                <c:pt idx="758">
                  <c:v>47</c:v>
                </c:pt>
                <c:pt idx="759">
                  <c:v>46</c:v>
                </c:pt>
                <c:pt idx="760">
                  <c:v>45</c:v>
                </c:pt>
                <c:pt idx="761">
                  <c:v>45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9</c:v>
                </c:pt>
                <c:pt idx="783">
                  <c:v>19</c:v>
                </c:pt>
                <c:pt idx="784">
                  <c:v>34</c:v>
                </c:pt>
                <c:pt idx="785">
                  <c:v>41</c:v>
                </c:pt>
                <c:pt idx="786">
                  <c:v>44</c:v>
                </c:pt>
                <c:pt idx="787">
                  <c:v>46</c:v>
                </c:pt>
                <c:pt idx="788">
                  <c:v>48</c:v>
                </c:pt>
                <c:pt idx="789">
                  <c:v>49</c:v>
                </c:pt>
                <c:pt idx="790">
                  <c:v>50</c:v>
                </c:pt>
                <c:pt idx="791">
                  <c:v>51</c:v>
                </c:pt>
                <c:pt idx="792">
                  <c:v>52</c:v>
                </c:pt>
                <c:pt idx="793">
                  <c:v>53</c:v>
                </c:pt>
                <c:pt idx="794">
                  <c:v>53</c:v>
                </c:pt>
                <c:pt idx="795">
                  <c:v>54</c:v>
                </c:pt>
                <c:pt idx="796">
                  <c:v>54</c:v>
                </c:pt>
                <c:pt idx="797">
                  <c:v>55</c:v>
                </c:pt>
                <c:pt idx="798">
                  <c:v>55</c:v>
                </c:pt>
                <c:pt idx="799">
                  <c:v>56</c:v>
                </c:pt>
                <c:pt idx="800">
                  <c:v>56</c:v>
                </c:pt>
                <c:pt idx="801">
                  <c:v>56</c:v>
                </c:pt>
                <c:pt idx="802">
                  <c:v>56</c:v>
                </c:pt>
                <c:pt idx="803">
                  <c:v>57</c:v>
                </c:pt>
                <c:pt idx="804">
                  <c:v>57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89</c:v>
                </c:pt>
                <c:pt idx="813">
                  <c:v>77</c:v>
                </c:pt>
                <c:pt idx="814">
                  <c:v>60</c:v>
                </c:pt>
                <c:pt idx="815">
                  <c:v>53</c:v>
                </c:pt>
                <c:pt idx="816">
                  <c:v>49</c:v>
                </c:pt>
                <c:pt idx="817">
                  <c:v>47</c:v>
                </c:pt>
                <c:pt idx="818">
                  <c:v>45</c:v>
                </c:pt>
                <c:pt idx="819">
                  <c:v>44</c:v>
                </c:pt>
                <c:pt idx="820">
                  <c:v>44</c:v>
                </c:pt>
                <c:pt idx="821">
                  <c:v>43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9</c:v>
                </c:pt>
                <c:pt idx="843">
                  <c:v>19</c:v>
                </c:pt>
                <c:pt idx="844">
                  <c:v>35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</c:v>
                </c:pt>
                <c:pt idx="856">
                  <c:v>42</c:v>
                </c:pt>
                <c:pt idx="857">
                  <c:v>42</c:v>
                </c:pt>
                <c:pt idx="858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F8-4593-901C-C7C0A1F6B911}"/>
            </c:ext>
          </c:extLst>
        </c:ser>
        <c:ser>
          <c:idx val="5"/>
          <c:order val="5"/>
          <c:tx>
            <c:strRef>
              <c:f>todays_test_9!$G$1</c:f>
              <c:strCache>
                <c:ptCount val="1"/>
                <c:pt idx="0">
                  <c:v>W04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todays_test_9!$A$2:$A$860</c:f>
              <c:numCache>
                <c:formatCode>h:mm:ss</c:formatCode>
                <c:ptCount val="859"/>
                <c:pt idx="0">
                  <c:v>0.35577546296296297</c:v>
                </c:pt>
                <c:pt idx="1">
                  <c:v>0.35613425925925929</c:v>
                </c:pt>
                <c:pt idx="2">
                  <c:v>0.3564930555555556</c:v>
                </c:pt>
                <c:pt idx="3">
                  <c:v>0.35686342592592596</c:v>
                </c:pt>
                <c:pt idx="4">
                  <c:v>0.35723379629629631</c:v>
                </c:pt>
                <c:pt idx="5">
                  <c:v>0.35759259259259263</c:v>
                </c:pt>
                <c:pt idx="6">
                  <c:v>0.35796296296296298</c:v>
                </c:pt>
                <c:pt idx="7">
                  <c:v>0.3583217592592593</c:v>
                </c:pt>
                <c:pt idx="8">
                  <c:v>0.3586805555555555</c:v>
                </c:pt>
                <c:pt idx="9">
                  <c:v>0.35906250000000001</c:v>
                </c:pt>
                <c:pt idx="10">
                  <c:v>0.35942129629629632</c:v>
                </c:pt>
                <c:pt idx="11">
                  <c:v>0.35979166666666668</c:v>
                </c:pt>
                <c:pt idx="12">
                  <c:v>0.36015046296296299</c:v>
                </c:pt>
                <c:pt idx="13">
                  <c:v>0.36052083333333335</c:v>
                </c:pt>
                <c:pt idx="14">
                  <c:v>0.3608912037037037</c:v>
                </c:pt>
                <c:pt idx="15">
                  <c:v>0.36125000000000002</c:v>
                </c:pt>
                <c:pt idx="16">
                  <c:v>0.36160879629629633</c:v>
                </c:pt>
                <c:pt idx="17">
                  <c:v>0.36197916666666669</c:v>
                </c:pt>
                <c:pt idx="18">
                  <c:v>0.362337962962963</c:v>
                </c:pt>
                <c:pt idx="19">
                  <c:v>0.36270833333333335</c:v>
                </c:pt>
                <c:pt idx="20">
                  <c:v>0.36307870370370371</c:v>
                </c:pt>
                <c:pt idx="21">
                  <c:v>0.36343750000000002</c:v>
                </c:pt>
                <c:pt idx="22">
                  <c:v>0.36379629629629634</c:v>
                </c:pt>
                <c:pt idx="23">
                  <c:v>0.36416666666666669</c:v>
                </c:pt>
                <c:pt idx="24">
                  <c:v>0.36452546296296301</c:v>
                </c:pt>
                <c:pt idx="25">
                  <c:v>0.36489583333333336</c:v>
                </c:pt>
                <c:pt idx="26">
                  <c:v>0.36525462962962968</c:v>
                </c:pt>
                <c:pt idx="27">
                  <c:v>0.36561342592592588</c:v>
                </c:pt>
                <c:pt idx="28">
                  <c:v>0.36598379629629635</c:v>
                </c:pt>
                <c:pt idx="29">
                  <c:v>0.36634259259259255</c:v>
                </c:pt>
                <c:pt idx="30">
                  <c:v>0.36672453703703706</c:v>
                </c:pt>
                <c:pt idx="31">
                  <c:v>0.36709490740740741</c:v>
                </c:pt>
                <c:pt idx="32">
                  <c:v>0.36745370370370373</c:v>
                </c:pt>
                <c:pt idx="33">
                  <c:v>0.36782407407407408</c:v>
                </c:pt>
                <c:pt idx="34">
                  <c:v>0.36819444444444444</c:v>
                </c:pt>
                <c:pt idx="35">
                  <c:v>0.36859953703703702</c:v>
                </c:pt>
                <c:pt idx="36">
                  <c:v>0.36895833333333333</c:v>
                </c:pt>
                <c:pt idx="37">
                  <c:v>0.36931712962962965</c:v>
                </c:pt>
                <c:pt idx="38">
                  <c:v>0.36969907407407404</c:v>
                </c:pt>
                <c:pt idx="39">
                  <c:v>0.37005787037037036</c:v>
                </c:pt>
                <c:pt idx="40">
                  <c:v>0.37042824074074071</c:v>
                </c:pt>
                <c:pt idx="41">
                  <c:v>0.37079861111111106</c:v>
                </c:pt>
                <c:pt idx="42">
                  <c:v>0.37116898148148153</c:v>
                </c:pt>
                <c:pt idx="43">
                  <c:v>0.37153935185185188</c:v>
                </c:pt>
                <c:pt idx="44">
                  <c:v>0.37192129629629633</c:v>
                </c:pt>
                <c:pt idx="45">
                  <c:v>0.37228009259259259</c:v>
                </c:pt>
                <c:pt idx="46">
                  <c:v>0.37263888888888891</c:v>
                </c:pt>
                <c:pt idx="47">
                  <c:v>0.37299768518518522</c:v>
                </c:pt>
                <c:pt idx="48">
                  <c:v>0.37336805555555558</c:v>
                </c:pt>
                <c:pt idx="49">
                  <c:v>0.37373842592592593</c:v>
                </c:pt>
                <c:pt idx="50">
                  <c:v>0.37409722222222225</c:v>
                </c:pt>
                <c:pt idx="51">
                  <c:v>0.3744675925925926</c:v>
                </c:pt>
                <c:pt idx="52">
                  <c:v>0.37482638888888892</c:v>
                </c:pt>
                <c:pt idx="53">
                  <c:v>0.37519675925925927</c:v>
                </c:pt>
                <c:pt idx="54">
                  <c:v>0.37555555555555559</c:v>
                </c:pt>
                <c:pt idx="55">
                  <c:v>0.37592592592592594</c:v>
                </c:pt>
                <c:pt idx="56">
                  <c:v>0.37628472222222226</c:v>
                </c:pt>
                <c:pt idx="57">
                  <c:v>0.37665509259259261</c:v>
                </c:pt>
                <c:pt idx="58">
                  <c:v>0.37701388888888893</c:v>
                </c:pt>
                <c:pt idx="59">
                  <c:v>0.37738425925925928</c:v>
                </c:pt>
                <c:pt idx="60">
                  <c:v>0.37776620370370373</c:v>
                </c:pt>
                <c:pt idx="61">
                  <c:v>0.37812499999999999</c:v>
                </c:pt>
                <c:pt idx="62">
                  <c:v>0.37850694444444444</c:v>
                </c:pt>
                <c:pt idx="63">
                  <c:v>0.37886574074074075</c:v>
                </c:pt>
                <c:pt idx="64">
                  <c:v>0.37922453703703707</c:v>
                </c:pt>
                <c:pt idx="65">
                  <c:v>0.37958333333333333</c:v>
                </c:pt>
                <c:pt idx="66">
                  <c:v>0.37995370370370374</c:v>
                </c:pt>
                <c:pt idx="67">
                  <c:v>0.3803125</c:v>
                </c:pt>
                <c:pt idx="68">
                  <c:v>0.38068287037037035</c:v>
                </c:pt>
                <c:pt idx="69">
                  <c:v>0.38105324074074076</c:v>
                </c:pt>
                <c:pt idx="70">
                  <c:v>0.38142361111111112</c:v>
                </c:pt>
                <c:pt idx="71">
                  <c:v>0.38179398148148147</c:v>
                </c:pt>
                <c:pt idx="72">
                  <c:v>0.38215277777777779</c:v>
                </c:pt>
                <c:pt idx="73">
                  <c:v>0.38252314814814814</c:v>
                </c:pt>
                <c:pt idx="74">
                  <c:v>0.38288194444444446</c:v>
                </c:pt>
                <c:pt idx="75">
                  <c:v>0.38324074074074077</c:v>
                </c:pt>
                <c:pt idx="76">
                  <c:v>0.38361111111111112</c:v>
                </c:pt>
                <c:pt idx="77">
                  <c:v>0.38398148148148148</c:v>
                </c:pt>
                <c:pt idx="78">
                  <c:v>0.38434027777777779</c:v>
                </c:pt>
                <c:pt idx="79">
                  <c:v>0.38471064814814815</c:v>
                </c:pt>
                <c:pt idx="80">
                  <c:v>0.3850810185185185</c:v>
                </c:pt>
                <c:pt idx="81">
                  <c:v>0.38545138888888886</c:v>
                </c:pt>
                <c:pt idx="82">
                  <c:v>0.38581018518518517</c:v>
                </c:pt>
                <c:pt idx="83">
                  <c:v>0.38618055555555553</c:v>
                </c:pt>
                <c:pt idx="84">
                  <c:v>0.38655092592592594</c:v>
                </c:pt>
                <c:pt idx="85">
                  <c:v>0.3869097222222222</c:v>
                </c:pt>
                <c:pt idx="86">
                  <c:v>0.38728009259259261</c:v>
                </c:pt>
                <c:pt idx="87">
                  <c:v>0.38765046296296296</c:v>
                </c:pt>
                <c:pt idx="88">
                  <c:v>0.3880439814814815</c:v>
                </c:pt>
                <c:pt idx="89">
                  <c:v>0.38841435185185186</c:v>
                </c:pt>
                <c:pt idx="90">
                  <c:v>0.38878472222222221</c:v>
                </c:pt>
                <c:pt idx="91">
                  <c:v>0.38915509259259262</c:v>
                </c:pt>
                <c:pt idx="92">
                  <c:v>0.38951388888888888</c:v>
                </c:pt>
                <c:pt idx="93">
                  <c:v>0.3898726851851852</c:v>
                </c:pt>
                <c:pt idx="94">
                  <c:v>0.39024305555555555</c:v>
                </c:pt>
                <c:pt idx="95">
                  <c:v>0.39061342592592596</c:v>
                </c:pt>
                <c:pt idx="96">
                  <c:v>0.39098379629629632</c:v>
                </c:pt>
                <c:pt idx="97">
                  <c:v>0.39134259259259263</c:v>
                </c:pt>
                <c:pt idx="98">
                  <c:v>0.39171296296296299</c:v>
                </c:pt>
                <c:pt idx="99">
                  <c:v>0.39207175925925924</c:v>
                </c:pt>
                <c:pt idx="100">
                  <c:v>0.39243055555555556</c:v>
                </c:pt>
                <c:pt idx="101">
                  <c:v>0.39280092592592591</c:v>
                </c:pt>
                <c:pt idx="102">
                  <c:v>0.39315972222222223</c:v>
                </c:pt>
                <c:pt idx="103">
                  <c:v>0.39351851851851855</c:v>
                </c:pt>
                <c:pt idx="104">
                  <c:v>0.3938888888888889</c:v>
                </c:pt>
                <c:pt idx="105">
                  <c:v>0.39424768518518521</c:v>
                </c:pt>
                <c:pt idx="106">
                  <c:v>0.39461805555555557</c:v>
                </c:pt>
                <c:pt idx="107">
                  <c:v>0.39498842592592592</c:v>
                </c:pt>
                <c:pt idx="108">
                  <c:v>0.39534722222222224</c:v>
                </c:pt>
                <c:pt idx="109">
                  <c:v>0.39571759259259259</c:v>
                </c:pt>
                <c:pt idx="110">
                  <c:v>0.39607638888888891</c:v>
                </c:pt>
                <c:pt idx="111">
                  <c:v>0.39643518518518522</c:v>
                </c:pt>
                <c:pt idx="112">
                  <c:v>0.39679398148148143</c:v>
                </c:pt>
                <c:pt idx="113">
                  <c:v>0.39715277777777774</c:v>
                </c:pt>
                <c:pt idx="114">
                  <c:v>0.3975231481481481</c:v>
                </c:pt>
                <c:pt idx="115">
                  <c:v>0.39789351851851856</c:v>
                </c:pt>
                <c:pt idx="116">
                  <c:v>0.39825231481481477</c:v>
                </c:pt>
                <c:pt idx="117">
                  <c:v>0.39862268518518523</c:v>
                </c:pt>
                <c:pt idx="118">
                  <c:v>0.39898148148148144</c:v>
                </c:pt>
                <c:pt idx="119">
                  <c:v>0.3993518518518519</c:v>
                </c:pt>
                <c:pt idx="120">
                  <c:v>0.39972222222222226</c:v>
                </c:pt>
                <c:pt idx="121">
                  <c:v>0.40008101851851857</c:v>
                </c:pt>
                <c:pt idx="122">
                  <c:v>0.40046296296296297</c:v>
                </c:pt>
                <c:pt idx="123">
                  <c:v>0.40082175925925928</c:v>
                </c:pt>
                <c:pt idx="124">
                  <c:v>0.40119212962962963</c:v>
                </c:pt>
                <c:pt idx="125">
                  <c:v>0.40156249999999999</c:v>
                </c:pt>
                <c:pt idx="126">
                  <c:v>0.4019212962962963</c:v>
                </c:pt>
                <c:pt idx="127">
                  <c:v>0.40229166666666666</c:v>
                </c:pt>
                <c:pt idx="128">
                  <c:v>0.40265046296296297</c:v>
                </c:pt>
                <c:pt idx="129">
                  <c:v>0.40302083333333333</c:v>
                </c:pt>
                <c:pt idx="130">
                  <c:v>0.40340277777777778</c:v>
                </c:pt>
                <c:pt idx="131">
                  <c:v>0.40376157407407409</c:v>
                </c:pt>
                <c:pt idx="132">
                  <c:v>0.40412037037037035</c:v>
                </c:pt>
                <c:pt idx="133">
                  <c:v>0.40449074074074076</c:v>
                </c:pt>
                <c:pt idx="134">
                  <c:v>0.40484953703703702</c:v>
                </c:pt>
                <c:pt idx="135">
                  <c:v>0.40521990740740743</c:v>
                </c:pt>
                <c:pt idx="136">
                  <c:v>0.40559027777777779</c:v>
                </c:pt>
                <c:pt idx="137">
                  <c:v>0.4059490740740741</c:v>
                </c:pt>
                <c:pt idx="138">
                  <c:v>0.40631944444444446</c:v>
                </c:pt>
                <c:pt idx="139">
                  <c:v>0.40671296296296294</c:v>
                </c:pt>
                <c:pt idx="140">
                  <c:v>0.4070833333333333</c:v>
                </c:pt>
                <c:pt idx="141">
                  <c:v>0.40744212962962961</c:v>
                </c:pt>
                <c:pt idx="142">
                  <c:v>0.40780092592592593</c:v>
                </c:pt>
                <c:pt idx="143">
                  <c:v>0.40817129629629628</c:v>
                </c:pt>
                <c:pt idx="144">
                  <c:v>0.40856481481481483</c:v>
                </c:pt>
                <c:pt idx="145">
                  <c:v>0.40892361111111114</c:v>
                </c:pt>
                <c:pt idx="146">
                  <c:v>0.40929398148148149</c:v>
                </c:pt>
                <c:pt idx="147">
                  <c:v>0.40966435185185185</c:v>
                </c:pt>
                <c:pt idx="148">
                  <c:v>0.41002314814814816</c:v>
                </c:pt>
                <c:pt idx="149">
                  <c:v>0.41038194444444448</c:v>
                </c:pt>
                <c:pt idx="150">
                  <c:v>0.41075231481481483</c:v>
                </c:pt>
                <c:pt idx="151">
                  <c:v>0.41112268518518519</c:v>
                </c:pt>
                <c:pt idx="152">
                  <c:v>0.4114814814814815</c:v>
                </c:pt>
                <c:pt idx="153">
                  <c:v>0.41185185185185186</c:v>
                </c:pt>
                <c:pt idx="154">
                  <c:v>0.41222222222222221</c:v>
                </c:pt>
                <c:pt idx="155">
                  <c:v>0.41258101851851853</c:v>
                </c:pt>
                <c:pt idx="156">
                  <c:v>0.41293981481481484</c:v>
                </c:pt>
                <c:pt idx="157">
                  <c:v>0.4133101851851852</c:v>
                </c:pt>
                <c:pt idx="158">
                  <c:v>0.41366898148148151</c:v>
                </c:pt>
                <c:pt idx="159">
                  <c:v>0.41402777777777783</c:v>
                </c:pt>
                <c:pt idx="160">
                  <c:v>0.41439814814814818</c:v>
                </c:pt>
                <c:pt idx="161">
                  <c:v>0.4147569444444445</c:v>
                </c:pt>
                <c:pt idx="162">
                  <c:v>0.4151157407407407</c:v>
                </c:pt>
                <c:pt idx="163">
                  <c:v>0.41548611111111106</c:v>
                </c:pt>
                <c:pt idx="164">
                  <c:v>0.41585648148148152</c:v>
                </c:pt>
                <c:pt idx="165">
                  <c:v>0.41621527777777773</c:v>
                </c:pt>
                <c:pt idx="166">
                  <c:v>0.41658564814814819</c:v>
                </c:pt>
                <c:pt idx="167">
                  <c:v>0.4169444444444444</c:v>
                </c:pt>
                <c:pt idx="168">
                  <c:v>0.41731481481481486</c:v>
                </c:pt>
                <c:pt idx="169">
                  <c:v>0.41767361111111106</c:v>
                </c:pt>
                <c:pt idx="170">
                  <c:v>0.41804398148148153</c:v>
                </c:pt>
                <c:pt idx="171">
                  <c:v>0.41840277777777773</c:v>
                </c:pt>
                <c:pt idx="172">
                  <c:v>0.4187731481481482</c:v>
                </c:pt>
                <c:pt idx="173">
                  <c:v>0.41914351851851855</c:v>
                </c:pt>
                <c:pt idx="174">
                  <c:v>0.41950231481481487</c:v>
                </c:pt>
                <c:pt idx="175">
                  <c:v>0.41988425925925926</c:v>
                </c:pt>
                <c:pt idx="176">
                  <c:v>0.42024305555555558</c:v>
                </c:pt>
                <c:pt idx="177">
                  <c:v>0.42063657407407407</c:v>
                </c:pt>
                <c:pt idx="178">
                  <c:v>0.42099537037037038</c:v>
                </c:pt>
                <c:pt idx="179">
                  <c:v>0.4213541666666667</c:v>
                </c:pt>
                <c:pt idx="180">
                  <c:v>0.42173611111111109</c:v>
                </c:pt>
                <c:pt idx="181">
                  <c:v>0.4221064814814815</c:v>
                </c:pt>
                <c:pt idx="182">
                  <c:v>0.42247685185185185</c:v>
                </c:pt>
                <c:pt idx="183">
                  <c:v>0.42283564814814811</c:v>
                </c:pt>
                <c:pt idx="184">
                  <c:v>0.42320601851851852</c:v>
                </c:pt>
                <c:pt idx="185">
                  <c:v>0.42357638888888888</c:v>
                </c:pt>
                <c:pt idx="186">
                  <c:v>0.42393518518518519</c:v>
                </c:pt>
                <c:pt idx="187">
                  <c:v>0.42429398148148145</c:v>
                </c:pt>
                <c:pt idx="188">
                  <c:v>0.42465277777777777</c:v>
                </c:pt>
                <c:pt idx="189">
                  <c:v>0.42501157407407408</c:v>
                </c:pt>
                <c:pt idx="190">
                  <c:v>0.42538194444444444</c:v>
                </c:pt>
                <c:pt idx="191">
                  <c:v>0.42574074074074075</c:v>
                </c:pt>
                <c:pt idx="192">
                  <c:v>0.42611111111111111</c:v>
                </c:pt>
                <c:pt idx="193">
                  <c:v>0.42646990740740742</c:v>
                </c:pt>
                <c:pt idx="194">
                  <c:v>0.42684027777777778</c:v>
                </c:pt>
                <c:pt idx="195">
                  <c:v>0.42719907407407409</c:v>
                </c:pt>
                <c:pt idx="196">
                  <c:v>0.42755787037037035</c:v>
                </c:pt>
                <c:pt idx="197">
                  <c:v>0.42791666666666667</c:v>
                </c:pt>
                <c:pt idx="198">
                  <c:v>0.42828703703703702</c:v>
                </c:pt>
                <c:pt idx="199">
                  <c:v>0.42864583333333334</c:v>
                </c:pt>
                <c:pt idx="200">
                  <c:v>0.42901620370370369</c:v>
                </c:pt>
                <c:pt idx="201">
                  <c:v>0.4293865740740741</c:v>
                </c:pt>
                <c:pt idx="202">
                  <c:v>0.42974537037037036</c:v>
                </c:pt>
                <c:pt idx="203">
                  <c:v>0.43011574074074077</c:v>
                </c:pt>
                <c:pt idx="204">
                  <c:v>0.43048611111111112</c:v>
                </c:pt>
                <c:pt idx="205">
                  <c:v>0.43085648148148148</c:v>
                </c:pt>
                <c:pt idx="206">
                  <c:v>0.43122685185185183</c:v>
                </c:pt>
                <c:pt idx="207">
                  <c:v>0.43158564814814815</c:v>
                </c:pt>
                <c:pt idx="208">
                  <c:v>0.43194444444444446</c:v>
                </c:pt>
                <c:pt idx="209">
                  <c:v>0.43230324074074072</c:v>
                </c:pt>
                <c:pt idx="210">
                  <c:v>0.43268518518518517</c:v>
                </c:pt>
                <c:pt idx="211">
                  <c:v>0.43304398148148149</c:v>
                </c:pt>
                <c:pt idx="212">
                  <c:v>0.43341435185185184</c:v>
                </c:pt>
                <c:pt idx="213">
                  <c:v>0.43377314814814816</c:v>
                </c:pt>
                <c:pt idx="214">
                  <c:v>0.43413194444444447</c:v>
                </c:pt>
                <c:pt idx="215">
                  <c:v>0.43450231481481483</c:v>
                </c:pt>
                <c:pt idx="216">
                  <c:v>0.43487268518518518</c:v>
                </c:pt>
                <c:pt idx="217">
                  <c:v>0.4352314814814815</c:v>
                </c:pt>
                <c:pt idx="218">
                  <c:v>0.43560185185185185</c:v>
                </c:pt>
                <c:pt idx="219">
                  <c:v>0.43596064814814817</c:v>
                </c:pt>
                <c:pt idx="220">
                  <c:v>0.43633101851851852</c:v>
                </c:pt>
                <c:pt idx="221">
                  <c:v>0.43668981481481484</c:v>
                </c:pt>
                <c:pt idx="222">
                  <c:v>0.4370486111111111</c:v>
                </c:pt>
                <c:pt idx="223">
                  <c:v>0.43741898148148151</c:v>
                </c:pt>
                <c:pt idx="224">
                  <c:v>0.43777777777777777</c:v>
                </c:pt>
                <c:pt idx="225">
                  <c:v>0.43814814814814818</c:v>
                </c:pt>
                <c:pt idx="226">
                  <c:v>0.43850694444444444</c:v>
                </c:pt>
                <c:pt idx="227">
                  <c:v>0.43886574074074075</c:v>
                </c:pt>
                <c:pt idx="228">
                  <c:v>0.4392361111111111</c:v>
                </c:pt>
                <c:pt idx="229">
                  <c:v>0.43959490740740742</c:v>
                </c:pt>
                <c:pt idx="230">
                  <c:v>0.43996527777777777</c:v>
                </c:pt>
                <c:pt idx="231">
                  <c:v>0.44033564814814818</c:v>
                </c:pt>
                <c:pt idx="232">
                  <c:v>0.44069444444444444</c:v>
                </c:pt>
                <c:pt idx="233">
                  <c:v>0.4410648148148148</c:v>
                </c:pt>
                <c:pt idx="234">
                  <c:v>0.44142361111111111</c:v>
                </c:pt>
                <c:pt idx="235">
                  <c:v>0.44180555555555556</c:v>
                </c:pt>
                <c:pt idx="236">
                  <c:v>0.44216435185185188</c:v>
                </c:pt>
                <c:pt idx="237">
                  <c:v>0.44253472222222223</c:v>
                </c:pt>
                <c:pt idx="238">
                  <c:v>0.44289351851851855</c:v>
                </c:pt>
                <c:pt idx="239">
                  <c:v>0.4432638888888889</c:v>
                </c:pt>
                <c:pt idx="240">
                  <c:v>0.44363425925925926</c:v>
                </c:pt>
                <c:pt idx="241">
                  <c:v>0.44400462962962961</c:v>
                </c:pt>
                <c:pt idx="242">
                  <c:v>0.44436342592592593</c:v>
                </c:pt>
                <c:pt idx="243">
                  <c:v>0.44473379629629628</c:v>
                </c:pt>
                <c:pt idx="244">
                  <c:v>0.4450925925925926</c:v>
                </c:pt>
                <c:pt idx="245">
                  <c:v>0.44545138888888891</c:v>
                </c:pt>
                <c:pt idx="246">
                  <c:v>0.44581018518518517</c:v>
                </c:pt>
                <c:pt idx="247">
                  <c:v>0.44618055555555558</c:v>
                </c:pt>
                <c:pt idx="248">
                  <c:v>0.44655092592592593</c:v>
                </c:pt>
                <c:pt idx="249">
                  <c:v>0.44693287037037038</c:v>
                </c:pt>
                <c:pt idx="250">
                  <c:v>0.44730324074074074</c:v>
                </c:pt>
                <c:pt idx="251">
                  <c:v>0.44767361111111109</c:v>
                </c:pt>
                <c:pt idx="252">
                  <c:v>0.44803240740740741</c:v>
                </c:pt>
                <c:pt idx="253">
                  <c:v>0.44839120370370367</c:v>
                </c:pt>
                <c:pt idx="254">
                  <c:v>0.44874999999999998</c:v>
                </c:pt>
                <c:pt idx="255">
                  <c:v>0.44912037037037034</c:v>
                </c:pt>
                <c:pt idx="256">
                  <c:v>0.44947916666666665</c:v>
                </c:pt>
                <c:pt idx="257">
                  <c:v>0.44984953703703701</c:v>
                </c:pt>
                <c:pt idx="258">
                  <c:v>0.45021990740740742</c:v>
                </c:pt>
                <c:pt idx="259">
                  <c:v>0.45059027777777777</c:v>
                </c:pt>
                <c:pt idx="260">
                  <c:v>0.45094907407407409</c:v>
                </c:pt>
                <c:pt idx="261">
                  <c:v>0.45131944444444444</c:v>
                </c:pt>
                <c:pt idx="262">
                  <c:v>0.45167824074074076</c:v>
                </c:pt>
                <c:pt idx="263">
                  <c:v>0.45203703703703701</c:v>
                </c:pt>
                <c:pt idx="264">
                  <c:v>0.45239583333333333</c:v>
                </c:pt>
                <c:pt idx="265">
                  <c:v>0.45276620370370368</c:v>
                </c:pt>
                <c:pt idx="266">
                  <c:v>0.45313657407407404</c:v>
                </c:pt>
                <c:pt idx="267">
                  <c:v>0.45349537037037035</c:v>
                </c:pt>
                <c:pt idx="268">
                  <c:v>0.45386574074074071</c:v>
                </c:pt>
                <c:pt idx="269">
                  <c:v>0.45423611111111112</c:v>
                </c:pt>
                <c:pt idx="270">
                  <c:v>0.45461805555555551</c:v>
                </c:pt>
                <c:pt idx="271">
                  <c:v>0.45497685185185183</c:v>
                </c:pt>
                <c:pt idx="272">
                  <c:v>0.45533564814814814</c:v>
                </c:pt>
                <c:pt idx="273">
                  <c:v>0.45569444444444446</c:v>
                </c:pt>
                <c:pt idx="274">
                  <c:v>0.45606481481481481</c:v>
                </c:pt>
                <c:pt idx="275">
                  <c:v>0.45643518518518517</c:v>
                </c:pt>
                <c:pt idx="276">
                  <c:v>0.45679398148148148</c:v>
                </c:pt>
                <c:pt idx="277">
                  <c:v>0.45716435185185184</c:v>
                </c:pt>
                <c:pt idx="278">
                  <c:v>0.45753472222222219</c:v>
                </c:pt>
                <c:pt idx="279">
                  <c:v>0.45790509259259254</c:v>
                </c:pt>
                <c:pt idx="280">
                  <c:v>0.45826388888888886</c:v>
                </c:pt>
                <c:pt idx="281">
                  <c:v>0.45863425925925921</c:v>
                </c:pt>
                <c:pt idx="282">
                  <c:v>0.45899305555555553</c:v>
                </c:pt>
                <c:pt idx="283">
                  <c:v>0.45935185185185184</c:v>
                </c:pt>
                <c:pt idx="284">
                  <c:v>0.45971064814814816</c:v>
                </c:pt>
                <c:pt idx="285">
                  <c:v>0.46008101851851851</c:v>
                </c:pt>
                <c:pt idx="286">
                  <c:v>0.46043981481481483</c:v>
                </c:pt>
                <c:pt idx="287">
                  <c:v>0.46081018518518518</c:v>
                </c:pt>
                <c:pt idx="288">
                  <c:v>0.4611689814814815</c:v>
                </c:pt>
                <c:pt idx="289">
                  <c:v>0.46153935185185185</c:v>
                </c:pt>
                <c:pt idx="290">
                  <c:v>0.46189814814814811</c:v>
                </c:pt>
                <c:pt idx="291">
                  <c:v>0.46225694444444443</c:v>
                </c:pt>
                <c:pt idx="292">
                  <c:v>0.46261574074074074</c:v>
                </c:pt>
                <c:pt idx="293">
                  <c:v>0.4629861111111111</c:v>
                </c:pt>
                <c:pt idx="294">
                  <c:v>0.46334490740740741</c:v>
                </c:pt>
                <c:pt idx="295">
                  <c:v>0.46371527777777777</c:v>
                </c:pt>
                <c:pt idx="296">
                  <c:v>0.46407407407407408</c:v>
                </c:pt>
                <c:pt idx="297">
                  <c:v>0.46444444444444444</c:v>
                </c:pt>
                <c:pt idx="298">
                  <c:v>0.46481481481481479</c:v>
                </c:pt>
                <c:pt idx="299">
                  <c:v>0.46517361111111111</c:v>
                </c:pt>
                <c:pt idx="300">
                  <c:v>0.46554398148148146</c:v>
                </c:pt>
                <c:pt idx="301">
                  <c:v>0.46590277777777778</c:v>
                </c:pt>
                <c:pt idx="302">
                  <c:v>0.46626157407407409</c:v>
                </c:pt>
                <c:pt idx="303">
                  <c:v>0.46663194444444445</c:v>
                </c:pt>
                <c:pt idx="304">
                  <c:v>0.46699074074074076</c:v>
                </c:pt>
                <c:pt idx="305">
                  <c:v>0.46734953703703702</c:v>
                </c:pt>
                <c:pt idx="306">
                  <c:v>0.46771990740740743</c:v>
                </c:pt>
                <c:pt idx="307">
                  <c:v>0.46809027777777779</c:v>
                </c:pt>
                <c:pt idx="308">
                  <c:v>0.4684490740740741</c:v>
                </c:pt>
                <c:pt idx="309">
                  <c:v>0.46881944444444446</c:v>
                </c:pt>
                <c:pt idx="310">
                  <c:v>0.46917824074074077</c:v>
                </c:pt>
                <c:pt idx="311">
                  <c:v>0.46953703703703703</c:v>
                </c:pt>
                <c:pt idx="312">
                  <c:v>0.46989583333333335</c:v>
                </c:pt>
                <c:pt idx="313">
                  <c:v>0.47025462962962966</c:v>
                </c:pt>
                <c:pt idx="314">
                  <c:v>0.47062500000000002</c:v>
                </c:pt>
                <c:pt idx="315">
                  <c:v>0.47098379629629633</c:v>
                </c:pt>
                <c:pt idx="316">
                  <c:v>0.47135416666666669</c:v>
                </c:pt>
                <c:pt idx="317">
                  <c:v>0.47172453703703704</c:v>
                </c:pt>
                <c:pt idx="318">
                  <c:v>0.47209490740740739</c:v>
                </c:pt>
                <c:pt idx="319">
                  <c:v>0.47245370370370371</c:v>
                </c:pt>
                <c:pt idx="320">
                  <c:v>0.47281250000000002</c:v>
                </c:pt>
                <c:pt idx="321">
                  <c:v>0.47317129629629634</c:v>
                </c:pt>
                <c:pt idx="322">
                  <c:v>0.47354166666666669</c:v>
                </c:pt>
                <c:pt idx="323">
                  <c:v>0.47390046296296301</c:v>
                </c:pt>
                <c:pt idx="324">
                  <c:v>0.47427083333333336</c:v>
                </c:pt>
                <c:pt idx="325">
                  <c:v>0.47462962962962968</c:v>
                </c:pt>
                <c:pt idx="326">
                  <c:v>0.47500000000000003</c:v>
                </c:pt>
                <c:pt idx="327">
                  <c:v>0.47537037037037039</c:v>
                </c:pt>
                <c:pt idx="328">
                  <c:v>0.47574074074074074</c:v>
                </c:pt>
                <c:pt idx="329">
                  <c:v>0.4761111111111111</c:v>
                </c:pt>
                <c:pt idx="330">
                  <c:v>0.47652777777777783</c:v>
                </c:pt>
                <c:pt idx="331">
                  <c:v>0.47688657407407403</c:v>
                </c:pt>
                <c:pt idx="332">
                  <c:v>0.4772569444444445</c:v>
                </c:pt>
                <c:pt idx="333">
                  <c:v>0.4776157407407407</c:v>
                </c:pt>
                <c:pt idx="334">
                  <c:v>0.47798611111111117</c:v>
                </c:pt>
                <c:pt idx="335">
                  <c:v>0.47835648148148152</c:v>
                </c:pt>
                <c:pt idx="336">
                  <c:v>0.47872685185185188</c:v>
                </c:pt>
                <c:pt idx="337">
                  <c:v>0.47909722222222223</c:v>
                </c:pt>
                <c:pt idx="338">
                  <c:v>0.47945601851851855</c:v>
                </c:pt>
                <c:pt idx="339">
                  <c:v>0.4798263888888889</c:v>
                </c:pt>
                <c:pt idx="340">
                  <c:v>0.48018518518518521</c:v>
                </c:pt>
                <c:pt idx="341">
                  <c:v>0.48055555555555557</c:v>
                </c:pt>
                <c:pt idx="342">
                  <c:v>0.48092592592592592</c:v>
                </c:pt>
                <c:pt idx="343">
                  <c:v>0.48129629629629633</c:v>
                </c:pt>
                <c:pt idx="344">
                  <c:v>0.48165509259259259</c:v>
                </c:pt>
                <c:pt idx="345">
                  <c:v>0.48202546296296295</c:v>
                </c:pt>
                <c:pt idx="346">
                  <c:v>0.48239583333333336</c:v>
                </c:pt>
                <c:pt idx="347">
                  <c:v>0.48275462962962962</c:v>
                </c:pt>
                <c:pt idx="348">
                  <c:v>0.48311342592592593</c:v>
                </c:pt>
                <c:pt idx="349">
                  <c:v>0.48347222222222225</c:v>
                </c:pt>
                <c:pt idx="350">
                  <c:v>0.48383101851851856</c:v>
                </c:pt>
                <c:pt idx="351">
                  <c:v>0.48420138888888892</c:v>
                </c:pt>
                <c:pt idx="352">
                  <c:v>0.48457175925925927</c:v>
                </c:pt>
                <c:pt idx="353">
                  <c:v>0.48493055555555559</c:v>
                </c:pt>
                <c:pt idx="354">
                  <c:v>0.4852893518518519</c:v>
                </c:pt>
                <c:pt idx="355">
                  <c:v>0.48565972222222226</c:v>
                </c:pt>
                <c:pt idx="356">
                  <c:v>0.48603009259259261</c:v>
                </c:pt>
                <c:pt idx="357">
                  <c:v>0.4864236111111111</c:v>
                </c:pt>
                <c:pt idx="358">
                  <c:v>0.48680555555555555</c:v>
                </c:pt>
                <c:pt idx="359">
                  <c:v>0.48716435185185186</c:v>
                </c:pt>
                <c:pt idx="360">
                  <c:v>0.48753472222222222</c:v>
                </c:pt>
                <c:pt idx="361">
                  <c:v>0.48790509259259257</c:v>
                </c:pt>
                <c:pt idx="362">
                  <c:v>0.48826388888888889</c:v>
                </c:pt>
                <c:pt idx="363">
                  <c:v>0.48863425925925924</c:v>
                </c:pt>
                <c:pt idx="364">
                  <c:v>0.48899305555555556</c:v>
                </c:pt>
                <c:pt idx="365">
                  <c:v>0.48936342592592591</c:v>
                </c:pt>
                <c:pt idx="366">
                  <c:v>0.48972222222222223</c:v>
                </c:pt>
                <c:pt idx="367">
                  <c:v>0.49008101851851849</c:v>
                </c:pt>
                <c:pt idx="368">
                  <c:v>0.4904398148148148</c:v>
                </c:pt>
                <c:pt idx="369">
                  <c:v>0.49081018518518515</c:v>
                </c:pt>
                <c:pt idx="370">
                  <c:v>0.49116898148148147</c:v>
                </c:pt>
                <c:pt idx="371">
                  <c:v>0.49159722222222224</c:v>
                </c:pt>
                <c:pt idx="372">
                  <c:v>0.4919560185185185</c:v>
                </c:pt>
                <c:pt idx="373">
                  <c:v>0.49232638888888891</c:v>
                </c:pt>
                <c:pt idx="374">
                  <c:v>0.49269675925925926</c:v>
                </c:pt>
                <c:pt idx="375">
                  <c:v>0.49306712962962962</c:v>
                </c:pt>
                <c:pt idx="376">
                  <c:v>0.49343749999999997</c:v>
                </c:pt>
                <c:pt idx="377">
                  <c:v>0.49379629629629629</c:v>
                </c:pt>
                <c:pt idx="378">
                  <c:v>0.4941550925925926</c:v>
                </c:pt>
                <c:pt idx="379">
                  <c:v>0.49452546296296296</c:v>
                </c:pt>
                <c:pt idx="380">
                  <c:v>0.49488425925925927</c:v>
                </c:pt>
                <c:pt idx="381">
                  <c:v>0.49524305555555559</c:v>
                </c:pt>
                <c:pt idx="382">
                  <c:v>0.49561342592592594</c:v>
                </c:pt>
                <c:pt idx="383">
                  <c:v>0.4959837962962963</c:v>
                </c:pt>
                <c:pt idx="384">
                  <c:v>0.49634259259259261</c:v>
                </c:pt>
                <c:pt idx="385">
                  <c:v>0.49671296296296297</c:v>
                </c:pt>
                <c:pt idx="386">
                  <c:v>0.49707175925925928</c:v>
                </c:pt>
                <c:pt idx="387">
                  <c:v>0.49743055555555554</c:v>
                </c:pt>
                <c:pt idx="388">
                  <c:v>0.49778935185185186</c:v>
                </c:pt>
                <c:pt idx="389">
                  <c:v>0.49815972222222221</c:v>
                </c:pt>
                <c:pt idx="390">
                  <c:v>0.49853009259259262</c:v>
                </c:pt>
                <c:pt idx="391">
                  <c:v>0.49890046296296298</c:v>
                </c:pt>
                <c:pt idx="392">
                  <c:v>0.49927083333333333</c:v>
                </c:pt>
                <c:pt idx="393">
                  <c:v>0.49964120370370368</c:v>
                </c:pt>
                <c:pt idx="394">
                  <c:v>0.50002314814814819</c:v>
                </c:pt>
                <c:pt idx="395">
                  <c:v>0.50039351851851854</c:v>
                </c:pt>
                <c:pt idx="396">
                  <c:v>0.50077546296296294</c:v>
                </c:pt>
                <c:pt idx="397">
                  <c:v>0.50118055555555563</c:v>
                </c:pt>
                <c:pt idx="398">
                  <c:v>0.50153935185185183</c:v>
                </c:pt>
                <c:pt idx="399">
                  <c:v>0.50190972222222219</c:v>
                </c:pt>
                <c:pt idx="400">
                  <c:v>0.5022685185185185</c:v>
                </c:pt>
                <c:pt idx="401">
                  <c:v>0.50262731481481482</c:v>
                </c:pt>
                <c:pt idx="402">
                  <c:v>0.50299768518518517</c:v>
                </c:pt>
                <c:pt idx="403">
                  <c:v>0.50335648148148149</c:v>
                </c:pt>
                <c:pt idx="404">
                  <c:v>0.50373842592592599</c:v>
                </c:pt>
                <c:pt idx="405">
                  <c:v>0.5040972222222222</c:v>
                </c:pt>
                <c:pt idx="406">
                  <c:v>0.50445601851851851</c:v>
                </c:pt>
                <c:pt idx="407">
                  <c:v>0.50482638888888887</c:v>
                </c:pt>
                <c:pt idx="408">
                  <c:v>0.50519675925925933</c:v>
                </c:pt>
                <c:pt idx="409">
                  <c:v>0.50556712962962969</c:v>
                </c:pt>
                <c:pt idx="410">
                  <c:v>0.50593750000000004</c:v>
                </c:pt>
                <c:pt idx="411">
                  <c:v>0.50629629629629636</c:v>
                </c:pt>
                <c:pt idx="412">
                  <c:v>0.50666666666666671</c:v>
                </c:pt>
                <c:pt idx="413">
                  <c:v>0.50703703703703706</c:v>
                </c:pt>
                <c:pt idx="414">
                  <c:v>0.50739583333333338</c:v>
                </c:pt>
                <c:pt idx="415">
                  <c:v>0.50780092592592596</c:v>
                </c:pt>
                <c:pt idx="416">
                  <c:v>0.50815972222222217</c:v>
                </c:pt>
                <c:pt idx="417">
                  <c:v>0.50853009259259252</c:v>
                </c:pt>
                <c:pt idx="418">
                  <c:v>0.50890046296296299</c:v>
                </c:pt>
                <c:pt idx="419">
                  <c:v>0.50925925925925919</c:v>
                </c:pt>
                <c:pt idx="420">
                  <c:v>0.50964120370370369</c:v>
                </c:pt>
                <c:pt idx="421">
                  <c:v>0.51001157407407405</c:v>
                </c:pt>
                <c:pt idx="422">
                  <c:v>0.51038194444444451</c:v>
                </c:pt>
                <c:pt idx="423">
                  <c:v>0.51074074074074072</c:v>
                </c:pt>
                <c:pt idx="424">
                  <c:v>0.51109953703703703</c:v>
                </c:pt>
                <c:pt idx="425">
                  <c:v>0.51146990740740739</c:v>
                </c:pt>
                <c:pt idx="426">
                  <c:v>0.51184027777777785</c:v>
                </c:pt>
                <c:pt idx="427">
                  <c:v>0.51219907407407406</c:v>
                </c:pt>
                <c:pt idx="428">
                  <c:v>0.51256944444444441</c:v>
                </c:pt>
                <c:pt idx="429">
                  <c:v>0.51293981481481488</c:v>
                </c:pt>
                <c:pt idx="430">
                  <c:v>0.51331018518518523</c:v>
                </c:pt>
                <c:pt idx="431">
                  <c:v>0.51366898148148155</c:v>
                </c:pt>
                <c:pt idx="432">
                  <c:v>0.5140393518518519</c:v>
                </c:pt>
                <c:pt idx="433">
                  <c:v>0.51439814814814822</c:v>
                </c:pt>
                <c:pt idx="434">
                  <c:v>0.51476851851851857</c:v>
                </c:pt>
                <c:pt idx="435">
                  <c:v>0.51513888888888892</c:v>
                </c:pt>
                <c:pt idx="436">
                  <c:v>0.51549768518518524</c:v>
                </c:pt>
                <c:pt idx="437">
                  <c:v>0.51586805555555559</c:v>
                </c:pt>
                <c:pt idx="438">
                  <c:v>0.51622685185185191</c:v>
                </c:pt>
                <c:pt idx="439">
                  <c:v>0.51659722222222226</c:v>
                </c:pt>
                <c:pt idx="440">
                  <c:v>0.51696759259259262</c:v>
                </c:pt>
                <c:pt idx="441">
                  <c:v>0.51733796296296297</c:v>
                </c:pt>
                <c:pt idx="442">
                  <c:v>0.51769675925925929</c:v>
                </c:pt>
                <c:pt idx="443">
                  <c:v>0.5180555555555556</c:v>
                </c:pt>
                <c:pt idx="444">
                  <c:v>0.51841435185185192</c:v>
                </c:pt>
                <c:pt idx="445">
                  <c:v>0.51880787037037035</c:v>
                </c:pt>
                <c:pt idx="446">
                  <c:v>0.5191782407407407</c:v>
                </c:pt>
                <c:pt idx="447">
                  <c:v>0.51953703703703702</c:v>
                </c:pt>
                <c:pt idx="448">
                  <c:v>0.51990740740740737</c:v>
                </c:pt>
                <c:pt idx="449">
                  <c:v>0.52027777777777773</c:v>
                </c:pt>
                <c:pt idx="450">
                  <c:v>0.52065972222222223</c:v>
                </c:pt>
                <c:pt idx="451">
                  <c:v>0.52101851851851855</c:v>
                </c:pt>
                <c:pt idx="452">
                  <c:v>0.5213888888888889</c:v>
                </c:pt>
                <c:pt idx="453">
                  <c:v>0.52174768518518522</c:v>
                </c:pt>
                <c:pt idx="454">
                  <c:v>0.52210648148148142</c:v>
                </c:pt>
                <c:pt idx="455">
                  <c:v>0.52247685185185189</c:v>
                </c:pt>
                <c:pt idx="456">
                  <c:v>0.52284722222222224</c:v>
                </c:pt>
                <c:pt idx="457">
                  <c:v>0.52320601851851845</c:v>
                </c:pt>
                <c:pt idx="458">
                  <c:v>0.52357638888888891</c:v>
                </c:pt>
                <c:pt idx="459">
                  <c:v>0.52393518518518511</c:v>
                </c:pt>
                <c:pt idx="460">
                  <c:v>0.52430555555555558</c:v>
                </c:pt>
                <c:pt idx="461">
                  <c:v>0.52468749999999997</c:v>
                </c:pt>
                <c:pt idx="462">
                  <c:v>0.52504629629629629</c:v>
                </c:pt>
                <c:pt idx="463">
                  <c:v>0.52541666666666664</c:v>
                </c:pt>
                <c:pt idx="464">
                  <c:v>0.52577546296296296</c:v>
                </c:pt>
                <c:pt idx="465">
                  <c:v>0.52613425925925927</c:v>
                </c:pt>
                <c:pt idx="466">
                  <c:v>0.52650462962962963</c:v>
                </c:pt>
                <c:pt idx="467">
                  <c:v>0.52686342592592594</c:v>
                </c:pt>
                <c:pt idx="468">
                  <c:v>0.5272337962962963</c:v>
                </c:pt>
                <c:pt idx="469">
                  <c:v>0.52760416666666665</c:v>
                </c:pt>
                <c:pt idx="470">
                  <c:v>0.52796296296296297</c:v>
                </c:pt>
                <c:pt idx="471">
                  <c:v>0.52834490740740747</c:v>
                </c:pt>
                <c:pt idx="472">
                  <c:v>0.52870370370370368</c:v>
                </c:pt>
                <c:pt idx="473">
                  <c:v>0.52906249999999999</c:v>
                </c:pt>
                <c:pt idx="474">
                  <c:v>0.52943287037037035</c:v>
                </c:pt>
                <c:pt idx="475">
                  <c:v>0.52980324074074081</c:v>
                </c:pt>
                <c:pt idx="476">
                  <c:v>0.53016203703703701</c:v>
                </c:pt>
                <c:pt idx="477">
                  <c:v>0.53053240740740748</c:v>
                </c:pt>
                <c:pt idx="478">
                  <c:v>0.53089120370370368</c:v>
                </c:pt>
                <c:pt idx="479">
                  <c:v>0.53127314814814819</c:v>
                </c:pt>
                <c:pt idx="480">
                  <c:v>0.53165509259259258</c:v>
                </c:pt>
                <c:pt idx="481">
                  <c:v>0.5320138888888889</c:v>
                </c:pt>
                <c:pt idx="482">
                  <c:v>0.53238425925925925</c:v>
                </c:pt>
                <c:pt idx="483">
                  <c:v>0.53274305555555557</c:v>
                </c:pt>
                <c:pt idx="484">
                  <c:v>0.53311342592592592</c:v>
                </c:pt>
                <c:pt idx="485">
                  <c:v>0.53348379629629628</c:v>
                </c:pt>
                <c:pt idx="486">
                  <c:v>0.53384259259259259</c:v>
                </c:pt>
                <c:pt idx="487">
                  <c:v>0.53421296296296295</c:v>
                </c:pt>
                <c:pt idx="488">
                  <c:v>0.5345833333333333</c:v>
                </c:pt>
                <c:pt idx="489">
                  <c:v>0.53494212962962961</c:v>
                </c:pt>
                <c:pt idx="490">
                  <c:v>0.53530092592592593</c:v>
                </c:pt>
                <c:pt idx="491">
                  <c:v>0.53565972222222225</c:v>
                </c:pt>
                <c:pt idx="492">
                  <c:v>0.53601851851851856</c:v>
                </c:pt>
                <c:pt idx="493">
                  <c:v>0.53638888888888892</c:v>
                </c:pt>
                <c:pt idx="494">
                  <c:v>0.53675925925925927</c:v>
                </c:pt>
                <c:pt idx="495">
                  <c:v>0.53712962962962962</c:v>
                </c:pt>
                <c:pt idx="496">
                  <c:v>0.53748842592592594</c:v>
                </c:pt>
                <c:pt idx="497">
                  <c:v>0.53785879629629629</c:v>
                </c:pt>
                <c:pt idx="498">
                  <c:v>0.53822916666666665</c:v>
                </c:pt>
                <c:pt idx="499">
                  <c:v>0.538599537037037</c:v>
                </c:pt>
                <c:pt idx="500">
                  <c:v>0.53895833333333332</c:v>
                </c:pt>
                <c:pt idx="501">
                  <c:v>0.53932870370370367</c:v>
                </c:pt>
                <c:pt idx="502">
                  <c:v>0.53968749999999999</c:v>
                </c:pt>
                <c:pt idx="503">
                  <c:v>0.54005787037037034</c:v>
                </c:pt>
                <c:pt idx="504">
                  <c:v>0.5404282407407407</c:v>
                </c:pt>
                <c:pt idx="505">
                  <c:v>0.54078703703703701</c:v>
                </c:pt>
                <c:pt idx="506">
                  <c:v>0.54115740740740736</c:v>
                </c:pt>
                <c:pt idx="507">
                  <c:v>0.54152777777777772</c:v>
                </c:pt>
                <c:pt idx="508">
                  <c:v>0.54188657407407403</c:v>
                </c:pt>
                <c:pt idx="509">
                  <c:v>0.54225694444444439</c:v>
                </c:pt>
                <c:pt idx="510">
                  <c:v>0.5426157407407407</c:v>
                </c:pt>
                <c:pt idx="511">
                  <c:v>0.54297453703703702</c:v>
                </c:pt>
                <c:pt idx="512">
                  <c:v>0.54334490740740737</c:v>
                </c:pt>
                <c:pt idx="513">
                  <c:v>0.54370370370370369</c:v>
                </c:pt>
                <c:pt idx="514">
                  <c:v>0.54407407407407404</c:v>
                </c:pt>
                <c:pt idx="515">
                  <c:v>0.54443287037037036</c:v>
                </c:pt>
                <c:pt idx="516">
                  <c:v>0.54480324074074071</c:v>
                </c:pt>
                <c:pt idx="517">
                  <c:v>0.54517361111111107</c:v>
                </c:pt>
                <c:pt idx="518">
                  <c:v>0.54553240740740738</c:v>
                </c:pt>
                <c:pt idx="519">
                  <c:v>0.54590277777777774</c:v>
                </c:pt>
                <c:pt idx="520">
                  <c:v>0.54626157407407405</c:v>
                </c:pt>
                <c:pt idx="521">
                  <c:v>0.54663194444444441</c:v>
                </c:pt>
                <c:pt idx="522">
                  <c:v>0.54700231481481476</c:v>
                </c:pt>
                <c:pt idx="523">
                  <c:v>0.54737268518518511</c:v>
                </c:pt>
                <c:pt idx="524">
                  <c:v>0.54773148148148143</c:v>
                </c:pt>
                <c:pt idx="525">
                  <c:v>0.54810185185185178</c:v>
                </c:pt>
                <c:pt idx="526">
                  <c:v>0.54847222222222225</c:v>
                </c:pt>
                <c:pt idx="527">
                  <c:v>0.54883101851851845</c:v>
                </c:pt>
                <c:pt idx="528">
                  <c:v>0.54920138888888892</c:v>
                </c:pt>
                <c:pt idx="529">
                  <c:v>0.54956018518518512</c:v>
                </c:pt>
                <c:pt idx="530">
                  <c:v>0.54991898148148144</c:v>
                </c:pt>
                <c:pt idx="531">
                  <c:v>0.55027777777777775</c:v>
                </c:pt>
                <c:pt idx="532">
                  <c:v>0.55064814814814811</c:v>
                </c:pt>
                <c:pt idx="533">
                  <c:v>0.55101851851851846</c:v>
                </c:pt>
                <c:pt idx="534">
                  <c:v>0.55138888888888882</c:v>
                </c:pt>
                <c:pt idx="535">
                  <c:v>0.55175925925925928</c:v>
                </c:pt>
                <c:pt idx="536">
                  <c:v>0.55211805555555549</c:v>
                </c:pt>
                <c:pt idx="537">
                  <c:v>0.55248842592592595</c:v>
                </c:pt>
                <c:pt idx="538">
                  <c:v>0.55284722222222216</c:v>
                </c:pt>
                <c:pt idx="539">
                  <c:v>0.55320601851851847</c:v>
                </c:pt>
                <c:pt idx="540">
                  <c:v>0.55357638888888883</c:v>
                </c:pt>
                <c:pt idx="541">
                  <c:v>0.55394675925925929</c:v>
                </c:pt>
                <c:pt idx="542">
                  <c:v>0.55431712962962965</c:v>
                </c:pt>
                <c:pt idx="543">
                  <c:v>0.5546875</c:v>
                </c:pt>
                <c:pt idx="544">
                  <c:v>0.55504629629629632</c:v>
                </c:pt>
                <c:pt idx="545">
                  <c:v>0.55541666666666667</c:v>
                </c:pt>
                <c:pt idx="546">
                  <c:v>0.55579861111111117</c:v>
                </c:pt>
                <c:pt idx="547">
                  <c:v>0.55615740740740738</c:v>
                </c:pt>
                <c:pt idx="548">
                  <c:v>0.55651620370370369</c:v>
                </c:pt>
                <c:pt idx="549">
                  <c:v>0.55687500000000001</c:v>
                </c:pt>
                <c:pt idx="550">
                  <c:v>0.55723379629629632</c:v>
                </c:pt>
                <c:pt idx="551">
                  <c:v>0.55760416666666668</c:v>
                </c:pt>
                <c:pt idx="552">
                  <c:v>0.55797453703703703</c:v>
                </c:pt>
                <c:pt idx="553">
                  <c:v>0.55834490740740739</c:v>
                </c:pt>
                <c:pt idx="554">
                  <c:v>0.5587037037037037</c:v>
                </c:pt>
                <c:pt idx="555">
                  <c:v>0.55907407407407406</c:v>
                </c:pt>
                <c:pt idx="556">
                  <c:v>0.55944444444444441</c:v>
                </c:pt>
                <c:pt idx="557">
                  <c:v>0.55980324074074073</c:v>
                </c:pt>
                <c:pt idx="558">
                  <c:v>0.56016203703703704</c:v>
                </c:pt>
                <c:pt idx="559">
                  <c:v>0.5605324074074074</c:v>
                </c:pt>
                <c:pt idx="560">
                  <c:v>0.56090277777777775</c:v>
                </c:pt>
                <c:pt idx="561">
                  <c:v>0.56126157407407407</c:v>
                </c:pt>
                <c:pt idx="562">
                  <c:v>0.56165509259259261</c:v>
                </c:pt>
                <c:pt idx="563">
                  <c:v>0.56201388888888892</c:v>
                </c:pt>
                <c:pt idx="564">
                  <c:v>0.56240740740740736</c:v>
                </c:pt>
                <c:pt idx="565">
                  <c:v>0.56276620370370367</c:v>
                </c:pt>
                <c:pt idx="566">
                  <c:v>0.56312499999999999</c:v>
                </c:pt>
                <c:pt idx="567">
                  <c:v>0.5634837962962963</c:v>
                </c:pt>
                <c:pt idx="568">
                  <c:v>0.56384259259259262</c:v>
                </c:pt>
                <c:pt idx="569">
                  <c:v>0.56421296296296297</c:v>
                </c:pt>
                <c:pt idx="570">
                  <c:v>0.56459490740740736</c:v>
                </c:pt>
                <c:pt idx="571">
                  <c:v>0.56496527777777772</c:v>
                </c:pt>
                <c:pt idx="572">
                  <c:v>0.56532407407407403</c:v>
                </c:pt>
                <c:pt idx="573">
                  <c:v>0.56569444444444439</c:v>
                </c:pt>
                <c:pt idx="574">
                  <c:v>0.56606481481481474</c:v>
                </c:pt>
                <c:pt idx="575">
                  <c:v>0.56649305555555551</c:v>
                </c:pt>
                <c:pt idx="576">
                  <c:v>0.56685185185185183</c:v>
                </c:pt>
                <c:pt idx="577">
                  <c:v>0.56721064814814814</c:v>
                </c:pt>
                <c:pt idx="578">
                  <c:v>0.5675810185185185</c:v>
                </c:pt>
                <c:pt idx="579">
                  <c:v>0.56795138888888885</c:v>
                </c:pt>
                <c:pt idx="580">
                  <c:v>0.56832175925925921</c:v>
                </c:pt>
                <c:pt idx="581">
                  <c:v>0.56868055555555552</c:v>
                </c:pt>
                <c:pt idx="582">
                  <c:v>0.56905092592592588</c:v>
                </c:pt>
                <c:pt idx="583">
                  <c:v>0.56940972222222219</c:v>
                </c:pt>
                <c:pt idx="584">
                  <c:v>0.56978009259259255</c:v>
                </c:pt>
                <c:pt idx="585">
                  <c:v>0.57016203703703705</c:v>
                </c:pt>
                <c:pt idx="586">
                  <c:v>0.57052083333333337</c:v>
                </c:pt>
                <c:pt idx="587">
                  <c:v>0.57087962962962957</c:v>
                </c:pt>
                <c:pt idx="588">
                  <c:v>0.57125000000000004</c:v>
                </c:pt>
                <c:pt idx="589">
                  <c:v>0.57160879629629624</c:v>
                </c:pt>
                <c:pt idx="590">
                  <c:v>0.57197916666666659</c:v>
                </c:pt>
                <c:pt idx="591">
                  <c:v>0.57234953703703706</c:v>
                </c:pt>
                <c:pt idx="592">
                  <c:v>0.57270833333333326</c:v>
                </c:pt>
                <c:pt idx="593">
                  <c:v>0.57307870370370373</c:v>
                </c:pt>
                <c:pt idx="594">
                  <c:v>0.57343749999999993</c:v>
                </c:pt>
                <c:pt idx="595">
                  <c:v>0.57379629629629625</c:v>
                </c:pt>
                <c:pt idx="596">
                  <c:v>0.57415509259259256</c:v>
                </c:pt>
                <c:pt idx="597">
                  <c:v>0.57452546296296292</c:v>
                </c:pt>
                <c:pt idx="598">
                  <c:v>0.57493055555555561</c:v>
                </c:pt>
                <c:pt idx="599">
                  <c:v>0.57528935185185182</c:v>
                </c:pt>
                <c:pt idx="600">
                  <c:v>0.57565972222222228</c:v>
                </c:pt>
                <c:pt idx="601">
                  <c:v>0.57603009259259264</c:v>
                </c:pt>
                <c:pt idx="602">
                  <c:v>0.57640046296296299</c:v>
                </c:pt>
                <c:pt idx="603">
                  <c:v>0.57677083333333334</c:v>
                </c:pt>
                <c:pt idx="604">
                  <c:v>0.5771412037037037</c:v>
                </c:pt>
                <c:pt idx="605">
                  <c:v>0.57750000000000001</c:v>
                </c:pt>
                <c:pt idx="606">
                  <c:v>0.57785879629629633</c:v>
                </c:pt>
                <c:pt idx="607">
                  <c:v>0.57822916666666668</c:v>
                </c:pt>
                <c:pt idx="608">
                  <c:v>0.57859953703703704</c:v>
                </c:pt>
                <c:pt idx="609">
                  <c:v>0.57895833333333335</c:v>
                </c:pt>
                <c:pt idx="610">
                  <c:v>0.57932870370370371</c:v>
                </c:pt>
                <c:pt idx="611">
                  <c:v>0.57968750000000002</c:v>
                </c:pt>
                <c:pt idx="612">
                  <c:v>0.58004629629629634</c:v>
                </c:pt>
                <c:pt idx="613">
                  <c:v>0.58040509259259265</c:v>
                </c:pt>
                <c:pt idx="614">
                  <c:v>0.58077546296296301</c:v>
                </c:pt>
                <c:pt idx="615">
                  <c:v>0.58113425925925932</c:v>
                </c:pt>
                <c:pt idx="616">
                  <c:v>0.58149305555555553</c:v>
                </c:pt>
                <c:pt idx="617">
                  <c:v>0.58186342592592599</c:v>
                </c:pt>
                <c:pt idx="618">
                  <c:v>0.5822222222222222</c:v>
                </c:pt>
                <c:pt idx="619">
                  <c:v>0.58259259259259266</c:v>
                </c:pt>
                <c:pt idx="620">
                  <c:v>0.58295138888888887</c:v>
                </c:pt>
                <c:pt idx="621">
                  <c:v>0.58331018518518518</c:v>
                </c:pt>
                <c:pt idx="622">
                  <c:v>0.5837268518518518</c:v>
                </c:pt>
                <c:pt idx="623">
                  <c:v>0.5841319444444445</c:v>
                </c:pt>
                <c:pt idx="624">
                  <c:v>0.58451388888888889</c:v>
                </c:pt>
                <c:pt idx="625">
                  <c:v>0.58488425925925924</c:v>
                </c:pt>
                <c:pt idx="626">
                  <c:v>0.58524305555555556</c:v>
                </c:pt>
                <c:pt idx="627">
                  <c:v>0.58561342592592591</c:v>
                </c:pt>
                <c:pt idx="628">
                  <c:v>0.58597222222222223</c:v>
                </c:pt>
                <c:pt idx="629">
                  <c:v>0.58634259259259258</c:v>
                </c:pt>
                <c:pt idx="630">
                  <c:v>0.58671296296296294</c:v>
                </c:pt>
                <c:pt idx="631">
                  <c:v>0.58708333333333329</c:v>
                </c:pt>
                <c:pt idx="632">
                  <c:v>0.58750000000000002</c:v>
                </c:pt>
                <c:pt idx="633">
                  <c:v>0.58785879629629634</c:v>
                </c:pt>
                <c:pt idx="634">
                  <c:v>0.58821759259259265</c:v>
                </c:pt>
                <c:pt idx="635">
                  <c:v>0.58858796296296301</c:v>
                </c:pt>
                <c:pt idx="636">
                  <c:v>0.58895833333333336</c:v>
                </c:pt>
                <c:pt idx="637">
                  <c:v>0.58932870370370372</c:v>
                </c:pt>
                <c:pt idx="638">
                  <c:v>0.58968750000000003</c:v>
                </c:pt>
                <c:pt idx="639">
                  <c:v>0.59005787037037039</c:v>
                </c:pt>
                <c:pt idx="640">
                  <c:v>0.5904166666666667</c:v>
                </c:pt>
                <c:pt idx="641">
                  <c:v>0.59079861111111109</c:v>
                </c:pt>
                <c:pt idx="642">
                  <c:v>0.59115740740740741</c:v>
                </c:pt>
                <c:pt idx="643">
                  <c:v>0.59152777777777776</c:v>
                </c:pt>
                <c:pt idx="644">
                  <c:v>0.59188657407407408</c:v>
                </c:pt>
                <c:pt idx="645">
                  <c:v>0.59225694444444443</c:v>
                </c:pt>
                <c:pt idx="646">
                  <c:v>0.59261574074074075</c:v>
                </c:pt>
                <c:pt idx="647">
                  <c:v>0.5929861111111111</c:v>
                </c:pt>
                <c:pt idx="648">
                  <c:v>0.59334490740740742</c:v>
                </c:pt>
                <c:pt idx="649">
                  <c:v>0.59371527777777777</c:v>
                </c:pt>
                <c:pt idx="650">
                  <c:v>0.59415509259259258</c:v>
                </c:pt>
                <c:pt idx="651">
                  <c:v>0.5945138888888889</c:v>
                </c:pt>
                <c:pt idx="652">
                  <c:v>0.59488425925925925</c:v>
                </c:pt>
                <c:pt idx="653">
                  <c:v>0.59524305555555557</c:v>
                </c:pt>
                <c:pt idx="654">
                  <c:v>0.59560185185185188</c:v>
                </c:pt>
                <c:pt idx="655">
                  <c:v>0.59597222222222224</c:v>
                </c:pt>
                <c:pt idx="656">
                  <c:v>0.59634259259259259</c:v>
                </c:pt>
                <c:pt idx="657">
                  <c:v>0.59672453703703698</c:v>
                </c:pt>
                <c:pt idx="658">
                  <c:v>0.59709490740740734</c:v>
                </c:pt>
                <c:pt idx="659">
                  <c:v>0.59750000000000003</c:v>
                </c:pt>
                <c:pt idx="660">
                  <c:v>0.59787037037037039</c:v>
                </c:pt>
                <c:pt idx="661">
                  <c:v>0.5982291666666667</c:v>
                </c:pt>
                <c:pt idx="662">
                  <c:v>0.59858796296296302</c:v>
                </c:pt>
                <c:pt idx="663">
                  <c:v>0.59895833333333337</c:v>
                </c:pt>
                <c:pt idx="664">
                  <c:v>0.59932870370370372</c:v>
                </c:pt>
                <c:pt idx="665">
                  <c:v>0.59969907407407408</c:v>
                </c:pt>
                <c:pt idx="666">
                  <c:v>0.60006944444444443</c:v>
                </c:pt>
                <c:pt idx="667">
                  <c:v>0.60042824074074075</c:v>
                </c:pt>
                <c:pt idx="668">
                  <c:v>0.6007986111111111</c:v>
                </c:pt>
                <c:pt idx="669">
                  <c:v>0.60115740740740742</c:v>
                </c:pt>
                <c:pt idx="670">
                  <c:v>0.60151620370370373</c:v>
                </c:pt>
                <c:pt idx="671">
                  <c:v>0.60187500000000005</c:v>
                </c:pt>
                <c:pt idx="672">
                  <c:v>0.6022453703703704</c:v>
                </c:pt>
                <c:pt idx="673">
                  <c:v>0.60260416666666672</c:v>
                </c:pt>
                <c:pt idx="674">
                  <c:v>0.60297453703703707</c:v>
                </c:pt>
                <c:pt idx="675">
                  <c:v>0.60334490740740743</c:v>
                </c:pt>
                <c:pt idx="676">
                  <c:v>0.60371527777777778</c:v>
                </c:pt>
                <c:pt idx="677">
                  <c:v>0.6040740740740741</c:v>
                </c:pt>
                <c:pt idx="678">
                  <c:v>0.60444444444444445</c:v>
                </c:pt>
                <c:pt idx="679">
                  <c:v>0.60481481481481481</c:v>
                </c:pt>
                <c:pt idx="680">
                  <c:v>0.60517361111111112</c:v>
                </c:pt>
                <c:pt idx="681">
                  <c:v>0.60554398148148147</c:v>
                </c:pt>
                <c:pt idx="682">
                  <c:v>0.60590277777777779</c:v>
                </c:pt>
                <c:pt idx="683">
                  <c:v>0.60627314814814814</c:v>
                </c:pt>
                <c:pt idx="684">
                  <c:v>0.60663194444444446</c:v>
                </c:pt>
                <c:pt idx="685">
                  <c:v>0.60700231481481481</c:v>
                </c:pt>
                <c:pt idx="686">
                  <c:v>0.60737268518518517</c:v>
                </c:pt>
                <c:pt idx="687">
                  <c:v>0.60774305555555552</c:v>
                </c:pt>
                <c:pt idx="688">
                  <c:v>0.60810185185185184</c:v>
                </c:pt>
                <c:pt idx="689">
                  <c:v>0.60846064814814815</c:v>
                </c:pt>
                <c:pt idx="690">
                  <c:v>0.60883101851851851</c:v>
                </c:pt>
                <c:pt idx="691">
                  <c:v>0.60920138888888886</c:v>
                </c:pt>
                <c:pt idx="692">
                  <c:v>0.60957175925925922</c:v>
                </c:pt>
                <c:pt idx="693">
                  <c:v>0.60993055555555553</c:v>
                </c:pt>
                <c:pt idx="694">
                  <c:v>0.61030092592592589</c:v>
                </c:pt>
                <c:pt idx="695">
                  <c:v>0.61067129629629624</c:v>
                </c:pt>
                <c:pt idx="696">
                  <c:v>0.61104166666666659</c:v>
                </c:pt>
                <c:pt idx="697">
                  <c:v>0.61140046296296291</c:v>
                </c:pt>
                <c:pt idx="698">
                  <c:v>0.61177083333333326</c:v>
                </c:pt>
                <c:pt idx="699">
                  <c:v>0.61212962962962958</c:v>
                </c:pt>
                <c:pt idx="700">
                  <c:v>0.61248842592592589</c:v>
                </c:pt>
                <c:pt idx="701">
                  <c:v>0.61285879629629625</c:v>
                </c:pt>
                <c:pt idx="702">
                  <c:v>0.6132291666666666</c:v>
                </c:pt>
                <c:pt idx="703">
                  <c:v>0.61359953703703707</c:v>
                </c:pt>
                <c:pt idx="704">
                  <c:v>0.61395833333333327</c:v>
                </c:pt>
                <c:pt idx="705">
                  <c:v>0.61432870370370374</c:v>
                </c:pt>
                <c:pt idx="706">
                  <c:v>0.61468749999999994</c:v>
                </c:pt>
                <c:pt idx="707">
                  <c:v>0.61504629629629626</c:v>
                </c:pt>
                <c:pt idx="708">
                  <c:v>0.61542824074074076</c:v>
                </c:pt>
                <c:pt idx="709">
                  <c:v>0.61578703703703697</c:v>
                </c:pt>
                <c:pt idx="710">
                  <c:v>0.61615740740740743</c:v>
                </c:pt>
                <c:pt idx="711">
                  <c:v>0.61651620370370364</c:v>
                </c:pt>
                <c:pt idx="712">
                  <c:v>0.61687499999999995</c:v>
                </c:pt>
                <c:pt idx="713">
                  <c:v>0.61724537037037031</c:v>
                </c:pt>
                <c:pt idx="714">
                  <c:v>0.61761574074074077</c:v>
                </c:pt>
                <c:pt idx="715">
                  <c:v>0.61797453703703698</c:v>
                </c:pt>
                <c:pt idx="716">
                  <c:v>0.61834490740740744</c:v>
                </c:pt>
                <c:pt idx="717">
                  <c:v>0.61876157407407406</c:v>
                </c:pt>
                <c:pt idx="718">
                  <c:v>0.61912037037037038</c:v>
                </c:pt>
                <c:pt idx="719">
                  <c:v>0.61947916666666669</c:v>
                </c:pt>
                <c:pt idx="720">
                  <c:v>0.61984953703703705</c:v>
                </c:pt>
                <c:pt idx="721">
                  <c:v>0.6202199074074074</c:v>
                </c:pt>
                <c:pt idx="722">
                  <c:v>0.62059027777777775</c:v>
                </c:pt>
                <c:pt idx="723">
                  <c:v>0.62094907407407407</c:v>
                </c:pt>
                <c:pt idx="724">
                  <c:v>0.62131944444444442</c:v>
                </c:pt>
                <c:pt idx="725">
                  <c:v>0.62167824074074074</c:v>
                </c:pt>
                <c:pt idx="726">
                  <c:v>0.62203703703703705</c:v>
                </c:pt>
                <c:pt idx="727">
                  <c:v>0.62240740740740741</c:v>
                </c:pt>
                <c:pt idx="728">
                  <c:v>0.62276620370370372</c:v>
                </c:pt>
                <c:pt idx="729">
                  <c:v>0.62312500000000004</c:v>
                </c:pt>
                <c:pt idx="730">
                  <c:v>0.62349537037037039</c:v>
                </c:pt>
                <c:pt idx="731">
                  <c:v>0.62385416666666671</c:v>
                </c:pt>
                <c:pt idx="732">
                  <c:v>0.6242361111111111</c:v>
                </c:pt>
                <c:pt idx="733">
                  <c:v>0.62459490740740742</c:v>
                </c:pt>
                <c:pt idx="734">
                  <c:v>0.62496527777777777</c:v>
                </c:pt>
                <c:pt idx="735">
                  <c:v>0.62532407407407409</c:v>
                </c:pt>
                <c:pt idx="736">
                  <c:v>0.6256828703703704</c:v>
                </c:pt>
                <c:pt idx="737">
                  <c:v>0.62604166666666672</c:v>
                </c:pt>
                <c:pt idx="738">
                  <c:v>0.62641203703703707</c:v>
                </c:pt>
                <c:pt idx="739">
                  <c:v>0.62677083333333339</c:v>
                </c:pt>
                <c:pt idx="740">
                  <c:v>0.62714120370370374</c:v>
                </c:pt>
                <c:pt idx="741">
                  <c:v>0.6275115740740741</c:v>
                </c:pt>
                <c:pt idx="742">
                  <c:v>0.62788194444444445</c:v>
                </c:pt>
                <c:pt idx="743">
                  <c:v>0.62825231481481481</c:v>
                </c:pt>
                <c:pt idx="744">
                  <c:v>0.62862268518518516</c:v>
                </c:pt>
                <c:pt idx="745">
                  <c:v>0.62898148148148147</c:v>
                </c:pt>
                <c:pt idx="746">
                  <c:v>0.62934027777777779</c:v>
                </c:pt>
                <c:pt idx="747">
                  <c:v>0.62969907407407411</c:v>
                </c:pt>
                <c:pt idx="748">
                  <c:v>0.63006944444444446</c:v>
                </c:pt>
                <c:pt idx="749">
                  <c:v>0.63043981481481481</c:v>
                </c:pt>
                <c:pt idx="750">
                  <c:v>0.63081018518518517</c:v>
                </c:pt>
                <c:pt idx="751">
                  <c:v>0.63118055555555552</c:v>
                </c:pt>
                <c:pt idx="752">
                  <c:v>0.63155092592592588</c:v>
                </c:pt>
                <c:pt idx="753">
                  <c:v>0.63193287037037038</c:v>
                </c:pt>
                <c:pt idx="754">
                  <c:v>0.6322916666666667</c:v>
                </c:pt>
                <c:pt idx="755">
                  <c:v>0.6326504629629629</c:v>
                </c:pt>
                <c:pt idx="756">
                  <c:v>0.63300925925925922</c:v>
                </c:pt>
                <c:pt idx="757">
                  <c:v>0.63336805555555553</c:v>
                </c:pt>
                <c:pt idx="758">
                  <c:v>0.63373842592592589</c:v>
                </c:pt>
                <c:pt idx="759">
                  <c:v>0.63413194444444443</c:v>
                </c:pt>
                <c:pt idx="760">
                  <c:v>0.63449074074074074</c:v>
                </c:pt>
                <c:pt idx="761">
                  <c:v>0.6348611111111111</c:v>
                </c:pt>
                <c:pt idx="762">
                  <c:v>0.63523148148148145</c:v>
                </c:pt>
                <c:pt idx="763">
                  <c:v>0.63560185185185192</c:v>
                </c:pt>
                <c:pt idx="764">
                  <c:v>0.63597222222222227</c:v>
                </c:pt>
                <c:pt idx="765">
                  <c:v>0.63633101851851859</c:v>
                </c:pt>
                <c:pt idx="766">
                  <c:v>0.63670138888888894</c:v>
                </c:pt>
                <c:pt idx="767">
                  <c:v>0.63706018518518526</c:v>
                </c:pt>
                <c:pt idx="768">
                  <c:v>0.63743055555555561</c:v>
                </c:pt>
                <c:pt idx="769">
                  <c:v>0.63780092592592597</c:v>
                </c:pt>
                <c:pt idx="770">
                  <c:v>0.63817129629629632</c:v>
                </c:pt>
                <c:pt idx="771">
                  <c:v>0.63853009259259264</c:v>
                </c:pt>
                <c:pt idx="772">
                  <c:v>0.63891203703703703</c:v>
                </c:pt>
                <c:pt idx="773">
                  <c:v>0.63927083333333334</c:v>
                </c:pt>
                <c:pt idx="774">
                  <c:v>0.63962962962962966</c:v>
                </c:pt>
                <c:pt idx="775">
                  <c:v>0.64001157407407405</c:v>
                </c:pt>
                <c:pt idx="776">
                  <c:v>0.64037037037037037</c:v>
                </c:pt>
                <c:pt idx="777">
                  <c:v>0.64074074074074072</c:v>
                </c:pt>
                <c:pt idx="778">
                  <c:v>0.64111111111111108</c:v>
                </c:pt>
                <c:pt idx="779">
                  <c:v>0.64146990740740739</c:v>
                </c:pt>
                <c:pt idx="780">
                  <c:v>0.64185185185185178</c:v>
                </c:pt>
                <c:pt idx="781">
                  <c:v>0.6422106481481481</c:v>
                </c:pt>
                <c:pt idx="782">
                  <c:v>0.64256944444444442</c:v>
                </c:pt>
                <c:pt idx="783">
                  <c:v>0.64293981481481477</c:v>
                </c:pt>
                <c:pt idx="784">
                  <c:v>0.64329861111111108</c:v>
                </c:pt>
                <c:pt idx="785">
                  <c:v>0.6436574074074074</c:v>
                </c:pt>
                <c:pt idx="786">
                  <c:v>0.64401620370370372</c:v>
                </c:pt>
                <c:pt idx="787">
                  <c:v>0.64438657407407407</c:v>
                </c:pt>
                <c:pt idx="788">
                  <c:v>0.64475694444444442</c:v>
                </c:pt>
                <c:pt idx="789">
                  <c:v>0.64511574074074074</c:v>
                </c:pt>
                <c:pt idx="790">
                  <c:v>0.64548611111111109</c:v>
                </c:pt>
                <c:pt idx="791">
                  <c:v>0.64585648148148145</c:v>
                </c:pt>
                <c:pt idx="792">
                  <c:v>0.64629629629629626</c:v>
                </c:pt>
                <c:pt idx="793">
                  <c:v>0.64665509259259257</c:v>
                </c:pt>
                <c:pt idx="794">
                  <c:v>0.64701388888888889</c:v>
                </c:pt>
                <c:pt idx="795">
                  <c:v>0.64738425925925924</c:v>
                </c:pt>
                <c:pt idx="796">
                  <c:v>0.6477546296296296</c:v>
                </c:pt>
                <c:pt idx="797">
                  <c:v>0.64811342592592591</c:v>
                </c:pt>
                <c:pt idx="798">
                  <c:v>0.64848379629629627</c:v>
                </c:pt>
                <c:pt idx="799">
                  <c:v>0.64886574074074077</c:v>
                </c:pt>
                <c:pt idx="800">
                  <c:v>0.64922453703703698</c:v>
                </c:pt>
                <c:pt idx="801">
                  <c:v>0.64958333333333329</c:v>
                </c:pt>
                <c:pt idx="802">
                  <c:v>0.64994212962962961</c:v>
                </c:pt>
                <c:pt idx="803">
                  <c:v>0.65031249999999996</c:v>
                </c:pt>
                <c:pt idx="804">
                  <c:v>0.65067129629629628</c:v>
                </c:pt>
                <c:pt idx="805">
                  <c:v>0.65103009259259259</c:v>
                </c:pt>
                <c:pt idx="806">
                  <c:v>0.65140046296296295</c:v>
                </c:pt>
                <c:pt idx="807">
                  <c:v>0.6517708333333333</c:v>
                </c:pt>
                <c:pt idx="808">
                  <c:v>0.65212962962962961</c:v>
                </c:pt>
                <c:pt idx="809">
                  <c:v>0.65249999999999997</c:v>
                </c:pt>
                <c:pt idx="810">
                  <c:v>0.65290509259259266</c:v>
                </c:pt>
                <c:pt idx="811">
                  <c:v>0.65328703703703705</c:v>
                </c:pt>
                <c:pt idx="812">
                  <c:v>0.65364583333333337</c:v>
                </c:pt>
                <c:pt idx="813">
                  <c:v>0.65400462962962969</c:v>
                </c:pt>
                <c:pt idx="814">
                  <c:v>0.65437500000000004</c:v>
                </c:pt>
                <c:pt idx="815">
                  <c:v>0.65474537037037039</c:v>
                </c:pt>
                <c:pt idx="816">
                  <c:v>0.65510416666666671</c:v>
                </c:pt>
                <c:pt idx="817">
                  <c:v>0.65547453703703706</c:v>
                </c:pt>
                <c:pt idx="818">
                  <c:v>0.65584490740740742</c:v>
                </c:pt>
                <c:pt idx="819">
                  <c:v>0.65620370370370373</c:v>
                </c:pt>
                <c:pt idx="820">
                  <c:v>0.65657407407407409</c:v>
                </c:pt>
                <c:pt idx="821">
                  <c:v>0.6569328703703704</c:v>
                </c:pt>
                <c:pt idx="822">
                  <c:v>0.65729166666666672</c:v>
                </c:pt>
                <c:pt idx="823">
                  <c:v>0.65765046296296303</c:v>
                </c:pt>
                <c:pt idx="824">
                  <c:v>0.65800925925925924</c:v>
                </c:pt>
                <c:pt idx="825">
                  <c:v>0.6583796296296297</c:v>
                </c:pt>
                <c:pt idx="826">
                  <c:v>0.65875000000000006</c:v>
                </c:pt>
                <c:pt idx="827">
                  <c:v>0.65910879629629626</c:v>
                </c:pt>
                <c:pt idx="828">
                  <c:v>0.65947916666666673</c:v>
                </c:pt>
                <c:pt idx="829">
                  <c:v>0.65984953703703708</c:v>
                </c:pt>
                <c:pt idx="830">
                  <c:v>0.66021990740740744</c:v>
                </c:pt>
                <c:pt idx="831">
                  <c:v>0.66059027777777779</c:v>
                </c:pt>
                <c:pt idx="832">
                  <c:v>0.66094907407407411</c:v>
                </c:pt>
                <c:pt idx="833">
                  <c:v>0.66130787037037042</c:v>
                </c:pt>
                <c:pt idx="834">
                  <c:v>0.66167824074074078</c:v>
                </c:pt>
                <c:pt idx="835">
                  <c:v>0.66203703703703709</c:v>
                </c:pt>
                <c:pt idx="836">
                  <c:v>0.66240740740740744</c:v>
                </c:pt>
                <c:pt idx="837">
                  <c:v>0.6627777777777778</c:v>
                </c:pt>
                <c:pt idx="838">
                  <c:v>0.66314814814814815</c:v>
                </c:pt>
                <c:pt idx="839">
                  <c:v>0.66350694444444447</c:v>
                </c:pt>
                <c:pt idx="840">
                  <c:v>0.66387731481481482</c:v>
                </c:pt>
                <c:pt idx="841">
                  <c:v>0.66423611111111114</c:v>
                </c:pt>
                <c:pt idx="842">
                  <c:v>0.66459490740740745</c:v>
                </c:pt>
                <c:pt idx="843">
                  <c:v>0.66496527777777781</c:v>
                </c:pt>
                <c:pt idx="844">
                  <c:v>0.6653472222222222</c:v>
                </c:pt>
                <c:pt idx="845">
                  <c:v>0.66571759259259256</c:v>
                </c:pt>
                <c:pt idx="846">
                  <c:v>0.66607638888888887</c:v>
                </c:pt>
                <c:pt idx="847">
                  <c:v>0.66644675925925922</c:v>
                </c:pt>
                <c:pt idx="848">
                  <c:v>0.66681712962962969</c:v>
                </c:pt>
                <c:pt idx="849">
                  <c:v>0.66717592592592589</c:v>
                </c:pt>
                <c:pt idx="850">
                  <c:v>0.66753472222222221</c:v>
                </c:pt>
                <c:pt idx="851">
                  <c:v>0.66789351851851853</c:v>
                </c:pt>
                <c:pt idx="852">
                  <c:v>0.66826388888888888</c:v>
                </c:pt>
                <c:pt idx="853">
                  <c:v>0.66862268518518519</c:v>
                </c:pt>
                <c:pt idx="854">
                  <c:v>0.66899305555555555</c:v>
                </c:pt>
                <c:pt idx="855">
                  <c:v>0.6693634259259259</c:v>
                </c:pt>
                <c:pt idx="856">
                  <c:v>0.66973379629629637</c:v>
                </c:pt>
                <c:pt idx="857">
                  <c:v>0.67009259259259257</c:v>
                </c:pt>
                <c:pt idx="858">
                  <c:v>0.67046296296296293</c:v>
                </c:pt>
              </c:numCache>
            </c:numRef>
          </c:cat>
          <c:val>
            <c:numRef>
              <c:f>todays_test_9!$G$2:$G$860</c:f>
              <c:numCache>
                <c:formatCode>General</c:formatCode>
                <c:ptCount val="859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28</c:v>
                </c:pt>
                <c:pt idx="4">
                  <c:v>43</c:v>
                </c:pt>
                <c:pt idx="5">
                  <c:v>55</c:v>
                </c:pt>
                <c:pt idx="6">
                  <c:v>67</c:v>
                </c:pt>
                <c:pt idx="7">
                  <c:v>74</c:v>
                </c:pt>
                <c:pt idx="8">
                  <c:v>79</c:v>
                </c:pt>
                <c:pt idx="9">
                  <c:v>86</c:v>
                </c:pt>
                <c:pt idx="10">
                  <c:v>89</c:v>
                </c:pt>
                <c:pt idx="11">
                  <c:v>91</c:v>
                </c:pt>
                <c:pt idx="12">
                  <c:v>93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87</c:v>
                </c:pt>
                <c:pt idx="33">
                  <c:v>72</c:v>
                </c:pt>
                <c:pt idx="34">
                  <c:v>57</c:v>
                </c:pt>
                <c:pt idx="35">
                  <c:v>34</c:v>
                </c:pt>
                <c:pt idx="36">
                  <c:v>23</c:v>
                </c:pt>
                <c:pt idx="37">
                  <c:v>18</c:v>
                </c:pt>
                <c:pt idx="38">
                  <c:v>14</c:v>
                </c:pt>
                <c:pt idx="39">
                  <c:v>11</c:v>
                </c:pt>
                <c:pt idx="40">
                  <c:v>9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</c:v>
                </c:pt>
                <c:pt idx="63">
                  <c:v>28</c:v>
                </c:pt>
                <c:pt idx="64">
                  <c:v>43</c:v>
                </c:pt>
                <c:pt idx="65">
                  <c:v>57</c:v>
                </c:pt>
                <c:pt idx="66">
                  <c:v>69</c:v>
                </c:pt>
                <c:pt idx="67">
                  <c:v>76</c:v>
                </c:pt>
                <c:pt idx="68">
                  <c:v>81</c:v>
                </c:pt>
                <c:pt idx="69">
                  <c:v>85</c:v>
                </c:pt>
                <c:pt idx="70">
                  <c:v>88</c:v>
                </c:pt>
                <c:pt idx="71">
                  <c:v>91</c:v>
                </c:pt>
                <c:pt idx="72">
                  <c:v>95</c:v>
                </c:pt>
                <c:pt idx="73">
                  <c:v>96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87</c:v>
                </c:pt>
                <c:pt idx="93">
                  <c:v>72</c:v>
                </c:pt>
                <c:pt idx="94">
                  <c:v>57</c:v>
                </c:pt>
                <c:pt idx="95">
                  <c:v>34</c:v>
                </c:pt>
                <c:pt idx="96">
                  <c:v>24</c:v>
                </c:pt>
                <c:pt idx="97">
                  <c:v>18</c:v>
                </c:pt>
                <c:pt idx="98">
                  <c:v>14</c:v>
                </c:pt>
                <c:pt idx="99">
                  <c:v>12</c:v>
                </c:pt>
                <c:pt idx="100">
                  <c:v>9</c:v>
                </c:pt>
                <c:pt idx="101">
                  <c:v>8</c:v>
                </c:pt>
                <c:pt idx="102">
                  <c:v>7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</c:v>
                </c:pt>
                <c:pt idx="123">
                  <c:v>28</c:v>
                </c:pt>
                <c:pt idx="124">
                  <c:v>43</c:v>
                </c:pt>
                <c:pt idx="125">
                  <c:v>58</c:v>
                </c:pt>
                <c:pt idx="126">
                  <c:v>70</c:v>
                </c:pt>
                <c:pt idx="127">
                  <c:v>77</c:v>
                </c:pt>
                <c:pt idx="128">
                  <c:v>82</c:v>
                </c:pt>
                <c:pt idx="129">
                  <c:v>86</c:v>
                </c:pt>
                <c:pt idx="130">
                  <c:v>91</c:v>
                </c:pt>
                <c:pt idx="131">
                  <c:v>93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99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87</c:v>
                </c:pt>
                <c:pt idx="153">
                  <c:v>72</c:v>
                </c:pt>
                <c:pt idx="154">
                  <c:v>57</c:v>
                </c:pt>
                <c:pt idx="155">
                  <c:v>34</c:v>
                </c:pt>
                <c:pt idx="156">
                  <c:v>24</c:v>
                </c:pt>
                <c:pt idx="157">
                  <c:v>18</c:v>
                </c:pt>
                <c:pt idx="158">
                  <c:v>14</c:v>
                </c:pt>
                <c:pt idx="159">
                  <c:v>11</c:v>
                </c:pt>
                <c:pt idx="160">
                  <c:v>9</c:v>
                </c:pt>
                <c:pt idx="161">
                  <c:v>8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13</c:v>
                </c:pt>
                <c:pt idx="183">
                  <c:v>28</c:v>
                </c:pt>
                <c:pt idx="184">
                  <c:v>43</c:v>
                </c:pt>
                <c:pt idx="185">
                  <c:v>59</c:v>
                </c:pt>
                <c:pt idx="186">
                  <c:v>71</c:v>
                </c:pt>
                <c:pt idx="187">
                  <c:v>78</c:v>
                </c:pt>
                <c:pt idx="188">
                  <c:v>82</c:v>
                </c:pt>
                <c:pt idx="189">
                  <c:v>86</c:v>
                </c:pt>
                <c:pt idx="190">
                  <c:v>89</c:v>
                </c:pt>
                <c:pt idx="191">
                  <c:v>92</c:v>
                </c:pt>
                <c:pt idx="192">
                  <c:v>94</c:v>
                </c:pt>
                <c:pt idx="193">
                  <c:v>96</c:v>
                </c:pt>
                <c:pt idx="194">
                  <c:v>99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87</c:v>
                </c:pt>
                <c:pt idx="213">
                  <c:v>72</c:v>
                </c:pt>
                <c:pt idx="214">
                  <c:v>57</c:v>
                </c:pt>
                <c:pt idx="215">
                  <c:v>34</c:v>
                </c:pt>
                <c:pt idx="216">
                  <c:v>23</c:v>
                </c:pt>
                <c:pt idx="217">
                  <c:v>18</c:v>
                </c:pt>
                <c:pt idx="218">
                  <c:v>14</c:v>
                </c:pt>
                <c:pt idx="219">
                  <c:v>11</c:v>
                </c:pt>
                <c:pt idx="220">
                  <c:v>9</c:v>
                </c:pt>
                <c:pt idx="221">
                  <c:v>8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13</c:v>
                </c:pt>
                <c:pt idx="243">
                  <c:v>28</c:v>
                </c:pt>
                <c:pt idx="244">
                  <c:v>43</c:v>
                </c:pt>
                <c:pt idx="245">
                  <c:v>59</c:v>
                </c:pt>
                <c:pt idx="246">
                  <c:v>71</c:v>
                </c:pt>
                <c:pt idx="247">
                  <c:v>78</c:v>
                </c:pt>
                <c:pt idx="248">
                  <c:v>83</c:v>
                </c:pt>
                <c:pt idx="249">
                  <c:v>87</c:v>
                </c:pt>
                <c:pt idx="250">
                  <c:v>90</c:v>
                </c:pt>
                <c:pt idx="251">
                  <c:v>92</c:v>
                </c:pt>
                <c:pt idx="252">
                  <c:v>96</c:v>
                </c:pt>
                <c:pt idx="253">
                  <c:v>98</c:v>
                </c:pt>
                <c:pt idx="254">
                  <c:v>99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87</c:v>
                </c:pt>
                <c:pt idx="273">
                  <c:v>72</c:v>
                </c:pt>
                <c:pt idx="274">
                  <c:v>57</c:v>
                </c:pt>
                <c:pt idx="275">
                  <c:v>33</c:v>
                </c:pt>
                <c:pt idx="276">
                  <c:v>23</c:v>
                </c:pt>
                <c:pt idx="277">
                  <c:v>17</c:v>
                </c:pt>
                <c:pt idx="278">
                  <c:v>14</c:v>
                </c:pt>
                <c:pt idx="279">
                  <c:v>11</c:v>
                </c:pt>
                <c:pt idx="280">
                  <c:v>9</c:v>
                </c:pt>
                <c:pt idx="281">
                  <c:v>7</c:v>
                </c:pt>
                <c:pt idx="282">
                  <c:v>6</c:v>
                </c:pt>
                <c:pt idx="283">
                  <c:v>5</c:v>
                </c:pt>
                <c:pt idx="284">
                  <c:v>4</c:v>
                </c:pt>
                <c:pt idx="285">
                  <c:v>4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13</c:v>
                </c:pt>
                <c:pt idx="303">
                  <c:v>28</c:v>
                </c:pt>
                <c:pt idx="304">
                  <c:v>43</c:v>
                </c:pt>
                <c:pt idx="305">
                  <c:v>60</c:v>
                </c:pt>
                <c:pt idx="306">
                  <c:v>72</c:v>
                </c:pt>
                <c:pt idx="307">
                  <c:v>79</c:v>
                </c:pt>
                <c:pt idx="308">
                  <c:v>84</c:v>
                </c:pt>
                <c:pt idx="309">
                  <c:v>87</c:v>
                </c:pt>
                <c:pt idx="310">
                  <c:v>90</c:v>
                </c:pt>
                <c:pt idx="311">
                  <c:v>93</c:v>
                </c:pt>
                <c:pt idx="312">
                  <c:v>95</c:v>
                </c:pt>
                <c:pt idx="313">
                  <c:v>96</c:v>
                </c:pt>
                <c:pt idx="314">
                  <c:v>98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87</c:v>
                </c:pt>
                <c:pt idx="333">
                  <c:v>72</c:v>
                </c:pt>
                <c:pt idx="334">
                  <c:v>57</c:v>
                </c:pt>
                <c:pt idx="335">
                  <c:v>33</c:v>
                </c:pt>
                <c:pt idx="336">
                  <c:v>23</c:v>
                </c:pt>
                <c:pt idx="337">
                  <c:v>17</c:v>
                </c:pt>
                <c:pt idx="338">
                  <c:v>13</c:v>
                </c:pt>
                <c:pt idx="339">
                  <c:v>11</c:v>
                </c:pt>
                <c:pt idx="340">
                  <c:v>9</c:v>
                </c:pt>
                <c:pt idx="341">
                  <c:v>7</c:v>
                </c:pt>
                <c:pt idx="342">
                  <c:v>6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13</c:v>
                </c:pt>
                <c:pt idx="363">
                  <c:v>28</c:v>
                </c:pt>
                <c:pt idx="364">
                  <c:v>43</c:v>
                </c:pt>
                <c:pt idx="365">
                  <c:v>61</c:v>
                </c:pt>
                <c:pt idx="366">
                  <c:v>73</c:v>
                </c:pt>
                <c:pt idx="367">
                  <c:v>79</c:v>
                </c:pt>
                <c:pt idx="368">
                  <c:v>84</c:v>
                </c:pt>
                <c:pt idx="369">
                  <c:v>88</c:v>
                </c:pt>
                <c:pt idx="370">
                  <c:v>91</c:v>
                </c:pt>
                <c:pt idx="371">
                  <c:v>93</c:v>
                </c:pt>
                <c:pt idx="372">
                  <c:v>95</c:v>
                </c:pt>
                <c:pt idx="373">
                  <c:v>97</c:v>
                </c:pt>
                <c:pt idx="374">
                  <c:v>98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87</c:v>
                </c:pt>
                <c:pt idx="393">
                  <c:v>72</c:v>
                </c:pt>
                <c:pt idx="394">
                  <c:v>57</c:v>
                </c:pt>
                <c:pt idx="395">
                  <c:v>33</c:v>
                </c:pt>
                <c:pt idx="396">
                  <c:v>23</c:v>
                </c:pt>
                <c:pt idx="397">
                  <c:v>17</c:v>
                </c:pt>
                <c:pt idx="398">
                  <c:v>13</c:v>
                </c:pt>
                <c:pt idx="399">
                  <c:v>11</c:v>
                </c:pt>
                <c:pt idx="400">
                  <c:v>9</c:v>
                </c:pt>
                <c:pt idx="401">
                  <c:v>7</c:v>
                </c:pt>
                <c:pt idx="402">
                  <c:v>6</c:v>
                </c:pt>
                <c:pt idx="403">
                  <c:v>5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13</c:v>
                </c:pt>
                <c:pt idx="423">
                  <c:v>28</c:v>
                </c:pt>
                <c:pt idx="424">
                  <c:v>43</c:v>
                </c:pt>
                <c:pt idx="425">
                  <c:v>61</c:v>
                </c:pt>
                <c:pt idx="426">
                  <c:v>73</c:v>
                </c:pt>
                <c:pt idx="427">
                  <c:v>80</c:v>
                </c:pt>
                <c:pt idx="428">
                  <c:v>85</c:v>
                </c:pt>
                <c:pt idx="429">
                  <c:v>88</c:v>
                </c:pt>
                <c:pt idx="430">
                  <c:v>91</c:v>
                </c:pt>
                <c:pt idx="431">
                  <c:v>94</c:v>
                </c:pt>
                <c:pt idx="432">
                  <c:v>96</c:v>
                </c:pt>
                <c:pt idx="433">
                  <c:v>97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87</c:v>
                </c:pt>
                <c:pt idx="453">
                  <c:v>72</c:v>
                </c:pt>
                <c:pt idx="454">
                  <c:v>57</c:v>
                </c:pt>
                <c:pt idx="455">
                  <c:v>32</c:v>
                </c:pt>
                <c:pt idx="456">
                  <c:v>22</c:v>
                </c:pt>
                <c:pt idx="457">
                  <c:v>17</c:v>
                </c:pt>
                <c:pt idx="458">
                  <c:v>13</c:v>
                </c:pt>
                <c:pt idx="459">
                  <c:v>10</c:v>
                </c:pt>
                <c:pt idx="460">
                  <c:v>8</c:v>
                </c:pt>
                <c:pt idx="461">
                  <c:v>7</c:v>
                </c:pt>
                <c:pt idx="462">
                  <c:v>6</c:v>
                </c:pt>
                <c:pt idx="463">
                  <c:v>5</c:v>
                </c:pt>
                <c:pt idx="464">
                  <c:v>4</c:v>
                </c:pt>
                <c:pt idx="465">
                  <c:v>3</c:v>
                </c:pt>
                <c:pt idx="466">
                  <c:v>3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13</c:v>
                </c:pt>
                <c:pt idx="483">
                  <c:v>28</c:v>
                </c:pt>
                <c:pt idx="484">
                  <c:v>43</c:v>
                </c:pt>
                <c:pt idx="485">
                  <c:v>62</c:v>
                </c:pt>
                <c:pt idx="486">
                  <c:v>74</c:v>
                </c:pt>
                <c:pt idx="487">
                  <c:v>81</c:v>
                </c:pt>
                <c:pt idx="488">
                  <c:v>85</c:v>
                </c:pt>
                <c:pt idx="489">
                  <c:v>89</c:v>
                </c:pt>
                <c:pt idx="490">
                  <c:v>92</c:v>
                </c:pt>
                <c:pt idx="491">
                  <c:v>94</c:v>
                </c:pt>
                <c:pt idx="492">
                  <c:v>96</c:v>
                </c:pt>
                <c:pt idx="493">
                  <c:v>98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87</c:v>
                </c:pt>
                <c:pt idx="513">
                  <c:v>72</c:v>
                </c:pt>
                <c:pt idx="514">
                  <c:v>57</c:v>
                </c:pt>
                <c:pt idx="515">
                  <c:v>32</c:v>
                </c:pt>
                <c:pt idx="516">
                  <c:v>22</c:v>
                </c:pt>
                <c:pt idx="517">
                  <c:v>16</c:v>
                </c:pt>
                <c:pt idx="518">
                  <c:v>13</c:v>
                </c:pt>
                <c:pt idx="519">
                  <c:v>10</c:v>
                </c:pt>
                <c:pt idx="520">
                  <c:v>8</c:v>
                </c:pt>
                <c:pt idx="521">
                  <c:v>7</c:v>
                </c:pt>
                <c:pt idx="522">
                  <c:v>6</c:v>
                </c:pt>
                <c:pt idx="523">
                  <c:v>5</c:v>
                </c:pt>
                <c:pt idx="524">
                  <c:v>4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13</c:v>
                </c:pt>
                <c:pt idx="543">
                  <c:v>28</c:v>
                </c:pt>
                <c:pt idx="544">
                  <c:v>43</c:v>
                </c:pt>
                <c:pt idx="545">
                  <c:v>64</c:v>
                </c:pt>
                <c:pt idx="546">
                  <c:v>75</c:v>
                </c:pt>
                <c:pt idx="547">
                  <c:v>82</c:v>
                </c:pt>
                <c:pt idx="548">
                  <c:v>86</c:v>
                </c:pt>
                <c:pt idx="549">
                  <c:v>90</c:v>
                </c:pt>
                <c:pt idx="550">
                  <c:v>93</c:v>
                </c:pt>
                <c:pt idx="551">
                  <c:v>95</c:v>
                </c:pt>
                <c:pt idx="552">
                  <c:v>97</c:v>
                </c:pt>
                <c:pt idx="553">
                  <c:v>99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87</c:v>
                </c:pt>
                <c:pt idx="573">
                  <c:v>72</c:v>
                </c:pt>
                <c:pt idx="574">
                  <c:v>57</c:v>
                </c:pt>
                <c:pt idx="575">
                  <c:v>31</c:v>
                </c:pt>
                <c:pt idx="576">
                  <c:v>21</c:v>
                </c:pt>
                <c:pt idx="577">
                  <c:v>16</c:v>
                </c:pt>
                <c:pt idx="578">
                  <c:v>12</c:v>
                </c:pt>
                <c:pt idx="579">
                  <c:v>10</c:v>
                </c:pt>
                <c:pt idx="580">
                  <c:v>8</c:v>
                </c:pt>
                <c:pt idx="581">
                  <c:v>6</c:v>
                </c:pt>
                <c:pt idx="582">
                  <c:v>5</c:v>
                </c:pt>
                <c:pt idx="583">
                  <c:v>4</c:v>
                </c:pt>
                <c:pt idx="584">
                  <c:v>3</c:v>
                </c:pt>
                <c:pt idx="585">
                  <c:v>3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13</c:v>
                </c:pt>
                <c:pt idx="603">
                  <c:v>28</c:v>
                </c:pt>
                <c:pt idx="604">
                  <c:v>43</c:v>
                </c:pt>
                <c:pt idx="605">
                  <c:v>65</c:v>
                </c:pt>
                <c:pt idx="606">
                  <c:v>76</c:v>
                </c:pt>
                <c:pt idx="607">
                  <c:v>83</c:v>
                </c:pt>
                <c:pt idx="608">
                  <c:v>87</c:v>
                </c:pt>
                <c:pt idx="609">
                  <c:v>91</c:v>
                </c:pt>
                <c:pt idx="610">
                  <c:v>94</c:v>
                </c:pt>
                <c:pt idx="611">
                  <c:v>96</c:v>
                </c:pt>
                <c:pt idx="612">
                  <c:v>98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87</c:v>
                </c:pt>
                <c:pt idx="633">
                  <c:v>72</c:v>
                </c:pt>
                <c:pt idx="634">
                  <c:v>57</c:v>
                </c:pt>
                <c:pt idx="635">
                  <c:v>31</c:v>
                </c:pt>
                <c:pt idx="636">
                  <c:v>21</c:v>
                </c:pt>
                <c:pt idx="637">
                  <c:v>15</c:v>
                </c:pt>
                <c:pt idx="638">
                  <c:v>12</c:v>
                </c:pt>
                <c:pt idx="639">
                  <c:v>9</c:v>
                </c:pt>
                <c:pt idx="640">
                  <c:v>7</c:v>
                </c:pt>
                <c:pt idx="641">
                  <c:v>6</c:v>
                </c:pt>
                <c:pt idx="642">
                  <c:v>5</c:v>
                </c:pt>
                <c:pt idx="643">
                  <c:v>4</c:v>
                </c:pt>
                <c:pt idx="644">
                  <c:v>3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13</c:v>
                </c:pt>
                <c:pt idx="663">
                  <c:v>28</c:v>
                </c:pt>
                <c:pt idx="664">
                  <c:v>43</c:v>
                </c:pt>
                <c:pt idx="665">
                  <c:v>65</c:v>
                </c:pt>
                <c:pt idx="666">
                  <c:v>77</c:v>
                </c:pt>
                <c:pt idx="667">
                  <c:v>84</c:v>
                </c:pt>
                <c:pt idx="668">
                  <c:v>88</c:v>
                </c:pt>
                <c:pt idx="669">
                  <c:v>91</c:v>
                </c:pt>
                <c:pt idx="670">
                  <c:v>94</c:v>
                </c:pt>
                <c:pt idx="671">
                  <c:v>97</c:v>
                </c:pt>
                <c:pt idx="672">
                  <c:v>98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87</c:v>
                </c:pt>
                <c:pt idx="693">
                  <c:v>72</c:v>
                </c:pt>
                <c:pt idx="694">
                  <c:v>57</c:v>
                </c:pt>
                <c:pt idx="695">
                  <c:v>31</c:v>
                </c:pt>
                <c:pt idx="696">
                  <c:v>21</c:v>
                </c:pt>
                <c:pt idx="697">
                  <c:v>16</c:v>
                </c:pt>
                <c:pt idx="698">
                  <c:v>12</c:v>
                </c:pt>
                <c:pt idx="699">
                  <c:v>10</c:v>
                </c:pt>
                <c:pt idx="700">
                  <c:v>8</c:v>
                </c:pt>
                <c:pt idx="701">
                  <c:v>6</c:v>
                </c:pt>
                <c:pt idx="702">
                  <c:v>5</c:v>
                </c:pt>
                <c:pt idx="703">
                  <c:v>4</c:v>
                </c:pt>
                <c:pt idx="704">
                  <c:v>3</c:v>
                </c:pt>
                <c:pt idx="705">
                  <c:v>3</c:v>
                </c:pt>
                <c:pt idx="706">
                  <c:v>2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13</c:v>
                </c:pt>
                <c:pt idx="723">
                  <c:v>28</c:v>
                </c:pt>
                <c:pt idx="724">
                  <c:v>43</c:v>
                </c:pt>
                <c:pt idx="725">
                  <c:v>66</c:v>
                </c:pt>
                <c:pt idx="726">
                  <c:v>77</c:v>
                </c:pt>
                <c:pt idx="727">
                  <c:v>84</c:v>
                </c:pt>
                <c:pt idx="728">
                  <c:v>88</c:v>
                </c:pt>
                <c:pt idx="729">
                  <c:v>92</c:v>
                </c:pt>
                <c:pt idx="730">
                  <c:v>94</c:v>
                </c:pt>
                <c:pt idx="731">
                  <c:v>97</c:v>
                </c:pt>
                <c:pt idx="732">
                  <c:v>99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87</c:v>
                </c:pt>
                <c:pt idx="753">
                  <c:v>72</c:v>
                </c:pt>
                <c:pt idx="754">
                  <c:v>57</c:v>
                </c:pt>
                <c:pt idx="755">
                  <c:v>42</c:v>
                </c:pt>
                <c:pt idx="756">
                  <c:v>31</c:v>
                </c:pt>
                <c:pt idx="757">
                  <c:v>15</c:v>
                </c:pt>
                <c:pt idx="758">
                  <c:v>11</c:v>
                </c:pt>
                <c:pt idx="759">
                  <c:v>9</c:v>
                </c:pt>
                <c:pt idx="760">
                  <c:v>7</c:v>
                </c:pt>
                <c:pt idx="761">
                  <c:v>5</c:v>
                </c:pt>
                <c:pt idx="762">
                  <c:v>4</c:v>
                </c:pt>
                <c:pt idx="763">
                  <c:v>3</c:v>
                </c:pt>
                <c:pt idx="764">
                  <c:v>2</c:v>
                </c:pt>
                <c:pt idx="765">
                  <c:v>2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13</c:v>
                </c:pt>
                <c:pt idx="783">
                  <c:v>28</c:v>
                </c:pt>
                <c:pt idx="784">
                  <c:v>43</c:v>
                </c:pt>
                <c:pt idx="785">
                  <c:v>67</c:v>
                </c:pt>
                <c:pt idx="786">
                  <c:v>79</c:v>
                </c:pt>
                <c:pt idx="787">
                  <c:v>85</c:v>
                </c:pt>
                <c:pt idx="788">
                  <c:v>90</c:v>
                </c:pt>
                <c:pt idx="789">
                  <c:v>93</c:v>
                </c:pt>
                <c:pt idx="790">
                  <c:v>96</c:v>
                </c:pt>
                <c:pt idx="791">
                  <c:v>98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87</c:v>
                </c:pt>
                <c:pt idx="813">
                  <c:v>72</c:v>
                </c:pt>
                <c:pt idx="814">
                  <c:v>57</c:v>
                </c:pt>
                <c:pt idx="815">
                  <c:v>30</c:v>
                </c:pt>
                <c:pt idx="816">
                  <c:v>20</c:v>
                </c:pt>
                <c:pt idx="817">
                  <c:v>15</c:v>
                </c:pt>
                <c:pt idx="818">
                  <c:v>11</c:v>
                </c:pt>
                <c:pt idx="819">
                  <c:v>8</c:v>
                </c:pt>
                <c:pt idx="820">
                  <c:v>6</c:v>
                </c:pt>
                <c:pt idx="821">
                  <c:v>5</c:v>
                </c:pt>
                <c:pt idx="822">
                  <c:v>3</c:v>
                </c:pt>
                <c:pt idx="823">
                  <c:v>3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13</c:v>
                </c:pt>
                <c:pt idx="843">
                  <c:v>28</c:v>
                </c:pt>
                <c:pt idx="844">
                  <c:v>43</c:v>
                </c:pt>
                <c:pt idx="845">
                  <c:v>69</c:v>
                </c:pt>
                <c:pt idx="846">
                  <c:v>69</c:v>
                </c:pt>
                <c:pt idx="847">
                  <c:v>69</c:v>
                </c:pt>
                <c:pt idx="848">
                  <c:v>69</c:v>
                </c:pt>
                <c:pt idx="849">
                  <c:v>69</c:v>
                </c:pt>
                <c:pt idx="850">
                  <c:v>69</c:v>
                </c:pt>
                <c:pt idx="851">
                  <c:v>69</c:v>
                </c:pt>
                <c:pt idx="852">
                  <c:v>69</c:v>
                </c:pt>
                <c:pt idx="853">
                  <c:v>69</c:v>
                </c:pt>
                <c:pt idx="854">
                  <c:v>69</c:v>
                </c:pt>
                <c:pt idx="855">
                  <c:v>69</c:v>
                </c:pt>
                <c:pt idx="856">
                  <c:v>69</c:v>
                </c:pt>
                <c:pt idx="857">
                  <c:v>69</c:v>
                </c:pt>
                <c:pt idx="85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F8-4593-901C-C7C0A1F6B911}"/>
            </c:ext>
          </c:extLst>
        </c:ser>
        <c:ser>
          <c:idx val="6"/>
          <c:order val="6"/>
          <c:tx>
            <c:strRef>
              <c:f>todays_test_9!$H$1</c:f>
              <c:strCache>
                <c:ptCount val="1"/>
                <c:pt idx="0">
                  <c:v>W08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todays_test_9!$A$2:$A$860</c:f>
              <c:numCache>
                <c:formatCode>h:mm:ss</c:formatCode>
                <c:ptCount val="859"/>
                <c:pt idx="0">
                  <c:v>0.35577546296296297</c:v>
                </c:pt>
                <c:pt idx="1">
                  <c:v>0.35613425925925929</c:v>
                </c:pt>
                <c:pt idx="2">
                  <c:v>0.3564930555555556</c:v>
                </c:pt>
                <c:pt idx="3">
                  <c:v>0.35686342592592596</c:v>
                </c:pt>
                <c:pt idx="4">
                  <c:v>0.35723379629629631</c:v>
                </c:pt>
                <c:pt idx="5">
                  <c:v>0.35759259259259263</c:v>
                </c:pt>
                <c:pt idx="6">
                  <c:v>0.35796296296296298</c:v>
                </c:pt>
                <c:pt idx="7">
                  <c:v>0.3583217592592593</c:v>
                </c:pt>
                <c:pt idx="8">
                  <c:v>0.3586805555555555</c:v>
                </c:pt>
                <c:pt idx="9">
                  <c:v>0.35906250000000001</c:v>
                </c:pt>
                <c:pt idx="10">
                  <c:v>0.35942129629629632</c:v>
                </c:pt>
                <c:pt idx="11">
                  <c:v>0.35979166666666668</c:v>
                </c:pt>
                <c:pt idx="12">
                  <c:v>0.36015046296296299</c:v>
                </c:pt>
                <c:pt idx="13">
                  <c:v>0.36052083333333335</c:v>
                </c:pt>
                <c:pt idx="14">
                  <c:v>0.3608912037037037</c:v>
                </c:pt>
                <c:pt idx="15">
                  <c:v>0.36125000000000002</c:v>
                </c:pt>
                <c:pt idx="16">
                  <c:v>0.36160879629629633</c:v>
                </c:pt>
                <c:pt idx="17">
                  <c:v>0.36197916666666669</c:v>
                </c:pt>
                <c:pt idx="18">
                  <c:v>0.362337962962963</c:v>
                </c:pt>
                <c:pt idx="19">
                  <c:v>0.36270833333333335</c:v>
                </c:pt>
                <c:pt idx="20">
                  <c:v>0.36307870370370371</c:v>
                </c:pt>
                <c:pt idx="21">
                  <c:v>0.36343750000000002</c:v>
                </c:pt>
                <c:pt idx="22">
                  <c:v>0.36379629629629634</c:v>
                </c:pt>
                <c:pt idx="23">
                  <c:v>0.36416666666666669</c:v>
                </c:pt>
                <c:pt idx="24">
                  <c:v>0.36452546296296301</c:v>
                </c:pt>
                <c:pt idx="25">
                  <c:v>0.36489583333333336</c:v>
                </c:pt>
                <c:pt idx="26">
                  <c:v>0.36525462962962968</c:v>
                </c:pt>
                <c:pt idx="27">
                  <c:v>0.36561342592592588</c:v>
                </c:pt>
                <c:pt idx="28">
                  <c:v>0.36598379629629635</c:v>
                </c:pt>
                <c:pt idx="29">
                  <c:v>0.36634259259259255</c:v>
                </c:pt>
                <c:pt idx="30">
                  <c:v>0.36672453703703706</c:v>
                </c:pt>
                <c:pt idx="31">
                  <c:v>0.36709490740740741</c:v>
                </c:pt>
                <c:pt idx="32">
                  <c:v>0.36745370370370373</c:v>
                </c:pt>
                <c:pt idx="33">
                  <c:v>0.36782407407407408</c:v>
                </c:pt>
                <c:pt idx="34">
                  <c:v>0.36819444444444444</c:v>
                </c:pt>
                <c:pt idx="35">
                  <c:v>0.36859953703703702</c:v>
                </c:pt>
                <c:pt idx="36">
                  <c:v>0.36895833333333333</c:v>
                </c:pt>
                <c:pt idx="37">
                  <c:v>0.36931712962962965</c:v>
                </c:pt>
                <c:pt idx="38">
                  <c:v>0.36969907407407404</c:v>
                </c:pt>
                <c:pt idx="39">
                  <c:v>0.37005787037037036</c:v>
                </c:pt>
                <c:pt idx="40">
                  <c:v>0.37042824074074071</c:v>
                </c:pt>
                <c:pt idx="41">
                  <c:v>0.37079861111111106</c:v>
                </c:pt>
                <c:pt idx="42">
                  <c:v>0.37116898148148153</c:v>
                </c:pt>
                <c:pt idx="43">
                  <c:v>0.37153935185185188</c:v>
                </c:pt>
                <c:pt idx="44">
                  <c:v>0.37192129629629633</c:v>
                </c:pt>
                <c:pt idx="45">
                  <c:v>0.37228009259259259</c:v>
                </c:pt>
                <c:pt idx="46">
                  <c:v>0.37263888888888891</c:v>
                </c:pt>
                <c:pt idx="47">
                  <c:v>0.37299768518518522</c:v>
                </c:pt>
                <c:pt idx="48">
                  <c:v>0.37336805555555558</c:v>
                </c:pt>
                <c:pt idx="49">
                  <c:v>0.37373842592592593</c:v>
                </c:pt>
                <c:pt idx="50">
                  <c:v>0.37409722222222225</c:v>
                </c:pt>
                <c:pt idx="51">
                  <c:v>0.3744675925925926</c:v>
                </c:pt>
                <c:pt idx="52">
                  <c:v>0.37482638888888892</c:v>
                </c:pt>
                <c:pt idx="53">
                  <c:v>0.37519675925925927</c:v>
                </c:pt>
                <c:pt idx="54">
                  <c:v>0.37555555555555559</c:v>
                </c:pt>
                <c:pt idx="55">
                  <c:v>0.37592592592592594</c:v>
                </c:pt>
                <c:pt idx="56">
                  <c:v>0.37628472222222226</c:v>
                </c:pt>
                <c:pt idx="57">
                  <c:v>0.37665509259259261</c:v>
                </c:pt>
                <c:pt idx="58">
                  <c:v>0.37701388888888893</c:v>
                </c:pt>
                <c:pt idx="59">
                  <c:v>0.37738425925925928</c:v>
                </c:pt>
                <c:pt idx="60">
                  <c:v>0.37776620370370373</c:v>
                </c:pt>
                <c:pt idx="61">
                  <c:v>0.37812499999999999</c:v>
                </c:pt>
                <c:pt idx="62">
                  <c:v>0.37850694444444444</c:v>
                </c:pt>
                <c:pt idx="63">
                  <c:v>0.37886574074074075</c:v>
                </c:pt>
                <c:pt idx="64">
                  <c:v>0.37922453703703707</c:v>
                </c:pt>
                <c:pt idx="65">
                  <c:v>0.37958333333333333</c:v>
                </c:pt>
                <c:pt idx="66">
                  <c:v>0.37995370370370374</c:v>
                </c:pt>
                <c:pt idx="67">
                  <c:v>0.3803125</c:v>
                </c:pt>
                <c:pt idx="68">
                  <c:v>0.38068287037037035</c:v>
                </c:pt>
                <c:pt idx="69">
                  <c:v>0.38105324074074076</c:v>
                </c:pt>
                <c:pt idx="70">
                  <c:v>0.38142361111111112</c:v>
                </c:pt>
                <c:pt idx="71">
                  <c:v>0.38179398148148147</c:v>
                </c:pt>
                <c:pt idx="72">
                  <c:v>0.38215277777777779</c:v>
                </c:pt>
                <c:pt idx="73">
                  <c:v>0.38252314814814814</c:v>
                </c:pt>
                <c:pt idx="74">
                  <c:v>0.38288194444444446</c:v>
                </c:pt>
                <c:pt idx="75">
                  <c:v>0.38324074074074077</c:v>
                </c:pt>
                <c:pt idx="76">
                  <c:v>0.38361111111111112</c:v>
                </c:pt>
                <c:pt idx="77">
                  <c:v>0.38398148148148148</c:v>
                </c:pt>
                <c:pt idx="78">
                  <c:v>0.38434027777777779</c:v>
                </c:pt>
                <c:pt idx="79">
                  <c:v>0.38471064814814815</c:v>
                </c:pt>
                <c:pt idx="80">
                  <c:v>0.3850810185185185</c:v>
                </c:pt>
                <c:pt idx="81">
                  <c:v>0.38545138888888886</c:v>
                </c:pt>
                <c:pt idx="82">
                  <c:v>0.38581018518518517</c:v>
                </c:pt>
                <c:pt idx="83">
                  <c:v>0.38618055555555553</c:v>
                </c:pt>
                <c:pt idx="84">
                  <c:v>0.38655092592592594</c:v>
                </c:pt>
                <c:pt idx="85">
                  <c:v>0.3869097222222222</c:v>
                </c:pt>
                <c:pt idx="86">
                  <c:v>0.38728009259259261</c:v>
                </c:pt>
                <c:pt idx="87">
                  <c:v>0.38765046296296296</c:v>
                </c:pt>
                <c:pt idx="88">
                  <c:v>0.3880439814814815</c:v>
                </c:pt>
                <c:pt idx="89">
                  <c:v>0.38841435185185186</c:v>
                </c:pt>
                <c:pt idx="90">
                  <c:v>0.38878472222222221</c:v>
                </c:pt>
                <c:pt idx="91">
                  <c:v>0.38915509259259262</c:v>
                </c:pt>
                <c:pt idx="92">
                  <c:v>0.38951388888888888</c:v>
                </c:pt>
                <c:pt idx="93">
                  <c:v>0.3898726851851852</c:v>
                </c:pt>
                <c:pt idx="94">
                  <c:v>0.39024305555555555</c:v>
                </c:pt>
                <c:pt idx="95">
                  <c:v>0.39061342592592596</c:v>
                </c:pt>
                <c:pt idx="96">
                  <c:v>0.39098379629629632</c:v>
                </c:pt>
                <c:pt idx="97">
                  <c:v>0.39134259259259263</c:v>
                </c:pt>
                <c:pt idx="98">
                  <c:v>0.39171296296296299</c:v>
                </c:pt>
                <c:pt idx="99">
                  <c:v>0.39207175925925924</c:v>
                </c:pt>
                <c:pt idx="100">
                  <c:v>0.39243055555555556</c:v>
                </c:pt>
                <c:pt idx="101">
                  <c:v>0.39280092592592591</c:v>
                </c:pt>
                <c:pt idx="102">
                  <c:v>0.39315972222222223</c:v>
                </c:pt>
                <c:pt idx="103">
                  <c:v>0.39351851851851855</c:v>
                </c:pt>
                <c:pt idx="104">
                  <c:v>0.3938888888888889</c:v>
                </c:pt>
                <c:pt idx="105">
                  <c:v>0.39424768518518521</c:v>
                </c:pt>
                <c:pt idx="106">
                  <c:v>0.39461805555555557</c:v>
                </c:pt>
                <c:pt idx="107">
                  <c:v>0.39498842592592592</c:v>
                </c:pt>
                <c:pt idx="108">
                  <c:v>0.39534722222222224</c:v>
                </c:pt>
                <c:pt idx="109">
                  <c:v>0.39571759259259259</c:v>
                </c:pt>
                <c:pt idx="110">
                  <c:v>0.39607638888888891</c:v>
                </c:pt>
                <c:pt idx="111">
                  <c:v>0.39643518518518522</c:v>
                </c:pt>
                <c:pt idx="112">
                  <c:v>0.39679398148148143</c:v>
                </c:pt>
                <c:pt idx="113">
                  <c:v>0.39715277777777774</c:v>
                </c:pt>
                <c:pt idx="114">
                  <c:v>0.3975231481481481</c:v>
                </c:pt>
                <c:pt idx="115">
                  <c:v>0.39789351851851856</c:v>
                </c:pt>
                <c:pt idx="116">
                  <c:v>0.39825231481481477</c:v>
                </c:pt>
                <c:pt idx="117">
                  <c:v>0.39862268518518523</c:v>
                </c:pt>
                <c:pt idx="118">
                  <c:v>0.39898148148148144</c:v>
                </c:pt>
                <c:pt idx="119">
                  <c:v>0.3993518518518519</c:v>
                </c:pt>
                <c:pt idx="120">
                  <c:v>0.39972222222222226</c:v>
                </c:pt>
                <c:pt idx="121">
                  <c:v>0.40008101851851857</c:v>
                </c:pt>
                <c:pt idx="122">
                  <c:v>0.40046296296296297</c:v>
                </c:pt>
                <c:pt idx="123">
                  <c:v>0.40082175925925928</c:v>
                </c:pt>
                <c:pt idx="124">
                  <c:v>0.40119212962962963</c:v>
                </c:pt>
                <c:pt idx="125">
                  <c:v>0.40156249999999999</c:v>
                </c:pt>
                <c:pt idx="126">
                  <c:v>0.4019212962962963</c:v>
                </c:pt>
                <c:pt idx="127">
                  <c:v>0.40229166666666666</c:v>
                </c:pt>
                <c:pt idx="128">
                  <c:v>0.40265046296296297</c:v>
                </c:pt>
                <c:pt idx="129">
                  <c:v>0.40302083333333333</c:v>
                </c:pt>
                <c:pt idx="130">
                  <c:v>0.40340277777777778</c:v>
                </c:pt>
                <c:pt idx="131">
                  <c:v>0.40376157407407409</c:v>
                </c:pt>
                <c:pt idx="132">
                  <c:v>0.40412037037037035</c:v>
                </c:pt>
                <c:pt idx="133">
                  <c:v>0.40449074074074076</c:v>
                </c:pt>
                <c:pt idx="134">
                  <c:v>0.40484953703703702</c:v>
                </c:pt>
                <c:pt idx="135">
                  <c:v>0.40521990740740743</c:v>
                </c:pt>
                <c:pt idx="136">
                  <c:v>0.40559027777777779</c:v>
                </c:pt>
                <c:pt idx="137">
                  <c:v>0.4059490740740741</c:v>
                </c:pt>
                <c:pt idx="138">
                  <c:v>0.40631944444444446</c:v>
                </c:pt>
                <c:pt idx="139">
                  <c:v>0.40671296296296294</c:v>
                </c:pt>
                <c:pt idx="140">
                  <c:v>0.4070833333333333</c:v>
                </c:pt>
                <c:pt idx="141">
                  <c:v>0.40744212962962961</c:v>
                </c:pt>
                <c:pt idx="142">
                  <c:v>0.40780092592592593</c:v>
                </c:pt>
                <c:pt idx="143">
                  <c:v>0.40817129629629628</c:v>
                </c:pt>
                <c:pt idx="144">
                  <c:v>0.40856481481481483</c:v>
                </c:pt>
                <c:pt idx="145">
                  <c:v>0.40892361111111114</c:v>
                </c:pt>
                <c:pt idx="146">
                  <c:v>0.40929398148148149</c:v>
                </c:pt>
                <c:pt idx="147">
                  <c:v>0.40966435185185185</c:v>
                </c:pt>
                <c:pt idx="148">
                  <c:v>0.41002314814814816</c:v>
                </c:pt>
                <c:pt idx="149">
                  <c:v>0.41038194444444448</c:v>
                </c:pt>
                <c:pt idx="150">
                  <c:v>0.41075231481481483</c:v>
                </c:pt>
                <c:pt idx="151">
                  <c:v>0.41112268518518519</c:v>
                </c:pt>
                <c:pt idx="152">
                  <c:v>0.4114814814814815</c:v>
                </c:pt>
                <c:pt idx="153">
                  <c:v>0.41185185185185186</c:v>
                </c:pt>
                <c:pt idx="154">
                  <c:v>0.41222222222222221</c:v>
                </c:pt>
                <c:pt idx="155">
                  <c:v>0.41258101851851853</c:v>
                </c:pt>
                <c:pt idx="156">
                  <c:v>0.41293981481481484</c:v>
                </c:pt>
                <c:pt idx="157">
                  <c:v>0.4133101851851852</c:v>
                </c:pt>
                <c:pt idx="158">
                  <c:v>0.41366898148148151</c:v>
                </c:pt>
                <c:pt idx="159">
                  <c:v>0.41402777777777783</c:v>
                </c:pt>
                <c:pt idx="160">
                  <c:v>0.41439814814814818</c:v>
                </c:pt>
                <c:pt idx="161">
                  <c:v>0.4147569444444445</c:v>
                </c:pt>
                <c:pt idx="162">
                  <c:v>0.4151157407407407</c:v>
                </c:pt>
                <c:pt idx="163">
                  <c:v>0.41548611111111106</c:v>
                </c:pt>
                <c:pt idx="164">
                  <c:v>0.41585648148148152</c:v>
                </c:pt>
                <c:pt idx="165">
                  <c:v>0.41621527777777773</c:v>
                </c:pt>
                <c:pt idx="166">
                  <c:v>0.41658564814814819</c:v>
                </c:pt>
                <c:pt idx="167">
                  <c:v>0.4169444444444444</c:v>
                </c:pt>
                <c:pt idx="168">
                  <c:v>0.41731481481481486</c:v>
                </c:pt>
                <c:pt idx="169">
                  <c:v>0.41767361111111106</c:v>
                </c:pt>
                <c:pt idx="170">
                  <c:v>0.41804398148148153</c:v>
                </c:pt>
                <c:pt idx="171">
                  <c:v>0.41840277777777773</c:v>
                </c:pt>
                <c:pt idx="172">
                  <c:v>0.4187731481481482</c:v>
                </c:pt>
                <c:pt idx="173">
                  <c:v>0.41914351851851855</c:v>
                </c:pt>
                <c:pt idx="174">
                  <c:v>0.41950231481481487</c:v>
                </c:pt>
                <c:pt idx="175">
                  <c:v>0.41988425925925926</c:v>
                </c:pt>
                <c:pt idx="176">
                  <c:v>0.42024305555555558</c:v>
                </c:pt>
                <c:pt idx="177">
                  <c:v>0.42063657407407407</c:v>
                </c:pt>
                <c:pt idx="178">
                  <c:v>0.42099537037037038</c:v>
                </c:pt>
                <c:pt idx="179">
                  <c:v>0.4213541666666667</c:v>
                </c:pt>
                <c:pt idx="180">
                  <c:v>0.42173611111111109</c:v>
                </c:pt>
                <c:pt idx="181">
                  <c:v>0.4221064814814815</c:v>
                </c:pt>
                <c:pt idx="182">
                  <c:v>0.42247685185185185</c:v>
                </c:pt>
                <c:pt idx="183">
                  <c:v>0.42283564814814811</c:v>
                </c:pt>
                <c:pt idx="184">
                  <c:v>0.42320601851851852</c:v>
                </c:pt>
                <c:pt idx="185">
                  <c:v>0.42357638888888888</c:v>
                </c:pt>
                <c:pt idx="186">
                  <c:v>0.42393518518518519</c:v>
                </c:pt>
                <c:pt idx="187">
                  <c:v>0.42429398148148145</c:v>
                </c:pt>
                <c:pt idx="188">
                  <c:v>0.42465277777777777</c:v>
                </c:pt>
                <c:pt idx="189">
                  <c:v>0.42501157407407408</c:v>
                </c:pt>
                <c:pt idx="190">
                  <c:v>0.42538194444444444</c:v>
                </c:pt>
                <c:pt idx="191">
                  <c:v>0.42574074074074075</c:v>
                </c:pt>
                <c:pt idx="192">
                  <c:v>0.42611111111111111</c:v>
                </c:pt>
                <c:pt idx="193">
                  <c:v>0.42646990740740742</c:v>
                </c:pt>
                <c:pt idx="194">
                  <c:v>0.42684027777777778</c:v>
                </c:pt>
                <c:pt idx="195">
                  <c:v>0.42719907407407409</c:v>
                </c:pt>
                <c:pt idx="196">
                  <c:v>0.42755787037037035</c:v>
                </c:pt>
                <c:pt idx="197">
                  <c:v>0.42791666666666667</c:v>
                </c:pt>
                <c:pt idx="198">
                  <c:v>0.42828703703703702</c:v>
                </c:pt>
                <c:pt idx="199">
                  <c:v>0.42864583333333334</c:v>
                </c:pt>
                <c:pt idx="200">
                  <c:v>0.42901620370370369</c:v>
                </c:pt>
                <c:pt idx="201">
                  <c:v>0.4293865740740741</c:v>
                </c:pt>
                <c:pt idx="202">
                  <c:v>0.42974537037037036</c:v>
                </c:pt>
                <c:pt idx="203">
                  <c:v>0.43011574074074077</c:v>
                </c:pt>
                <c:pt idx="204">
                  <c:v>0.43048611111111112</c:v>
                </c:pt>
                <c:pt idx="205">
                  <c:v>0.43085648148148148</c:v>
                </c:pt>
                <c:pt idx="206">
                  <c:v>0.43122685185185183</c:v>
                </c:pt>
                <c:pt idx="207">
                  <c:v>0.43158564814814815</c:v>
                </c:pt>
                <c:pt idx="208">
                  <c:v>0.43194444444444446</c:v>
                </c:pt>
                <c:pt idx="209">
                  <c:v>0.43230324074074072</c:v>
                </c:pt>
                <c:pt idx="210">
                  <c:v>0.43268518518518517</c:v>
                </c:pt>
                <c:pt idx="211">
                  <c:v>0.43304398148148149</c:v>
                </c:pt>
                <c:pt idx="212">
                  <c:v>0.43341435185185184</c:v>
                </c:pt>
                <c:pt idx="213">
                  <c:v>0.43377314814814816</c:v>
                </c:pt>
                <c:pt idx="214">
                  <c:v>0.43413194444444447</c:v>
                </c:pt>
                <c:pt idx="215">
                  <c:v>0.43450231481481483</c:v>
                </c:pt>
                <c:pt idx="216">
                  <c:v>0.43487268518518518</c:v>
                </c:pt>
                <c:pt idx="217">
                  <c:v>0.4352314814814815</c:v>
                </c:pt>
                <c:pt idx="218">
                  <c:v>0.43560185185185185</c:v>
                </c:pt>
                <c:pt idx="219">
                  <c:v>0.43596064814814817</c:v>
                </c:pt>
                <c:pt idx="220">
                  <c:v>0.43633101851851852</c:v>
                </c:pt>
                <c:pt idx="221">
                  <c:v>0.43668981481481484</c:v>
                </c:pt>
                <c:pt idx="222">
                  <c:v>0.4370486111111111</c:v>
                </c:pt>
                <c:pt idx="223">
                  <c:v>0.43741898148148151</c:v>
                </c:pt>
                <c:pt idx="224">
                  <c:v>0.43777777777777777</c:v>
                </c:pt>
                <c:pt idx="225">
                  <c:v>0.43814814814814818</c:v>
                </c:pt>
                <c:pt idx="226">
                  <c:v>0.43850694444444444</c:v>
                </c:pt>
                <c:pt idx="227">
                  <c:v>0.43886574074074075</c:v>
                </c:pt>
                <c:pt idx="228">
                  <c:v>0.4392361111111111</c:v>
                </c:pt>
                <c:pt idx="229">
                  <c:v>0.43959490740740742</c:v>
                </c:pt>
                <c:pt idx="230">
                  <c:v>0.43996527777777777</c:v>
                </c:pt>
                <c:pt idx="231">
                  <c:v>0.44033564814814818</c:v>
                </c:pt>
                <c:pt idx="232">
                  <c:v>0.44069444444444444</c:v>
                </c:pt>
                <c:pt idx="233">
                  <c:v>0.4410648148148148</c:v>
                </c:pt>
                <c:pt idx="234">
                  <c:v>0.44142361111111111</c:v>
                </c:pt>
                <c:pt idx="235">
                  <c:v>0.44180555555555556</c:v>
                </c:pt>
                <c:pt idx="236">
                  <c:v>0.44216435185185188</c:v>
                </c:pt>
                <c:pt idx="237">
                  <c:v>0.44253472222222223</c:v>
                </c:pt>
                <c:pt idx="238">
                  <c:v>0.44289351851851855</c:v>
                </c:pt>
                <c:pt idx="239">
                  <c:v>0.4432638888888889</c:v>
                </c:pt>
                <c:pt idx="240">
                  <c:v>0.44363425925925926</c:v>
                </c:pt>
                <c:pt idx="241">
                  <c:v>0.44400462962962961</c:v>
                </c:pt>
                <c:pt idx="242">
                  <c:v>0.44436342592592593</c:v>
                </c:pt>
                <c:pt idx="243">
                  <c:v>0.44473379629629628</c:v>
                </c:pt>
                <c:pt idx="244">
                  <c:v>0.4450925925925926</c:v>
                </c:pt>
                <c:pt idx="245">
                  <c:v>0.44545138888888891</c:v>
                </c:pt>
                <c:pt idx="246">
                  <c:v>0.44581018518518517</c:v>
                </c:pt>
                <c:pt idx="247">
                  <c:v>0.44618055555555558</c:v>
                </c:pt>
                <c:pt idx="248">
                  <c:v>0.44655092592592593</c:v>
                </c:pt>
                <c:pt idx="249">
                  <c:v>0.44693287037037038</c:v>
                </c:pt>
                <c:pt idx="250">
                  <c:v>0.44730324074074074</c:v>
                </c:pt>
                <c:pt idx="251">
                  <c:v>0.44767361111111109</c:v>
                </c:pt>
                <c:pt idx="252">
                  <c:v>0.44803240740740741</c:v>
                </c:pt>
                <c:pt idx="253">
                  <c:v>0.44839120370370367</c:v>
                </c:pt>
                <c:pt idx="254">
                  <c:v>0.44874999999999998</c:v>
                </c:pt>
                <c:pt idx="255">
                  <c:v>0.44912037037037034</c:v>
                </c:pt>
                <c:pt idx="256">
                  <c:v>0.44947916666666665</c:v>
                </c:pt>
                <c:pt idx="257">
                  <c:v>0.44984953703703701</c:v>
                </c:pt>
                <c:pt idx="258">
                  <c:v>0.45021990740740742</c:v>
                </c:pt>
                <c:pt idx="259">
                  <c:v>0.45059027777777777</c:v>
                </c:pt>
                <c:pt idx="260">
                  <c:v>0.45094907407407409</c:v>
                </c:pt>
                <c:pt idx="261">
                  <c:v>0.45131944444444444</c:v>
                </c:pt>
                <c:pt idx="262">
                  <c:v>0.45167824074074076</c:v>
                </c:pt>
                <c:pt idx="263">
                  <c:v>0.45203703703703701</c:v>
                </c:pt>
                <c:pt idx="264">
                  <c:v>0.45239583333333333</c:v>
                </c:pt>
                <c:pt idx="265">
                  <c:v>0.45276620370370368</c:v>
                </c:pt>
                <c:pt idx="266">
                  <c:v>0.45313657407407404</c:v>
                </c:pt>
                <c:pt idx="267">
                  <c:v>0.45349537037037035</c:v>
                </c:pt>
                <c:pt idx="268">
                  <c:v>0.45386574074074071</c:v>
                </c:pt>
                <c:pt idx="269">
                  <c:v>0.45423611111111112</c:v>
                </c:pt>
                <c:pt idx="270">
                  <c:v>0.45461805555555551</c:v>
                </c:pt>
                <c:pt idx="271">
                  <c:v>0.45497685185185183</c:v>
                </c:pt>
                <c:pt idx="272">
                  <c:v>0.45533564814814814</c:v>
                </c:pt>
                <c:pt idx="273">
                  <c:v>0.45569444444444446</c:v>
                </c:pt>
                <c:pt idx="274">
                  <c:v>0.45606481481481481</c:v>
                </c:pt>
                <c:pt idx="275">
                  <c:v>0.45643518518518517</c:v>
                </c:pt>
                <c:pt idx="276">
                  <c:v>0.45679398148148148</c:v>
                </c:pt>
                <c:pt idx="277">
                  <c:v>0.45716435185185184</c:v>
                </c:pt>
                <c:pt idx="278">
                  <c:v>0.45753472222222219</c:v>
                </c:pt>
                <c:pt idx="279">
                  <c:v>0.45790509259259254</c:v>
                </c:pt>
                <c:pt idx="280">
                  <c:v>0.45826388888888886</c:v>
                </c:pt>
                <c:pt idx="281">
                  <c:v>0.45863425925925921</c:v>
                </c:pt>
                <c:pt idx="282">
                  <c:v>0.45899305555555553</c:v>
                </c:pt>
                <c:pt idx="283">
                  <c:v>0.45935185185185184</c:v>
                </c:pt>
                <c:pt idx="284">
                  <c:v>0.45971064814814816</c:v>
                </c:pt>
                <c:pt idx="285">
                  <c:v>0.46008101851851851</c:v>
                </c:pt>
                <c:pt idx="286">
                  <c:v>0.46043981481481483</c:v>
                </c:pt>
                <c:pt idx="287">
                  <c:v>0.46081018518518518</c:v>
                </c:pt>
                <c:pt idx="288">
                  <c:v>0.4611689814814815</c:v>
                </c:pt>
                <c:pt idx="289">
                  <c:v>0.46153935185185185</c:v>
                </c:pt>
                <c:pt idx="290">
                  <c:v>0.46189814814814811</c:v>
                </c:pt>
                <c:pt idx="291">
                  <c:v>0.46225694444444443</c:v>
                </c:pt>
                <c:pt idx="292">
                  <c:v>0.46261574074074074</c:v>
                </c:pt>
                <c:pt idx="293">
                  <c:v>0.4629861111111111</c:v>
                </c:pt>
                <c:pt idx="294">
                  <c:v>0.46334490740740741</c:v>
                </c:pt>
                <c:pt idx="295">
                  <c:v>0.46371527777777777</c:v>
                </c:pt>
                <c:pt idx="296">
                  <c:v>0.46407407407407408</c:v>
                </c:pt>
                <c:pt idx="297">
                  <c:v>0.46444444444444444</c:v>
                </c:pt>
                <c:pt idx="298">
                  <c:v>0.46481481481481479</c:v>
                </c:pt>
                <c:pt idx="299">
                  <c:v>0.46517361111111111</c:v>
                </c:pt>
                <c:pt idx="300">
                  <c:v>0.46554398148148146</c:v>
                </c:pt>
                <c:pt idx="301">
                  <c:v>0.46590277777777778</c:v>
                </c:pt>
                <c:pt idx="302">
                  <c:v>0.46626157407407409</c:v>
                </c:pt>
                <c:pt idx="303">
                  <c:v>0.46663194444444445</c:v>
                </c:pt>
                <c:pt idx="304">
                  <c:v>0.46699074074074076</c:v>
                </c:pt>
                <c:pt idx="305">
                  <c:v>0.46734953703703702</c:v>
                </c:pt>
                <c:pt idx="306">
                  <c:v>0.46771990740740743</c:v>
                </c:pt>
                <c:pt idx="307">
                  <c:v>0.46809027777777779</c:v>
                </c:pt>
                <c:pt idx="308">
                  <c:v>0.4684490740740741</c:v>
                </c:pt>
                <c:pt idx="309">
                  <c:v>0.46881944444444446</c:v>
                </c:pt>
                <c:pt idx="310">
                  <c:v>0.46917824074074077</c:v>
                </c:pt>
                <c:pt idx="311">
                  <c:v>0.46953703703703703</c:v>
                </c:pt>
                <c:pt idx="312">
                  <c:v>0.46989583333333335</c:v>
                </c:pt>
                <c:pt idx="313">
                  <c:v>0.47025462962962966</c:v>
                </c:pt>
                <c:pt idx="314">
                  <c:v>0.47062500000000002</c:v>
                </c:pt>
                <c:pt idx="315">
                  <c:v>0.47098379629629633</c:v>
                </c:pt>
                <c:pt idx="316">
                  <c:v>0.47135416666666669</c:v>
                </c:pt>
                <c:pt idx="317">
                  <c:v>0.47172453703703704</c:v>
                </c:pt>
                <c:pt idx="318">
                  <c:v>0.47209490740740739</c:v>
                </c:pt>
                <c:pt idx="319">
                  <c:v>0.47245370370370371</c:v>
                </c:pt>
                <c:pt idx="320">
                  <c:v>0.47281250000000002</c:v>
                </c:pt>
                <c:pt idx="321">
                  <c:v>0.47317129629629634</c:v>
                </c:pt>
                <c:pt idx="322">
                  <c:v>0.47354166666666669</c:v>
                </c:pt>
                <c:pt idx="323">
                  <c:v>0.47390046296296301</c:v>
                </c:pt>
                <c:pt idx="324">
                  <c:v>0.47427083333333336</c:v>
                </c:pt>
                <c:pt idx="325">
                  <c:v>0.47462962962962968</c:v>
                </c:pt>
                <c:pt idx="326">
                  <c:v>0.47500000000000003</c:v>
                </c:pt>
                <c:pt idx="327">
                  <c:v>0.47537037037037039</c:v>
                </c:pt>
                <c:pt idx="328">
                  <c:v>0.47574074074074074</c:v>
                </c:pt>
                <c:pt idx="329">
                  <c:v>0.4761111111111111</c:v>
                </c:pt>
                <c:pt idx="330">
                  <c:v>0.47652777777777783</c:v>
                </c:pt>
                <c:pt idx="331">
                  <c:v>0.47688657407407403</c:v>
                </c:pt>
                <c:pt idx="332">
                  <c:v>0.4772569444444445</c:v>
                </c:pt>
                <c:pt idx="333">
                  <c:v>0.4776157407407407</c:v>
                </c:pt>
                <c:pt idx="334">
                  <c:v>0.47798611111111117</c:v>
                </c:pt>
                <c:pt idx="335">
                  <c:v>0.47835648148148152</c:v>
                </c:pt>
                <c:pt idx="336">
                  <c:v>0.47872685185185188</c:v>
                </c:pt>
                <c:pt idx="337">
                  <c:v>0.47909722222222223</c:v>
                </c:pt>
                <c:pt idx="338">
                  <c:v>0.47945601851851855</c:v>
                </c:pt>
                <c:pt idx="339">
                  <c:v>0.4798263888888889</c:v>
                </c:pt>
                <c:pt idx="340">
                  <c:v>0.48018518518518521</c:v>
                </c:pt>
                <c:pt idx="341">
                  <c:v>0.48055555555555557</c:v>
                </c:pt>
                <c:pt idx="342">
                  <c:v>0.48092592592592592</c:v>
                </c:pt>
                <c:pt idx="343">
                  <c:v>0.48129629629629633</c:v>
                </c:pt>
                <c:pt idx="344">
                  <c:v>0.48165509259259259</c:v>
                </c:pt>
                <c:pt idx="345">
                  <c:v>0.48202546296296295</c:v>
                </c:pt>
                <c:pt idx="346">
                  <c:v>0.48239583333333336</c:v>
                </c:pt>
                <c:pt idx="347">
                  <c:v>0.48275462962962962</c:v>
                </c:pt>
                <c:pt idx="348">
                  <c:v>0.48311342592592593</c:v>
                </c:pt>
                <c:pt idx="349">
                  <c:v>0.48347222222222225</c:v>
                </c:pt>
                <c:pt idx="350">
                  <c:v>0.48383101851851856</c:v>
                </c:pt>
                <c:pt idx="351">
                  <c:v>0.48420138888888892</c:v>
                </c:pt>
                <c:pt idx="352">
                  <c:v>0.48457175925925927</c:v>
                </c:pt>
                <c:pt idx="353">
                  <c:v>0.48493055555555559</c:v>
                </c:pt>
                <c:pt idx="354">
                  <c:v>0.4852893518518519</c:v>
                </c:pt>
                <c:pt idx="355">
                  <c:v>0.48565972222222226</c:v>
                </c:pt>
                <c:pt idx="356">
                  <c:v>0.48603009259259261</c:v>
                </c:pt>
                <c:pt idx="357">
                  <c:v>0.4864236111111111</c:v>
                </c:pt>
                <c:pt idx="358">
                  <c:v>0.48680555555555555</c:v>
                </c:pt>
                <c:pt idx="359">
                  <c:v>0.48716435185185186</c:v>
                </c:pt>
                <c:pt idx="360">
                  <c:v>0.48753472222222222</c:v>
                </c:pt>
                <c:pt idx="361">
                  <c:v>0.48790509259259257</c:v>
                </c:pt>
                <c:pt idx="362">
                  <c:v>0.48826388888888889</c:v>
                </c:pt>
                <c:pt idx="363">
                  <c:v>0.48863425925925924</c:v>
                </c:pt>
                <c:pt idx="364">
                  <c:v>0.48899305555555556</c:v>
                </c:pt>
                <c:pt idx="365">
                  <c:v>0.48936342592592591</c:v>
                </c:pt>
                <c:pt idx="366">
                  <c:v>0.48972222222222223</c:v>
                </c:pt>
                <c:pt idx="367">
                  <c:v>0.49008101851851849</c:v>
                </c:pt>
                <c:pt idx="368">
                  <c:v>0.4904398148148148</c:v>
                </c:pt>
                <c:pt idx="369">
                  <c:v>0.49081018518518515</c:v>
                </c:pt>
                <c:pt idx="370">
                  <c:v>0.49116898148148147</c:v>
                </c:pt>
                <c:pt idx="371">
                  <c:v>0.49159722222222224</c:v>
                </c:pt>
                <c:pt idx="372">
                  <c:v>0.4919560185185185</c:v>
                </c:pt>
                <c:pt idx="373">
                  <c:v>0.49232638888888891</c:v>
                </c:pt>
                <c:pt idx="374">
                  <c:v>0.49269675925925926</c:v>
                </c:pt>
                <c:pt idx="375">
                  <c:v>0.49306712962962962</c:v>
                </c:pt>
                <c:pt idx="376">
                  <c:v>0.49343749999999997</c:v>
                </c:pt>
                <c:pt idx="377">
                  <c:v>0.49379629629629629</c:v>
                </c:pt>
                <c:pt idx="378">
                  <c:v>0.4941550925925926</c:v>
                </c:pt>
                <c:pt idx="379">
                  <c:v>0.49452546296296296</c:v>
                </c:pt>
                <c:pt idx="380">
                  <c:v>0.49488425925925927</c:v>
                </c:pt>
                <c:pt idx="381">
                  <c:v>0.49524305555555559</c:v>
                </c:pt>
                <c:pt idx="382">
                  <c:v>0.49561342592592594</c:v>
                </c:pt>
                <c:pt idx="383">
                  <c:v>0.4959837962962963</c:v>
                </c:pt>
                <c:pt idx="384">
                  <c:v>0.49634259259259261</c:v>
                </c:pt>
                <c:pt idx="385">
                  <c:v>0.49671296296296297</c:v>
                </c:pt>
                <c:pt idx="386">
                  <c:v>0.49707175925925928</c:v>
                </c:pt>
                <c:pt idx="387">
                  <c:v>0.49743055555555554</c:v>
                </c:pt>
                <c:pt idx="388">
                  <c:v>0.49778935185185186</c:v>
                </c:pt>
                <c:pt idx="389">
                  <c:v>0.49815972222222221</c:v>
                </c:pt>
                <c:pt idx="390">
                  <c:v>0.49853009259259262</c:v>
                </c:pt>
                <c:pt idx="391">
                  <c:v>0.49890046296296298</c:v>
                </c:pt>
                <c:pt idx="392">
                  <c:v>0.49927083333333333</c:v>
                </c:pt>
                <c:pt idx="393">
                  <c:v>0.49964120370370368</c:v>
                </c:pt>
                <c:pt idx="394">
                  <c:v>0.50002314814814819</c:v>
                </c:pt>
                <c:pt idx="395">
                  <c:v>0.50039351851851854</c:v>
                </c:pt>
                <c:pt idx="396">
                  <c:v>0.50077546296296294</c:v>
                </c:pt>
                <c:pt idx="397">
                  <c:v>0.50118055555555563</c:v>
                </c:pt>
                <c:pt idx="398">
                  <c:v>0.50153935185185183</c:v>
                </c:pt>
                <c:pt idx="399">
                  <c:v>0.50190972222222219</c:v>
                </c:pt>
                <c:pt idx="400">
                  <c:v>0.5022685185185185</c:v>
                </c:pt>
                <c:pt idx="401">
                  <c:v>0.50262731481481482</c:v>
                </c:pt>
                <c:pt idx="402">
                  <c:v>0.50299768518518517</c:v>
                </c:pt>
                <c:pt idx="403">
                  <c:v>0.50335648148148149</c:v>
                </c:pt>
                <c:pt idx="404">
                  <c:v>0.50373842592592599</c:v>
                </c:pt>
                <c:pt idx="405">
                  <c:v>0.5040972222222222</c:v>
                </c:pt>
                <c:pt idx="406">
                  <c:v>0.50445601851851851</c:v>
                </c:pt>
                <c:pt idx="407">
                  <c:v>0.50482638888888887</c:v>
                </c:pt>
                <c:pt idx="408">
                  <c:v>0.50519675925925933</c:v>
                </c:pt>
                <c:pt idx="409">
                  <c:v>0.50556712962962969</c:v>
                </c:pt>
                <c:pt idx="410">
                  <c:v>0.50593750000000004</c:v>
                </c:pt>
                <c:pt idx="411">
                  <c:v>0.50629629629629636</c:v>
                </c:pt>
                <c:pt idx="412">
                  <c:v>0.50666666666666671</c:v>
                </c:pt>
                <c:pt idx="413">
                  <c:v>0.50703703703703706</c:v>
                </c:pt>
                <c:pt idx="414">
                  <c:v>0.50739583333333338</c:v>
                </c:pt>
                <c:pt idx="415">
                  <c:v>0.50780092592592596</c:v>
                </c:pt>
                <c:pt idx="416">
                  <c:v>0.50815972222222217</c:v>
                </c:pt>
                <c:pt idx="417">
                  <c:v>0.50853009259259252</c:v>
                </c:pt>
                <c:pt idx="418">
                  <c:v>0.50890046296296299</c:v>
                </c:pt>
                <c:pt idx="419">
                  <c:v>0.50925925925925919</c:v>
                </c:pt>
                <c:pt idx="420">
                  <c:v>0.50964120370370369</c:v>
                </c:pt>
                <c:pt idx="421">
                  <c:v>0.51001157407407405</c:v>
                </c:pt>
                <c:pt idx="422">
                  <c:v>0.51038194444444451</c:v>
                </c:pt>
                <c:pt idx="423">
                  <c:v>0.51074074074074072</c:v>
                </c:pt>
                <c:pt idx="424">
                  <c:v>0.51109953703703703</c:v>
                </c:pt>
                <c:pt idx="425">
                  <c:v>0.51146990740740739</c:v>
                </c:pt>
                <c:pt idx="426">
                  <c:v>0.51184027777777785</c:v>
                </c:pt>
                <c:pt idx="427">
                  <c:v>0.51219907407407406</c:v>
                </c:pt>
                <c:pt idx="428">
                  <c:v>0.51256944444444441</c:v>
                </c:pt>
                <c:pt idx="429">
                  <c:v>0.51293981481481488</c:v>
                </c:pt>
                <c:pt idx="430">
                  <c:v>0.51331018518518523</c:v>
                </c:pt>
                <c:pt idx="431">
                  <c:v>0.51366898148148155</c:v>
                </c:pt>
                <c:pt idx="432">
                  <c:v>0.5140393518518519</c:v>
                </c:pt>
                <c:pt idx="433">
                  <c:v>0.51439814814814822</c:v>
                </c:pt>
                <c:pt idx="434">
                  <c:v>0.51476851851851857</c:v>
                </c:pt>
                <c:pt idx="435">
                  <c:v>0.51513888888888892</c:v>
                </c:pt>
                <c:pt idx="436">
                  <c:v>0.51549768518518524</c:v>
                </c:pt>
                <c:pt idx="437">
                  <c:v>0.51586805555555559</c:v>
                </c:pt>
                <c:pt idx="438">
                  <c:v>0.51622685185185191</c:v>
                </c:pt>
                <c:pt idx="439">
                  <c:v>0.51659722222222226</c:v>
                </c:pt>
                <c:pt idx="440">
                  <c:v>0.51696759259259262</c:v>
                </c:pt>
                <c:pt idx="441">
                  <c:v>0.51733796296296297</c:v>
                </c:pt>
                <c:pt idx="442">
                  <c:v>0.51769675925925929</c:v>
                </c:pt>
                <c:pt idx="443">
                  <c:v>0.5180555555555556</c:v>
                </c:pt>
                <c:pt idx="444">
                  <c:v>0.51841435185185192</c:v>
                </c:pt>
                <c:pt idx="445">
                  <c:v>0.51880787037037035</c:v>
                </c:pt>
                <c:pt idx="446">
                  <c:v>0.5191782407407407</c:v>
                </c:pt>
                <c:pt idx="447">
                  <c:v>0.51953703703703702</c:v>
                </c:pt>
                <c:pt idx="448">
                  <c:v>0.51990740740740737</c:v>
                </c:pt>
                <c:pt idx="449">
                  <c:v>0.52027777777777773</c:v>
                </c:pt>
                <c:pt idx="450">
                  <c:v>0.52065972222222223</c:v>
                </c:pt>
                <c:pt idx="451">
                  <c:v>0.52101851851851855</c:v>
                </c:pt>
                <c:pt idx="452">
                  <c:v>0.5213888888888889</c:v>
                </c:pt>
                <c:pt idx="453">
                  <c:v>0.52174768518518522</c:v>
                </c:pt>
                <c:pt idx="454">
                  <c:v>0.52210648148148142</c:v>
                </c:pt>
                <c:pt idx="455">
                  <c:v>0.52247685185185189</c:v>
                </c:pt>
                <c:pt idx="456">
                  <c:v>0.52284722222222224</c:v>
                </c:pt>
                <c:pt idx="457">
                  <c:v>0.52320601851851845</c:v>
                </c:pt>
                <c:pt idx="458">
                  <c:v>0.52357638888888891</c:v>
                </c:pt>
                <c:pt idx="459">
                  <c:v>0.52393518518518511</c:v>
                </c:pt>
                <c:pt idx="460">
                  <c:v>0.52430555555555558</c:v>
                </c:pt>
                <c:pt idx="461">
                  <c:v>0.52468749999999997</c:v>
                </c:pt>
                <c:pt idx="462">
                  <c:v>0.52504629629629629</c:v>
                </c:pt>
                <c:pt idx="463">
                  <c:v>0.52541666666666664</c:v>
                </c:pt>
                <c:pt idx="464">
                  <c:v>0.52577546296296296</c:v>
                </c:pt>
                <c:pt idx="465">
                  <c:v>0.52613425925925927</c:v>
                </c:pt>
                <c:pt idx="466">
                  <c:v>0.52650462962962963</c:v>
                </c:pt>
                <c:pt idx="467">
                  <c:v>0.52686342592592594</c:v>
                </c:pt>
                <c:pt idx="468">
                  <c:v>0.5272337962962963</c:v>
                </c:pt>
                <c:pt idx="469">
                  <c:v>0.52760416666666665</c:v>
                </c:pt>
                <c:pt idx="470">
                  <c:v>0.52796296296296297</c:v>
                </c:pt>
                <c:pt idx="471">
                  <c:v>0.52834490740740747</c:v>
                </c:pt>
                <c:pt idx="472">
                  <c:v>0.52870370370370368</c:v>
                </c:pt>
                <c:pt idx="473">
                  <c:v>0.52906249999999999</c:v>
                </c:pt>
                <c:pt idx="474">
                  <c:v>0.52943287037037035</c:v>
                </c:pt>
                <c:pt idx="475">
                  <c:v>0.52980324074074081</c:v>
                </c:pt>
                <c:pt idx="476">
                  <c:v>0.53016203703703701</c:v>
                </c:pt>
                <c:pt idx="477">
                  <c:v>0.53053240740740748</c:v>
                </c:pt>
                <c:pt idx="478">
                  <c:v>0.53089120370370368</c:v>
                </c:pt>
                <c:pt idx="479">
                  <c:v>0.53127314814814819</c:v>
                </c:pt>
                <c:pt idx="480">
                  <c:v>0.53165509259259258</c:v>
                </c:pt>
                <c:pt idx="481">
                  <c:v>0.5320138888888889</c:v>
                </c:pt>
                <c:pt idx="482">
                  <c:v>0.53238425925925925</c:v>
                </c:pt>
                <c:pt idx="483">
                  <c:v>0.53274305555555557</c:v>
                </c:pt>
                <c:pt idx="484">
                  <c:v>0.53311342592592592</c:v>
                </c:pt>
                <c:pt idx="485">
                  <c:v>0.53348379629629628</c:v>
                </c:pt>
                <c:pt idx="486">
                  <c:v>0.53384259259259259</c:v>
                </c:pt>
                <c:pt idx="487">
                  <c:v>0.53421296296296295</c:v>
                </c:pt>
                <c:pt idx="488">
                  <c:v>0.5345833333333333</c:v>
                </c:pt>
                <c:pt idx="489">
                  <c:v>0.53494212962962961</c:v>
                </c:pt>
                <c:pt idx="490">
                  <c:v>0.53530092592592593</c:v>
                </c:pt>
                <c:pt idx="491">
                  <c:v>0.53565972222222225</c:v>
                </c:pt>
                <c:pt idx="492">
                  <c:v>0.53601851851851856</c:v>
                </c:pt>
                <c:pt idx="493">
                  <c:v>0.53638888888888892</c:v>
                </c:pt>
                <c:pt idx="494">
                  <c:v>0.53675925925925927</c:v>
                </c:pt>
                <c:pt idx="495">
                  <c:v>0.53712962962962962</c:v>
                </c:pt>
                <c:pt idx="496">
                  <c:v>0.53748842592592594</c:v>
                </c:pt>
                <c:pt idx="497">
                  <c:v>0.53785879629629629</c:v>
                </c:pt>
                <c:pt idx="498">
                  <c:v>0.53822916666666665</c:v>
                </c:pt>
                <c:pt idx="499">
                  <c:v>0.538599537037037</c:v>
                </c:pt>
                <c:pt idx="500">
                  <c:v>0.53895833333333332</c:v>
                </c:pt>
                <c:pt idx="501">
                  <c:v>0.53932870370370367</c:v>
                </c:pt>
                <c:pt idx="502">
                  <c:v>0.53968749999999999</c:v>
                </c:pt>
                <c:pt idx="503">
                  <c:v>0.54005787037037034</c:v>
                </c:pt>
                <c:pt idx="504">
                  <c:v>0.5404282407407407</c:v>
                </c:pt>
                <c:pt idx="505">
                  <c:v>0.54078703703703701</c:v>
                </c:pt>
                <c:pt idx="506">
                  <c:v>0.54115740740740736</c:v>
                </c:pt>
                <c:pt idx="507">
                  <c:v>0.54152777777777772</c:v>
                </c:pt>
                <c:pt idx="508">
                  <c:v>0.54188657407407403</c:v>
                </c:pt>
                <c:pt idx="509">
                  <c:v>0.54225694444444439</c:v>
                </c:pt>
                <c:pt idx="510">
                  <c:v>0.5426157407407407</c:v>
                </c:pt>
                <c:pt idx="511">
                  <c:v>0.54297453703703702</c:v>
                </c:pt>
                <c:pt idx="512">
                  <c:v>0.54334490740740737</c:v>
                </c:pt>
                <c:pt idx="513">
                  <c:v>0.54370370370370369</c:v>
                </c:pt>
                <c:pt idx="514">
                  <c:v>0.54407407407407404</c:v>
                </c:pt>
                <c:pt idx="515">
                  <c:v>0.54443287037037036</c:v>
                </c:pt>
                <c:pt idx="516">
                  <c:v>0.54480324074074071</c:v>
                </c:pt>
                <c:pt idx="517">
                  <c:v>0.54517361111111107</c:v>
                </c:pt>
                <c:pt idx="518">
                  <c:v>0.54553240740740738</c:v>
                </c:pt>
                <c:pt idx="519">
                  <c:v>0.54590277777777774</c:v>
                </c:pt>
                <c:pt idx="520">
                  <c:v>0.54626157407407405</c:v>
                </c:pt>
                <c:pt idx="521">
                  <c:v>0.54663194444444441</c:v>
                </c:pt>
                <c:pt idx="522">
                  <c:v>0.54700231481481476</c:v>
                </c:pt>
                <c:pt idx="523">
                  <c:v>0.54737268518518511</c:v>
                </c:pt>
                <c:pt idx="524">
                  <c:v>0.54773148148148143</c:v>
                </c:pt>
                <c:pt idx="525">
                  <c:v>0.54810185185185178</c:v>
                </c:pt>
                <c:pt idx="526">
                  <c:v>0.54847222222222225</c:v>
                </c:pt>
                <c:pt idx="527">
                  <c:v>0.54883101851851845</c:v>
                </c:pt>
                <c:pt idx="528">
                  <c:v>0.54920138888888892</c:v>
                </c:pt>
                <c:pt idx="529">
                  <c:v>0.54956018518518512</c:v>
                </c:pt>
                <c:pt idx="530">
                  <c:v>0.54991898148148144</c:v>
                </c:pt>
                <c:pt idx="531">
                  <c:v>0.55027777777777775</c:v>
                </c:pt>
                <c:pt idx="532">
                  <c:v>0.55064814814814811</c:v>
                </c:pt>
                <c:pt idx="533">
                  <c:v>0.55101851851851846</c:v>
                </c:pt>
                <c:pt idx="534">
                  <c:v>0.55138888888888882</c:v>
                </c:pt>
                <c:pt idx="535">
                  <c:v>0.55175925925925928</c:v>
                </c:pt>
                <c:pt idx="536">
                  <c:v>0.55211805555555549</c:v>
                </c:pt>
                <c:pt idx="537">
                  <c:v>0.55248842592592595</c:v>
                </c:pt>
                <c:pt idx="538">
                  <c:v>0.55284722222222216</c:v>
                </c:pt>
                <c:pt idx="539">
                  <c:v>0.55320601851851847</c:v>
                </c:pt>
                <c:pt idx="540">
                  <c:v>0.55357638888888883</c:v>
                </c:pt>
                <c:pt idx="541">
                  <c:v>0.55394675925925929</c:v>
                </c:pt>
                <c:pt idx="542">
                  <c:v>0.55431712962962965</c:v>
                </c:pt>
                <c:pt idx="543">
                  <c:v>0.5546875</c:v>
                </c:pt>
                <c:pt idx="544">
                  <c:v>0.55504629629629632</c:v>
                </c:pt>
                <c:pt idx="545">
                  <c:v>0.55541666666666667</c:v>
                </c:pt>
                <c:pt idx="546">
                  <c:v>0.55579861111111117</c:v>
                </c:pt>
                <c:pt idx="547">
                  <c:v>0.55615740740740738</c:v>
                </c:pt>
                <c:pt idx="548">
                  <c:v>0.55651620370370369</c:v>
                </c:pt>
                <c:pt idx="549">
                  <c:v>0.55687500000000001</c:v>
                </c:pt>
                <c:pt idx="550">
                  <c:v>0.55723379629629632</c:v>
                </c:pt>
                <c:pt idx="551">
                  <c:v>0.55760416666666668</c:v>
                </c:pt>
                <c:pt idx="552">
                  <c:v>0.55797453703703703</c:v>
                </c:pt>
                <c:pt idx="553">
                  <c:v>0.55834490740740739</c:v>
                </c:pt>
                <c:pt idx="554">
                  <c:v>0.5587037037037037</c:v>
                </c:pt>
                <c:pt idx="555">
                  <c:v>0.55907407407407406</c:v>
                </c:pt>
                <c:pt idx="556">
                  <c:v>0.55944444444444441</c:v>
                </c:pt>
                <c:pt idx="557">
                  <c:v>0.55980324074074073</c:v>
                </c:pt>
                <c:pt idx="558">
                  <c:v>0.56016203703703704</c:v>
                </c:pt>
                <c:pt idx="559">
                  <c:v>0.5605324074074074</c:v>
                </c:pt>
                <c:pt idx="560">
                  <c:v>0.56090277777777775</c:v>
                </c:pt>
                <c:pt idx="561">
                  <c:v>0.56126157407407407</c:v>
                </c:pt>
                <c:pt idx="562">
                  <c:v>0.56165509259259261</c:v>
                </c:pt>
                <c:pt idx="563">
                  <c:v>0.56201388888888892</c:v>
                </c:pt>
                <c:pt idx="564">
                  <c:v>0.56240740740740736</c:v>
                </c:pt>
                <c:pt idx="565">
                  <c:v>0.56276620370370367</c:v>
                </c:pt>
                <c:pt idx="566">
                  <c:v>0.56312499999999999</c:v>
                </c:pt>
                <c:pt idx="567">
                  <c:v>0.5634837962962963</c:v>
                </c:pt>
                <c:pt idx="568">
                  <c:v>0.56384259259259262</c:v>
                </c:pt>
                <c:pt idx="569">
                  <c:v>0.56421296296296297</c:v>
                </c:pt>
                <c:pt idx="570">
                  <c:v>0.56459490740740736</c:v>
                </c:pt>
                <c:pt idx="571">
                  <c:v>0.56496527777777772</c:v>
                </c:pt>
                <c:pt idx="572">
                  <c:v>0.56532407407407403</c:v>
                </c:pt>
                <c:pt idx="573">
                  <c:v>0.56569444444444439</c:v>
                </c:pt>
                <c:pt idx="574">
                  <c:v>0.56606481481481474</c:v>
                </c:pt>
                <c:pt idx="575">
                  <c:v>0.56649305555555551</c:v>
                </c:pt>
                <c:pt idx="576">
                  <c:v>0.56685185185185183</c:v>
                </c:pt>
                <c:pt idx="577">
                  <c:v>0.56721064814814814</c:v>
                </c:pt>
                <c:pt idx="578">
                  <c:v>0.5675810185185185</c:v>
                </c:pt>
                <c:pt idx="579">
                  <c:v>0.56795138888888885</c:v>
                </c:pt>
                <c:pt idx="580">
                  <c:v>0.56832175925925921</c:v>
                </c:pt>
                <c:pt idx="581">
                  <c:v>0.56868055555555552</c:v>
                </c:pt>
                <c:pt idx="582">
                  <c:v>0.56905092592592588</c:v>
                </c:pt>
                <c:pt idx="583">
                  <c:v>0.56940972222222219</c:v>
                </c:pt>
                <c:pt idx="584">
                  <c:v>0.56978009259259255</c:v>
                </c:pt>
                <c:pt idx="585">
                  <c:v>0.57016203703703705</c:v>
                </c:pt>
                <c:pt idx="586">
                  <c:v>0.57052083333333337</c:v>
                </c:pt>
                <c:pt idx="587">
                  <c:v>0.57087962962962957</c:v>
                </c:pt>
                <c:pt idx="588">
                  <c:v>0.57125000000000004</c:v>
                </c:pt>
                <c:pt idx="589">
                  <c:v>0.57160879629629624</c:v>
                </c:pt>
                <c:pt idx="590">
                  <c:v>0.57197916666666659</c:v>
                </c:pt>
                <c:pt idx="591">
                  <c:v>0.57234953703703706</c:v>
                </c:pt>
                <c:pt idx="592">
                  <c:v>0.57270833333333326</c:v>
                </c:pt>
                <c:pt idx="593">
                  <c:v>0.57307870370370373</c:v>
                </c:pt>
                <c:pt idx="594">
                  <c:v>0.57343749999999993</c:v>
                </c:pt>
                <c:pt idx="595">
                  <c:v>0.57379629629629625</c:v>
                </c:pt>
                <c:pt idx="596">
                  <c:v>0.57415509259259256</c:v>
                </c:pt>
                <c:pt idx="597">
                  <c:v>0.57452546296296292</c:v>
                </c:pt>
                <c:pt idx="598">
                  <c:v>0.57493055555555561</c:v>
                </c:pt>
                <c:pt idx="599">
                  <c:v>0.57528935185185182</c:v>
                </c:pt>
                <c:pt idx="600">
                  <c:v>0.57565972222222228</c:v>
                </c:pt>
                <c:pt idx="601">
                  <c:v>0.57603009259259264</c:v>
                </c:pt>
                <c:pt idx="602">
                  <c:v>0.57640046296296299</c:v>
                </c:pt>
                <c:pt idx="603">
                  <c:v>0.57677083333333334</c:v>
                </c:pt>
                <c:pt idx="604">
                  <c:v>0.5771412037037037</c:v>
                </c:pt>
                <c:pt idx="605">
                  <c:v>0.57750000000000001</c:v>
                </c:pt>
                <c:pt idx="606">
                  <c:v>0.57785879629629633</c:v>
                </c:pt>
                <c:pt idx="607">
                  <c:v>0.57822916666666668</c:v>
                </c:pt>
                <c:pt idx="608">
                  <c:v>0.57859953703703704</c:v>
                </c:pt>
                <c:pt idx="609">
                  <c:v>0.57895833333333335</c:v>
                </c:pt>
                <c:pt idx="610">
                  <c:v>0.57932870370370371</c:v>
                </c:pt>
                <c:pt idx="611">
                  <c:v>0.57968750000000002</c:v>
                </c:pt>
                <c:pt idx="612">
                  <c:v>0.58004629629629634</c:v>
                </c:pt>
                <c:pt idx="613">
                  <c:v>0.58040509259259265</c:v>
                </c:pt>
                <c:pt idx="614">
                  <c:v>0.58077546296296301</c:v>
                </c:pt>
                <c:pt idx="615">
                  <c:v>0.58113425925925932</c:v>
                </c:pt>
                <c:pt idx="616">
                  <c:v>0.58149305555555553</c:v>
                </c:pt>
                <c:pt idx="617">
                  <c:v>0.58186342592592599</c:v>
                </c:pt>
                <c:pt idx="618">
                  <c:v>0.5822222222222222</c:v>
                </c:pt>
                <c:pt idx="619">
                  <c:v>0.58259259259259266</c:v>
                </c:pt>
                <c:pt idx="620">
                  <c:v>0.58295138888888887</c:v>
                </c:pt>
                <c:pt idx="621">
                  <c:v>0.58331018518518518</c:v>
                </c:pt>
                <c:pt idx="622">
                  <c:v>0.5837268518518518</c:v>
                </c:pt>
                <c:pt idx="623">
                  <c:v>0.5841319444444445</c:v>
                </c:pt>
                <c:pt idx="624">
                  <c:v>0.58451388888888889</c:v>
                </c:pt>
                <c:pt idx="625">
                  <c:v>0.58488425925925924</c:v>
                </c:pt>
                <c:pt idx="626">
                  <c:v>0.58524305555555556</c:v>
                </c:pt>
                <c:pt idx="627">
                  <c:v>0.58561342592592591</c:v>
                </c:pt>
                <c:pt idx="628">
                  <c:v>0.58597222222222223</c:v>
                </c:pt>
                <c:pt idx="629">
                  <c:v>0.58634259259259258</c:v>
                </c:pt>
                <c:pt idx="630">
                  <c:v>0.58671296296296294</c:v>
                </c:pt>
                <c:pt idx="631">
                  <c:v>0.58708333333333329</c:v>
                </c:pt>
                <c:pt idx="632">
                  <c:v>0.58750000000000002</c:v>
                </c:pt>
                <c:pt idx="633">
                  <c:v>0.58785879629629634</c:v>
                </c:pt>
                <c:pt idx="634">
                  <c:v>0.58821759259259265</c:v>
                </c:pt>
                <c:pt idx="635">
                  <c:v>0.58858796296296301</c:v>
                </c:pt>
                <c:pt idx="636">
                  <c:v>0.58895833333333336</c:v>
                </c:pt>
                <c:pt idx="637">
                  <c:v>0.58932870370370372</c:v>
                </c:pt>
                <c:pt idx="638">
                  <c:v>0.58968750000000003</c:v>
                </c:pt>
                <c:pt idx="639">
                  <c:v>0.59005787037037039</c:v>
                </c:pt>
                <c:pt idx="640">
                  <c:v>0.5904166666666667</c:v>
                </c:pt>
                <c:pt idx="641">
                  <c:v>0.59079861111111109</c:v>
                </c:pt>
                <c:pt idx="642">
                  <c:v>0.59115740740740741</c:v>
                </c:pt>
                <c:pt idx="643">
                  <c:v>0.59152777777777776</c:v>
                </c:pt>
                <c:pt idx="644">
                  <c:v>0.59188657407407408</c:v>
                </c:pt>
                <c:pt idx="645">
                  <c:v>0.59225694444444443</c:v>
                </c:pt>
                <c:pt idx="646">
                  <c:v>0.59261574074074075</c:v>
                </c:pt>
                <c:pt idx="647">
                  <c:v>0.5929861111111111</c:v>
                </c:pt>
                <c:pt idx="648">
                  <c:v>0.59334490740740742</c:v>
                </c:pt>
                <c:pt idx="649">
                  <c:v>0.59371527777777777</c:v>
                </c:pt>
                <c:pt idx="650">
                  <c:v>0.59415509259259258</c:v>
                </c:pt>
                <c:pt idx="651">
                  <c:v>0.5945138888888889</c:v>
                </c:pt>
                <c:pt idx="652">
                  <c:v>0.59488425925925925</c:v>
                </c:pt>
                <c:pt idx="653">
                  <c:v>0.59524305555555557</c:v>
                </c:pt>
                <c:pt idx="654">
                  <c:v>0.59560185185185188</c:v>
                </c:pt>
                <c:pt idx="655">
                  <c:v>0.59597222222222224</c:v>
                </c:pt>
                <c:pt idx="656">
                  <c:v>0.59634259259259259</c:v>
                </c:pt>
                <c:pt idx="657">
                  <c:v>0.59672453703703698</c:v>
                </c:pt>
                <c:pt idx="658">
                  <c:v>0.59709490740740734</c:v>
                </c:pt>
                <c:pt idx="659">
                  <c:v>0.59750000000000003</c:v>
                </c:pt>
                <c:pt idx="660">
                  <c:v>0.59787037037037039</c:v>
                </c:pt>
                <c:pt idx="661">
                  <c:v>0.5982291666666667</c:v>
                </c:pt>
                <c:pt idx="662">
                  <c:v>0.59858796296296302</c:v>
                </c:pt>
                <c:pt idx="663">
                  <c:v>0.59895833333333337</c:v>
                </c:pt>
                <c:pt idx="664">
                  <c:v>0.59932870370370372</c:v>
                </c:pt>
                <c:pt idx="665">
                  <c:v>0.59969907407407408</c:v>
                </c:pt>
                <c:pt idx="666">
                  <c:v>0.60006944444444443</c:v>
                </c:pt>
                <c:pt idx="667">
                  <c:v>0.60042824074074075</c:v>
                </c:pt>
                <c:pt idx="668">
                  <c:v>0.6007986111111111</c:v>
                </c:pt>
                <c:pt idx="669">
                  <c:v>0.60115740740740742</c:v>
                </c:pt>
                <c:pt idx="670">
                  <c:v>0.60151620370370373</c:v>
                </c:pt>
                <c:pt idx="671">
                  <c:v>0.60187500000000005</c:v>
                </c:pt>
                <c:pt idx="672">
                  <c:v>0.6022453703703704</c:v>
                </c:pt>
                <c:pt idx="673">
                  <c:v>0.60260416666666672</c:v>
                </c:pt>
                <c:pt idx="674">
                  <c:v>0.60297453703703707</c:v>
                </c:pt>
                <c:pt idx="675">
                  <c:v>0.60334490740740743</c:v>
                </c:pt>
                <c:pt idx="676">
                  <c:v>0.60371527777777778</c:v>
                </c:pt>
                <c:pt idx="677">
                  <c:v>0.6040740740740741</c:v>
                </c:pt>
                <c:pt idx="678">
                  <c:v>0.60444444444444445</c:v>
                </c:pt>
                <c:pt idx="679">
                  <c:v>0.60481481481481481</c:v>
                </c:pt>
                <c:pt idx="680">
                  <c:v>0.60517361111111112</c:v>
                </c:pt>
                <c:pt idx="681">
                  <c:v>0.60554398148148147</c:v>
                </c:pt>
                <c:pt idx="682">
                  <c:v>0.60590277777777779</c:v>
                </c:pt>
                <c:pt idx="683">
                  <c:v>0.60627314814814814</c:v>
                </c:pt>
                <c:pt idx="684">
                  <c:v>0.60663194444444446</c:v>
                </c:pt>
                <c:pt idx="685">
                  <c:v>0.60700231481481481</c:v>
                </c:pt>
                <c:pt idx="686">
                  <c:v>0.60737268518518517</c:v>
                </c:pt>
                <c:pt idx="687">
                  <c:v>0.60774305555555552</c:v>
                </c:pt>
                <c:pt idx="688">
                  <c:v>0.60810185185185184</c:v>
                </c:pt>
                <c:pt idx="689">
                  <c:v>0.60846064814814815</c:v>
                </c:pt>
                <c:pt idx="690">
                  <c:v>0.60883101851851851</c:v>
                </c:pt>
                <c:pt idx="691">
                  <c:v>0.60920138888888886</c:v>
                </c:pt>
                <c:pt idx="692">
                  <c:v>0.60957175925925922</c:v>
                </c:pt>
                <c:pt idx="693">
                  <c:v>0.60993055555555553</c:v>
                </c:pt>
                <c:pt idx="694">
                  <c:v>0.61030092592592589</c:v>
                </c:pt>
                <c:pt idx="695">
                  <c:v>0.61067129629629624</c:v>
                </c:pt>
                <c:pt idx="696">
                  <c:v>0.61104166666666659</c:v>
                </c:pt>
                <c:pt idx="697">
                  <c:v>0.61140046296296291</c:v>
                </c:pt>
                <c:pt idx="698">
                  <c:v>0.61177083333333326</c:v>
                </c:pt>
                <c:pt idx="699">
                  <c:v>0.61212962962962958</c:v>
                </c:pt>
                <c:pt idx="700">
                  <c:v>0.61248842592592589</c:v>
                </c:pt>
                <c:pt idx="701">
                  <c:v>0.61285879629629625</c:v>
                </c:pt>
                <c:pt idx="702">
                  <c:v>0.6132291666666666</c:v>
                </c:pt>
                <c:pt idx="703">
                  <c:v>0.61359953703703707</c:v>
                </c:pt>
                <c:pt idx="704">
                  <c:v>0.61395833333333327</c:v>
                </c:pt>
                <c:pt idx="705">
                  <c:v>0.61432870370370374</c:v>
                </c:pt>
                <c:pt idx="706">
                  <c:v>0.61468749999999994</c:v>
                </c:pt>
                <c:pt idx="707">
                  <c:v>0.61504629629629626</c:v>
                </c:pt>
                <c:pt idx="708">
                  <c:v>0.61542824074074076</c:v>
                </c:pt>
                <c:pt idx="709">
                  <c:v>0.61578703703703697</c:v>
                </c:pt>
                <c:pt idx="710">
                  <c:v>0.61615740740740743</c:v>
                </c:pt>
                <c:pt idx="711">
                  <c:v>0.61651620370370364</c:v>
                </c:pt>
                <c:pt idx="712">
                  <c:v>0.61687499999999995</c:v>
                </c:pt>
                <c:pt idx="713">
                  <c:v>0.61724537037037031</c:v>
                </c:pt>
                <c:pt idx="714">
                  <c:v>0.61761574074074077</c:v>
                </c:pt>
                <c:pt idx="715">
                  <c:v>0.61797453703703698</c:v>
                </c:pt>
                <c:pt idx="716">
                  <c:v>0.61834490740740744</c:v>
                </c:pt>
                <c:pt idx="717">
                  <c:v>0.61876157407407406</c:v>
                </c:pt>
                <c:pt idx="718">
                  <c:v>0.61912037037037038</c:v>
                </c:pt>
                <c:pt idx="719">
                  <c:v>0.61947916666666669</c:v>
                </c:pt>
                <c:pt idx="720">
                  <c:v>0.61984953703703705</c:v>
                </c:pt>
                <c:pt idx="721">
                  <c:v>0.6202199074074074</c:v>
                </c:pt>
                <c:pt idx="722">
                  <c:v>0.62059027777777775</c:v>
                </c:pt>
                <c:pt idx="723">
                  <c:v>0.62094907407407407</c:v>
                </c:pt>
                <c:pt idx="724">
                  <c:v>0.62131944444444442</c:v>
                </c:pt>
                <c:pt idx="725">
                  <c:v>0.62167824074074074</c:v>
                </c:pt>
                <c:pt idx="726">
                  <c:v>0.62203703703703705</c:v>
                </c:pt>
                <c:pt idx="727">
                  <c:v>0.62240740740740741</c:v>
                </c:pt>
                <c:pt idx="728">
                  <c:v>0.62276620370370372</c:v>
                </c:pt>
                <c:pt idx="729">
                  <c:v>0.62312500000000004</c:v>
                </c:pt>
                <c:pt idx="730">
                  <c:v>0.62349537037037039</c:v>
                </c:pt>
                <c:pt idx="731">
                  <c:v>0.62385416666666671</c:v>
                </c:pt>
                <c:pt idx="732">
                  <c:v>0.6242361111111111</c:v>
                </c:pt>
                <c:pt idx="733">
                  <c:v>0.62459490740740742</c:v>
                </c:pt>
                <c:pt idx="734">
                  <c:v>0.62496527777777777</c:v>
                </c:pt>
                <c:pt idx="735">
                  <c:v>0.62532407407407409</c:v>
                </c:pt>
                <c:pt idx="736">
                  <c:v>0.6256828703703704</c:v>
                </c:pt>
                <c:pt idx="737">
                  <c:v>0.62604166666666672</c:v>
                </c:pt>
                <c:pt idx="738">
                  <c:v>0.62641203703703707</c:v>
                </c:pt>
                <c:pt idx="739">
                  <c:v>0.62677083333333339</c:v>
                </c:pt>
                <c:pt idx="740">
                  <c:v>0.62714120370370374</c:v>
                </c:pt>
                <c:pt idx="741">
                  <c:v>0.6275115740740741</c:v>
                </c:pt>
                <c:pt idx="742">
                  <c:v>0.62788194444444445</c:v>
                </c:pt>
                <c:pt idx="743">
                  <c:v>0.62825231481481481</c:v>
                </c:pt>
                <c:pt idx="744">
                  <c:v>0.62862268518518516</c:v>
                </c:pt>
                <c:pt idx="745">
                  <c:v>0.62898148148148147</c:v>
                </c:pt>
                <c:pt idx="746">
                  <c:v>0.62934027777777779</c:v>
                </c:pt>
                <c:pt idx="747">
                  <c:v>0.62969907407407411</c:v>
                </c:pt>
                <c:pt idx="748">
                  <c:v>0.63006944444444446</c:v>
                </c:pt>
                <c:pt idx="749">
                  <c:v>0.63043981481481481</c:v>
                </c:pt>
                <c:pt idx="750">
                  <c:v>0.63081018518518517</c:v>
                </c:pt>
                <c:pt idx="751">
                  <c:v>0.63118055555555552</c:v>
                </c:pt>
                <c:pt idx="752">
                  <c:v>0.63155092592592588</c:v>
                </c:pt>
                <c:pt idx="753">
                  <c:v>0.63193287037037038</c:v>
                </c:pt>
                <c:pt idx="754">
                  <c:v>0.6322916666666667</c:v>
                </c:pt>
                <c:pt idx="755">
                  <c:v>0.6326504629629629</c:v>
                </c:pt>
                <c:pt idx="756">
                  <c:v>0.63300925925925922</c:v>
                </c:pt>
                <c:pt idx="757">
                  <c:v>0.63336805555555553</c:v>
                </c:pt>
                <c:pt idx="758">
                  <c:v>0.63373842592592589</c:v>
                </c:pt>
                <c:pt idx="759">
                  <c:v>0.63413194444444443</c:v>
                </c:pt>
                <c:pt idx="760">
                  <c:v>0.63449074074074074</c:v>
                </c:pt>
                <c:pt idx="761">
                  <c:v>0.6348611111111111</c:v>
                </c:pt>
                <c:pt idx="762">
                  <c:v>0.63523148148148145</c:v>
                </c:pt>
                <c:pt idx="763">
                  <c:v>0.63560185185185192</c:v>
                </c:pt>
                <c:pt idx="764">
                  <c:v>0.63597222222222227</c:v>
                </c:pt>
                <c:pt idx="765">
                  <c:v>0.63633101851851859</c:v>
                </c:pt>
                <c:pt idx="766">
                  <c:v>0.63670138888888894</c:v>
                </c:pt>
                <c:pt idx="767">
                  <c:v>0.63706018518518526</c:v>
                </c:pt>
                <c:pt idx="768">
                  <c:v>0.63743055555555561</c:v>
                </c:pt>
                <c:pt idx="769">
                  <c:v>0.63780092592592597</c:v>
                </c:pt>
                <c:pt idx="770">
                  <c:v>0.63817129629629632</c:v>
                </c:pt>
                <c:pt idx="771">
                  <c:v>0.63853009259259264</c:v>
                </c:pt>
                <c:pt idx="772">
                  <c:v>0.63891203703703703</c:v>
                </c:pt>
                <c:pt idx="773">
                  <c:v>0.63927083333333334</c:v>
                </c:pt>
                <c:pt idx="774">
                  <c:v>0.63962962962962966</c:v>
                </c:pt>
                <c:pt idx="775">
                  <c:v>0.64001157407407405</c:v>
                </c:pt>
                <c:pt idx="776">
                  <c:v>0.64037037037037037</c:v>
                </c:pt>
                <c:pt idx="777">
                  <c:v>0.64074074074074072</c:v>
                </c:pt>
                <c:pt idx="778">
                  <c:v>0.64111111111111108</c:v>
                </c:pt>
                <c:pt idx="779">
                  <c:v>0.64146990740740739</c:v>
                </c:pt>
                <c:pt idx="780">
                  <c:v>0.64185185185185178</c:v>
                </c:pt>
                <c:pt idx="781">
                  <c:v>0.6422106481481481</c:v>
                </c:pt>
                <c:pt idx="782">
                  <c:v>0.64256944444444442</c:v>
                </c:pt>
                <c:pt idx="783">
                  <c:v>0.64293981481481477</c:v>
                </c:pt>
                <c:pt idx="784">
                  <c:v>0.64329861111111108</c:v>
                </c:pt>
                <c:pt idx="785">
                  <c:v>0.6436574074074074</c:v>
                </c:pt>
                <c:pt idx="786">
                  <c:v>0.64401620370370372</c:v>
                </c:pt>
                <c:pt idx="787">
                  <c:v>0.64438657407407407</c:v>
                </c:pt>
                <c:pt idx="788">
                  <c:v>0.64475694444444442</c:v>
                </c:pt>
                <c:pt idx="789">
                  <c:v>0.64511574074074074</c:v>
                </c:pt>
                <c:pt idx="790">
                  <c:v>0.64548611111111109</c:v>
                </c:pt>
                <c:pt idx="791">
                  <c:v>0.64585648148148145</c:v>
                </c:pt>
                <c:pt idx="792">
                  <c:v>0.64629629629629626</c:v>
                </c:pt>
                <c:pt idx="793">
                  <c:v>0.64665509259259257</c:v>
                </c:pt>
                <c:pt idx="794">
                  <c:v>0.64701388888888889</c:v>
                </c:pt>
                <c:pt idx="795">
                  <c:v>0.64738425925925924</c:v>
                </c:pt>
                <c:pt idx="796">
                  <c:v>0.6477546296296296</c:v>
                </c:pt>
                <c:pt idx="797">
                  <c:v>0.64811342592592591</c:v>
                </c:pt>
                <c:pt idx="798">
                  <c:v>0.64848379629629627</c:v>
                </c:pt>
                <c:pt idx="799">
                  <c:v>0.64886574074074077</c:v>
                </c:pt>
                <c:pt idx="800">
                  <c:v>0.64922453703703698</c:v>
                </c:pt>
                <c:pt idx="801">
                  <c:v>0.64958333333333329</c:v>
                </c:pt>
                <c:pt idx="802">
                  <c:v>0.64994212962962961</c:v>
                </c:pt>
                <c:pt idx="803">
                  <c:v>0.65031249999999996</c:v>
                </c:pt>
                <c:pt idx="804">
                  <c:v>0.65067129629629628</c:v>
                </c:pt>
                <c:pt idx="805">
                  <c:v>0.65103009259259259</c:v>
                </c:pt>
                <c:pt idx="806">
                  <c:v>0.65140046296296295</c:v>
                </c:pt>
                <c:pt idx="807">
                  <c:v>0.6517708333333333</c:v>
                </c:pt>
                <c:pt idx="808">
                  <c:v>0.65212962962962961</c:v>
                </c:pt>
                <c:pt idx="809">
                  <c:v>0.65249999999999997</c:v>
                </c:pt>
                <c:pt idx="810">
                  <c:v>0.65290509259259266</c:v>
                </c:pt>
                <c:pt idx="811">
                  <c:v>0.65328703703703705</c:v>
                </c:pt>
                <c:pt idx="812">
                  <c:v>0.65364583333333337</c:v>
                </c:pt>
                <c:pt idx="813">
                  <c:v>0.65400462962962969</c:v>
                </c:pt>
                <c:pt idx="814">
                  <c:v>0.65437500000000004</c:v>
                </c:pt>
                <c:pt idx="815">
                  <c:v>0.65474537037037039</c:v>
                </c:pt>
                <c:pt idx="816">
                  <c:v>0.65510416666666671</c:v>
                </c:pt>
                <c:pt idx="817">
                  <c:v>0.65547453703703706</c:v>
                </c:pt>
                <c:pt idx="818">
                  <c:v>0.65584490740740742</c:v>
                </c:pt>
                <c:pt idx="819">
                  <c:v>0.65620370370370373</c:v>
                </c:pt>
                <c:pt idx="820">
                  <c:v>0.65657407407407409</c:v>
                </c:pt>
                <c:pt idx="821">
                  <c:v>0.6569328703703704</c:v>
                </c:pt>
                <c:pt idx="822">
                  <c:v>0.65729166666666672</c:v>
                </c:pt>
                <c:pt idx="823">
                  <c:v>0.65765046296296303</c:v>
                </c:pt>
                <c:pt idx="824">
                  <c:v>0.65800925925925924</c:v>
                </c:pt>
                <c:pt idx="825">
                  <c:v>0.6583796296296297</c:v>
                </c:pt>
                <c:pt idx="826">
                  <c:v>0.65875000000000006</c:v>
                </c:pt>
                <c:pt idx="827">
                  <c:v>0.65910879629629626</c:v>
                </c:pt>
                <c:pt idx="828">
                  <c:v>0.65947916666666673</c:v>
                </c:pt>
                <c:pt idx="829">
                  <c:v>0.65984953703703708</c:v>
                </c:pt>
                <c:pt idx="830">
                  <c:v>0.66021990740740744</c:v>
                </c:pt>
                <c:pt idx="831">
                  <c:v>0.66059027777777779</c:v>
                </c:pt>
                <c:pt idx="832">
                  <c:v>0.66094907407407411</c:v>
                </c:pt>
                <c:pt idx="833">
                  <c:v>0.66130787037037042</c:v>
                </c:pt>
                <c:pt idx="834">
                  <c:v>0.66167824074074078</c:v>
                </c:pt>
                <c:pt idx="835">
                  <c:v>0.66203703703703709</c:v>
                </c:pt>
                <c:pt idx="836">
                  <c:v>0.66240740740740744</c:v>
                </c:pt>
                <c:pt idx="837">
                  <c:v>0.6627777777777778</c:v>
                </c:pt>
                <c:pt idx="838">
                  <c:v>0.66314814814814815</c:v>
                </c:pt>
                <c:pt idx="839">
                  <c:v>0.66350694444444447</c:v>
                </c:pt>
                <c:pt idx="840">
                  <c:v>0.66387731481481482</c:v>
                </c:pt>
                <c:pt idx="841">
                  <c:v>0.66423611111111114</c:v>
                </c:pt>
                <c:pt idx="842">
                  <c:v>0.66459490740740745</c:v>
                </c:pt>
                <c:pt idx="843">
                  <c:v>0.66496527777777781</c:v>
                </c:pt>
                <c:pt idx="844">
                  <c:v>0.6653472222222222</c:v>
                </c:pt>
                <c:pt idx="845">
                  <c:v>0.66571759259259256</c:v>
                </c:pt>
                <c:pt idx="846">
                  <c:v>0.66607638888888887</c:v>
                </c:pt>
                <c:pt idx="847">
                  <c:v>0.66644675925925922</c:v>
                </c:pt>
                <c:pt idx="848">
                  <c:v>0.66681712962962969</c:v>
                </c:pt>
                <c:pt idx="849">
                  <c:v>0.66717592592592589</c:v>
                </c:pt>
                <c:pt idx="850">
                  <c:v>0.66753472222222221</c:v>
                </c:pt>
                <c:pt idx="851">
                  <c:v>0.66789351851851853</c:v>
                </c:pt>
                <c:pt idx="852">
                  <c:v>0.66826388888888888</c:v>
                </c:pt>
                <c:pt idx="853">
                  <c:v>0.66862268518518519</c:v>
                </c:pt>
                <c:pt idx="854">
                  <c:v>0.66899305555555555</c:v>
                </c:pt>
                <c:pt idx="855">
                  <c:v>0.6693634259259259</c:v>
                </c:pt>
                <c:pt idx="856">
                  <c:v>0.66973379629629637</c:v>
                </c:pt>
                <c:pt idx="857">
                  <c:v>0.67009259259259257</c:v>
                </c:pt>
                <c:pt idx="858">
                  <c:v>0.67046296296296293</c:v>
                </c:pt>
              </c:numCache>
            </c:numRef>
          </c:cat>
          <c:val>
            <c:numRef>
              <c:f>todays_test_9!$H$2:$H$860</c:f>
              <c:numCache>
                <c:formatCode>General</c:formatCode>
                <c:ptCount val="85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14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34</c:v>
                </c:pt>
                <c:pt idx="30">
                  <c:v>35</c:v>
                </c:pt>
                <c:pt idx="31">
                  <c:v>33</c:v>
                </c:pt>
                <c:pt idx="32">
                  <c:v>27</c:v>
                </c:pt>
                <c:pt idx="33">
                  <c:v>22</c:v>
                </c:pt>
                <c:pt idx="34">
                  <c:v>19</c:v>
                </c:pt>
                <c:pt idx="35">
                  <c:v>16</c:v>
                </c:pt>
                <c:pt idx="36">
                  <c:v>14</c:v>
                </c:pt>
                <c:pt idx="37">
                  <c:v>12</c:v>
                </c:pt>
                <c:pt idx="38">
                  <c:v>10</c:v>
                </c:pt>
                <c:pt idx="39">
                  <c:v>8</c:v>
                </c:pt>
                <c:pt idx="40">
                  <c:v>7</c:v>
                </c:pt>
                <c:pt idx="41">
                  <c:v>6</c:v>
                </c:pt>
                <c:pt idx="42">
                  <c:v>5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15</c:v>
                </c:pt>
                <c:pt idx="64">
                  <c:v>17</c:v>
                </c:pt>
                <c:pt idx="65">
                  <c:v>18</c:v>
                </c:pt>
                <c:pt idx="66">
                  <c:v>20</c:v>
                </c:pt>
                <c:pt idx="67">
                  <c:v>21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24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30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32</c:v>
                </c:pt>
                <c:pt idx="84">
                  <c:v>33</c:v>
                </c:pt>
                <c:pt idx="85">
                  <c:v>33</c:v>
                </c:pt>
                <c:pt idx="86">
                  <c:v>34</c:v>
                </c:pt>
                <c:pt idx="87">
                  <c:v>35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35</c:v>
                </c:pt>
                <c:pt idx="92">
                  <c:v>28</c:v>
                </c:pt>
                <c:pt idx="93">
                  <c:v>24</c:v>
                </c:pt>
                <c:pt idx="94">
                  <c:v>20</c:v>
                </c:pt>
                <c:pt idx="95">
                  <c:v>17</c:v>
                </c:pt>
                <c:pt idx="96">
                  <c:v>15</c:v>
                </c:pt>
                <c:pt idx="97">
                  <c:v>12</c:v>
                </c:pt>
                <c:pt idx="98">
                  <c:v>11</c:v>
                </c:pt>
                <c:pt idx="99">
                  <c:v>9</c:v>
                </c:pt>
                <c:pt idx="100">
                  <c:v>8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7</c:v>
                </c:pt>
                <c:pt idx="123">
                  <c:v>16</c:v>
                </c:pt>
                <c:pt idx="124">
                  <c:v>17</c:v>
                </c:pt>
                <c:pt idx="125">
                  <c:v>19</c:v>
                </c:pt>
                <c:pt idx="126">
                  <c:v>20</c:v>
                </c:pt>
                <c:pt idx="127">
                  <c:v>21</c:v>
                </c:pt>
                <c:pt idx="128">
                  <c:v>22</c:v>
                </c:pt>
                <c:pt idx="129">
                  <c:v>23</c:v>
                </c:pt>
                <c:pt idx="130">
                  <c:v>24</c:v>
                </c:pt>
                <c:pt idx="131">
                  <c:v>25</c:v>
                </c:pt>
                <c:pt idx="132">
                  <c:v>26</c:v>
                </c:pt>
                <c:pt idx="133">
                  <c:v>27</c:v>
                </c:pt>
                <c:pt idx="134">
                  <c:v>27</c:v>
                </c:pt>
                <c:pt idx="135">
                  <c:v>28</c:v>
                </c:pt>
                <c:pt idx="136">
                  <c:v>29</c:v>
                </c:pt>
                <c:pt idx="137">
                  <c:v>30</c:v>
                </c:pt>
                <c:pt idx="138">
                  <c:v>30</c:v>
                </c:pt>
                <c:pt idx="139">
                  <c:v>31</c:v>
                </c:pt>
                <c:pt idx="140">
                  <c:v>32</c:v>
                </c:pt>
                <c:pt idx="141">
                  <c:v>32</c:v>
                </c:pt>
                <c:pt idx="142">
                  <c:v>33</c:v>
                </c:pt>
                <c:pt idx="143">
                  <c:v>33</c:v>
                </c:pt>
                <c:pt idx="144">
                  <c:v>34</c:v>
                </c:pt>
                <c:pt idx="145">
                  <c:v>35</c:v>
                </c:pt>
                <c:pt idx="146">
                  <c:v>36</c:v>
                </c:pt>
                <c:pt idx="147">
                  <c:v>36</c:v>
                </c:pt>
                <c:pt idx="148">
                  <c:v>37</c:v>
                </c:pt>
                <c:pt idx="149">
                  <c:v>37</c:v>
                </c:pt>
                <c:pt idx="150">
                  <c:v>38</c:v>
                </c:pt>
                <c:pt idx="151">
                  <c:v>36</c:v>
                </c:pt>
                <c:pt idx="152">
                  <c:v>29</c:v>
                </c:pt>
                <c:pt idx="153">
                  <c:v>24</c:v>
                </c:pt>
                <c:pt idx="154">
                  <c:v>21</c:v>
                </c:pt>
                <c:pt idx="155">
                  <c:v>17</c:v>
                </c:pt>
                <c:pt idx="156">
                  <c:v>15</c:v>
                </c:pt>
                <c:pt idx="157">
                  <c:v>12</c:v>
                </c:pt>
                <c:pt idx="158">
                  <c:v>11</c:v>
                </c:pt>
                <c:pt idx="159">
                  <c:v>9</c:v>
                </c:pt>
                <c:pt idx="160">
                  <c:v>7</c:v>
                </c:pt>
                <c:pt idx="161">
                  <c:v>6</c:v>
                </c:pt>
                <c:pt idx="162">
                  <c:v>5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7</c:v>
                </c:pt>
                <c:pt idx="183">
                  <c:v>16</c:v>
                </c:pt>
                <c:pt idx="184">
                  <c:v>18</c:v>
                </c:pt>
                <c:pt idx="185">
                  <c:v>20</c:v>
                </c:pt>
                <c:pt idx="186">
                  <c:v>21</c:v>
                </c:pt>
                <c:pt idx="187">
                  <c:v>22</c:v>
                </c:pt>
                <c:pt idx="188">
                  <c:v>23</c:v>
                </c:pt>
                <c:pt idx="189">
                  <c:v>24</c:v>
                </c:pt>
                <c:pt idx="190">
                  <c:v>25</c:v>
                </c:pt>
                <c:pt idx="191">
                  <c:v>26</c:v>
                </c:pt>
                <c:pt idx="192">
                  <c:v>27</c:v>
                </c:pt>
                <c:pt idx="193">
                  <c:v>28</c:v>
                </c:pt>
                <c:pt idx="194">
                  <c:v>28</c:v>
                </c:pt>
                <c:pt idx="195">
                  <c:v>29</c:v>
                </c:pt>
                <c:pt idx="196">
                  <c:v>30</c:v>
                </c:pt>
                <c:pt idx="197">
                  <c:v>31</c:v>
                </c:pt>
                <c:pt idx="198">
                  <c:v>31</c:v>
                </c:pt>
                <c:pt idx="199">
                  <c:v>32</c:v>
                </c:pt>
                <c:pt idx="200">
                  <c:v>33</c:v>
                </c:pt>
                <c:pt idx="201">
                  <c:v>33</c:v>
                </c:pt>
                <c:pt idx="202">
                  <c:v>34</c:v>
                </c:pt>
                <c:pt idx="203">
                  <c:v>35</c:v>
                </c:pt>
                <c:pt idx="204">
                  <c:v>35</c:v>
                </c:pt>
                <c:pt idx="205">
                  <c:v>36</c:v>
                </c:pt>
                <c:pt idx="206">
                  <c:v>36</c:v>
                </c:pt>
                <c:pt idx="207">
                  <c:v>37</c:v>
                </c:pt>
                <c:pt idx="208">
                  <c:v>38</c:v>
                </c:pt>
                <c:pt idx="209">
                  <c:v>38</c:v>
                </c:pt>
                <c:pt idx="210">
                  <c:v>39</c:v>
                </c:pt>
                <c:pt idx="211">
                  <c:v>37</c:v>
                </c:pt>
                <c:pt idx="212">
                  <c:v>30</c:v>
                </c:pt>
                <c:pt idx="213">
                  <c:v>25</c:v>
                </c:pt>
                <c:pt idx="214">
                  <c:v>21</c:v>
                </c:pt>
                <c:pt idx="215">
                  <c:v>18</c:v>
                </c:pt>
                <c:pt idx="216">
                  <c:v>15</c:v>
                </c:pt>
                <c:pt idx="217">
                  <c:v>12</c:v>
                </c:pt>
                <c:pt idx="218">
                  <c:v>10</c:v>
                </c:pt>
                <c:pt idx="219">
                  <c:v>9</c:v>
                </c:pt>
                <c:pt idx="220">
                  <c:v>7</c:v>
                </c:pt>
                <c:pt idx="221">
                  <c:v>6</c:v>
                </c:pt>
                <c:pt idx="222">
                  <c:v>5</c:v>
                </c:pt>
                <c:pt idx="223">
                  <c:v>4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8</c:v>
                </c:pt>
                <c:pt idx="243">
                  <c:v>17</c:v>
                </c:pt>
                <c:pt idx="244">
                  <c:v>19</c:v>
                </c:pt>
                <c:pt idx="245">
                  <c:v>20</c:v>
                </c:pt>
                <c:pt idx="246">
                  <c:v>22</c:v>
                </c:pt>
                <c:pt idx="247">
                  <c:v>23</c:v>
                </c:pt>
                <c:pt idx="248">
                  <c:v>24</c:v>
                </c:pt>
                <c:pt idx="249">
                  <c:v>25</c:v>
                </c:pt>
                <c:pt idx="250">
                  <c:v>26</c:v>
                </c:pt>
                <c:pt idx="251">
                  <c:v>27</c:v>
                </c:pt>
                <c:pt idx="252">
                  <c:v>28</c:v>
                </c:pt>
                <c:pt idx="253">
                  <c:v>29</c:v>
                </c:pt>
                <c:pt idx="254">
                  <c:v>29</c:v>
                </c:pt>
                <c:pt idx="255">
                  <c:v>30</c:v>
                </c:pt>
                <c:pt idx="256">
                  <c:v>31</c:v>
                </c:pt>
                <c:pt idx="257">
                  <c:v>32</c:v>
                </c:pt>
                <c:pt idx="258">
                  <c:v>32</c:v>
                </c:pt>
                <c:pt idx="259">
                  <c:v>33</c:v>
                </c:pt>
                <c:pt idx="260">
                  <c:v>34</c:v>
                </c:pt>
                <c:pt idx="261">
                  <c:v>34</c:v>
                </c:pt>
                <c:pt idx="262">
                  <c:v>35</c:v>
                </c:pt>
                <c:pt idx="263">
                  <c:v>36</c:v>
                </c:pt>
                <c:pt idx="264">
                  <c:v>36</c:v>
                </c:pt>
                <c:pt idx="265">
                  <c:v>37</c:v>
                </c:pt>
                <c:pt idx="266">
                  <c:v>38</c:v>
                </c:pt>
                <c:pt idx="267">
                  <c:v>39</c:v>
                </c:pt>
                <c:pt idx="268">
                  <c:v>39</c:v>
                </c:pt>
                <c:pt idx="269">
                  <c:v>40</c:v>
                </c:pt>
                <c:pt idx="270">
                  <c:v>40</c:v>
                </c:pt>
                <c:pt idx="271">
                  <c:v>39</c:v>
                </c:pt>
                <c:pt idx="272">
                  <c:v>31</c:v>
                </c:pt>
                <c:pt idx="273">
                  <c:v>26</c:v>
                </c:pt>
                <c:pt idx="274">
                  <c:v>21</c:v>
                </c:pt>
                <c:pt idx="275">
                  <c:v>18</c:v>
                </c:pt>
                <c:pt idx="276">
                  <c:v>15</c:v>
                </c:pt>
                <c:pt idx="277">
                  <c:v>12</c:v>
                </c:pt>
                <c:pt idx="278">
                  <c:v>10</c:v>
                </c:pt>
                <c:pt idx="279">
                  <c:v>9</c:v>
                </c:pt>
                <c:pt idx="280">
                  <c:v>7</c:v>
                </c:pt>
                <c:pt idx="281">
                  <c:v>6</c:v>
                </c:pt>
                <c:pt idx="282">
                  <c:v>5</c:v>
                </c:pt>
                <c:pt idx="283">
                  <c:v>4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8</c:v>
                </c:pt>
                <c:pt idx="303">
                  <c:v>15</c:v>
                </c:pt>
                <c:pt idx="304">
                  <c:v>17</c:v>
                </c:pt>
                <c:pt idx="305">
                  <c:v>19</c:v>
                </c:pt>
                <c:pt idx="306">
                  <c:v>21</c:v>
                </c:pt>
                <c:pt idx="307">
                  <c:v>24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28</c:v>
                </c:pt>
                <c:pt idx="312">
                  <c:v>29</c:v>
                </c:pt>
                <c:pt idx="313">
                  <c:v>30</c:v>
                </c:pt>
                <c:pt idx="314">
                  <c:v>31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34</c:v>
                </c:pt>
                <c:pt idx="319">
                  <c:v>34</c:v>
                </c:pt>
                <c:pt idx="320">
                  <c:v>35</c:v>
                </c:pt>
                <c:pt idx="321">
                  <c:v>36</c:v>
                </c:pt>
                <c:pt idx="322">
                  <c:v>36</c:v>
                </c:pt>
                <c:pt idx="323">
                  <c:v>37</c:v>
                </c:pt>
                <c:pt idx="324">
                  <c:v>38</c:v>
                </c:pt>
                <c:pt idx="325">
                  <c:v>38</c:v>
                </c:pt>
                <c:pt idx="326">
                  <c:v>39</c:v>
                </c:pt>
                <c:pt idx="327">
                  <c:v>40</c:v>
                </c:pt>
                <c:pt idx="328">
                  <c:v>40</c:v>
                </c:pt>
                <c:pt idx="329">
                  <c:v>41</c:v>
                </c:pt>
                <c:pt idx="330">
                  <c:v>42</c:v>
                </c:pt>
                <c:pt idx="331">
                  <c:v>40</c:v>
                </c:pt>
                <c:pt idx="332">
                  <c:v>32</c:v>
                </c:pt>
                <c:pt idx="333">
                  <c:v>26</c:v>
                </c:pt>
                <c:pt idx="334">
                  <c:v>22</c:v>
                </c:pt>
                <c:pt idx="335">
                  <c:v>18</c:v>
                </c:pt>
                <c:pt idx="336">
                  <c:v>15</c:v>
                </c:pt>
                <c:pt idx="337">
                  <c:v>12</c:v>
                </c:pt>
                <c:pt idx="338">
                  <c:v>10</c:v>
                </c:pt>
                <c:pt idx="339">
                  <c:v>8</c:v>
                </c:pt>
                <c:pt idx="340">
                  <c:v>7</c:v>
                </c:pt>
                <c:pt idx="341">
                  <c:v>5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9</c:v>
                </c:pt>
                <c:pt idx="363">
                  <c:v>15</c:v>
                </c:pt>
                <c:pt idx="364">
                  <c:v>18</c:v>
                </c:pt>
                <c:pt idx="365">
                  <c:v>20</c:v>
                </c:pt>
                <c:pt idx="366">
                  <c:v>22</c:v>
                </c:pt>
                <c:pt idx="367">
                  <c:v>24</c:v>
                </c:pt>
                <c:pt idx="368">
                  <c:v>26</c:v>
                </c:pt>
                <c:pt idx="369">
                  <c:v>27</c:v>
                </c:pt>
                <c:pt idx="370">
                  <c:v>28</c:v>
                </c:pt>
                <c:pt idx="371">
                  <c:v>29</c:v>
                </c:pt>
                <c:pt idx="372">
                  <c:v>30</c:v>
                </c:pt>
                <c:pt idx="373">
                  <c:v>31</c:v>
                </c:pt>
                <c:pt idx="374">
                  <c:v>32</c:v>
                </c:pt>
                <c:pt idx="375">
                  <c:v>33</c:v>
                </c:pt>
                <c:pt idx="376">
                  <c:v>33</c:v>
                </c:pt>
                <c:pt idx="377">
                  <c:v>34</c:v>
                </c:pt>
                <c:pt idx="378">
                  <c:v>35</c:v>
                </c:pt>
                <c:pt idx="379">
                  <c:v>36</c:v>
                </c:pt>
                <c:pt idx="380">
                  <c:v>36</c:v>
                </c:pt>
                <c:pt idx="381">
                  <c:v>37</c:v>
                </c:pt>
                <c:pt idx="382">
                  <c:v>38</c:v>
                </c:pt>
                <c:pt idx="383">
                  <c:v>39</c:v>
                </c:pt>
                <c:pt idx="384">
                  <c:v>39</c:v>
                </c:pt>
                <c:pt idx="385">
                  <c:v>40</c:v>
                </c:pt>
                <c:pt idx="386">
                  <c:v>40</c:v>
                </c:pt>
                <c:pt idx="387">
                  <c:v>41</c:v>
                </c:pt>
                <c:pt idx="388">
                  <c:v>42</c:v>
                </c:pt>
                <c:pt idx="389">
                  <c:v>43</c:v>
                </c:pt>
                <c:pt idx="390">
                  <c:v>43</c:v>
                </c:pt>
                <c:pt idx="391">
                  <c:v>41</c:v>
                </c:pt>
                <c:pt idx="392">
                  <c:v>33</c:v>
                </c:pt>
                <c:pt idx="393">
                  <c:v>27</c:v>
                </c:pt>
                <c:pt idx="394">
                  <c:v>22</c:v>
                </c:pt>
                <c:pt idx="395">
                  <c:v>18</c:v>
                </c:pt>
                <c:pt idx="396">
                  <c:v>15</c:v>
                </c:pt>
                <c:pt idx="397">
                  <c:v>12</c:v>
                </c:pt>
                <c:pt idx="398">
                  <c:v>10</c:v>
                </c:pt>
                <c:pt idx="399">
                  <c:v>8</c:v>
                </c:pt>
                <c:pt idx="400">
                  <c:v>7</c:v>
                </c:pt>
                <c:pt idx="401">
                  <c:v>5</c:v>
                </c:pt>
                <c:pt idx="402">
                  <c:v>4</c:v>
                </c:pt>
                <c:pt idx="403">
                  <c:v>3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9</c:v>
                </c:pt>
                <c:pt idx="423">
                  <c:v>16</c:v>
                </c:pt>
                <c:pt idx="424">
                  <c:v>19</c:v>
                </c:pt>
                <c:pt idx="425">
                  <c:v>21</c:v>
                </c:pt>
                <c:pt idx="426">
                  <c:v>22</c:v>
                </c:pt>
                <c:pt idx="427">
                  <c:v>25</c:v>
                </c:pt>
                <c:pt idx="428">
                  <c:v>27</c:v>
                </c:pt>
                <c:pt idx="429">
                  <c:v>28</c:v>
                </c:pt>
                <c:pt idx="430">
                  <c:v>29</c:v>
                </c:pt>
                <c:pt idx="431">
                  <c:v>30</c:v>
                </c:pt>
                <c:pt idx="432">
                  <c:v>31</c:v>
                </c:pt>
                <c:pt idx="433">
                  <c:v>32</c:v>
                </c:pt>
                <c:pt idx="434">
                  <c:v>33</c:v>
                </c:pt>
                <c:pt idx="435">
                  <c:v>34</c:v>
                </c:pt>
                <c:pt idx="436">
                  <c:v>35</c:v>
                </c:pt>
                <c:pt idx="437">
                  <c:v>35</c:v>
                </c:pt>
                <c:pt idx="438">
                  <c:v>36</c:v>
                </c:pt>
                <c:pt idx="439">
                  <c:v>37</c:v>
                </c:pt>
                <c:pt idx="440">
                  <c:v>38</c:v>
                </c:pt>
                <c:pt idx="441">
                  <c:v>39</c:v>
                </c:pt>
                <c:pt idx="442">
                  <c:v>39</c:v>
                </c:pt>
                <c:pt idx="443">
                  <c:v>40</c:v>
                </c:pt>
                <c:pt idx="444">
                  <c:v>41</c:v>
                </c:pt>
                <c:pt idx="445">
                  <c:v>41</c:v>
                </c:pt>
                <c:pt idx="446">
                  <c:v>42</c:v>
                </c:pt>
                <c:pt idx="447">
                  <c:v>43</c:v>
                </c:pt>
                <c:pt idx="448">
                  <c:v>44</c:v>
                </c:pt>
                <c:pt idx="449">
                  <c:v>44</c:v>
                </c:pt>
                <c:pt idx="450">
                  <c:v>45</c:v>
                </c:pt>
                <c:pt idx="451">
                  <c:v>43</c:v>
                </c:pt>
                <c:pt idx="452">
                  <c:v>34</c:v>
                </c:pt>
                <c:pt idx="453">
                  <c:v>28</c:v>
                </c:pt>
                <c:pt idx="454">
                  <c:v>22</c:v>
                </c:pt>
                <c:pt idx="455">
                  <c:v>18</c:v>
                </c:pt>
                <c:pt idx="456">
                  <c:v>15</c:v>
                </c:pt>
                <c:pt idx="457">
                  <c:v>12</c:v>
                </c:pt>
                <c:pt idx="458">
                  <c:v>10</c:v>
                </c:pt>
                <c:pt idx="459">
                  <c:v>8</c:v>
                </c:pt>
                <c:pt idx="460">
                  <c:v>6</c:v>
                </c:pt>
                <c:pt idx="461">
                  <c:v>5</c:v>
                </c:pt>
                <c:pt idx="462">
                  <c:v>4</c:v>
                </c:pt>
                <c:pt idx="463">
                  <c:v>3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10</c:v>
                </c:pt>
                <c:pt idx="483">
                  <c:v>17</c:v>
                </c:pt>
                <c:pt idx="484">
                  <c:v>19</c:v>
                </c:pt>
                <c:pt idx="485">
                  <c:v>22</c:v>
                </c:pt>
                <c:pt idx="486">
                  <c:v>23</c:v>
                </c:pt>
                <c:pt idx="487">
                  <c:v>25</c:v>
                </c:pt>
                <c:pt idx="488">
                  <c:v>28</c:v>
                </c:pt>
                <c:pt idx="489">
                  <c:v>29</c:v>
                </c:pt>
                <c:pt idx="490">
                  <c:v>30</c:v>
                </c:pt>
                <c:pt idx="491">
                  <c:v>31</c:v>
                </c:pt>
                <c:pt idx="492">
                  <c:v>32</c:v>
                </c:pt>
                <c:pt idx="493">
                  <c:v>33</c:v>
                </c:pt>
                <c:pt idx="494">
                  <c:v>34</c:v>
                </c:pt>
                <c:pt idx="495">
                  <c:v>35</c:v>
                </c:pt>
                <c:pt idx="496">
                  <c:v>36</c:v>
                </c:pt>
                <c:pt idx="497">
                  <c:v>37</c:v>
                </c:pt>
                <c:pt idx="498">
                  <c:v>38</c:v>
                </c:pt>
                <c:pt idx="499">
                  <c:v>39</c:v>
                </c:pt>
                <c:pt idx="500">
                  <c:v>39</c:v>
                </c:pt>
                <c:pt idx="501">
                  <c:v>40</c:v>
                </c:pt>
                <c:pt idx="502">
                  <c:v>41</c:v>
                </c:pt>
                <c:pt idx="503">
                  <c:v>42</c:v>
                </c:pt>
                <c:pt idx="504">
                  <c:v>42</c:v>
                </c:pt>
                <c:pt idx="505">
                  <c:v>43</c:v>
                </c:pt>
                <c:pt idx="506">
                  <c:v>44</c:v>
                </c:pt>
                <c:pt idx="507">
                  <c:v>44</c:v>
                </c:pt>
                <c:pt idx="508">
                  <c:v>45</c:v>
                </c:pt>
                <c:pt idx="509">
                  <c:v>46</c:v>
                </c:pt>
                <c:pt idx="510">
                  <c:v>46</c:v>
                </c:pt>
                <c:pt idx="511">
                  <c:v>44</c:v>
                </c:pt>
                <c:pt idx="512">
                  <c:v>35</c:v>
                </c:pt>
                <c:pt idx="513">
                  <c:v>28</c:v>
                </c:pt>
                <c:pt idx="514">
                  <c:v>23</c:v>
                </c:pt>
                <c:pt idx="515">
                  <c:v>18</c:v>
                </c:pt>
                <c:pt idx="516">
                  <c:v>14</c:v>
                </c:pt>
                <c:pt idx="517">
                  <c:v>12</c:v>
                </c:pt>
                <c:pt idx="518">
                  <c:v>9</c:v>
                </c:pt>
                <c:pt idx="519">
                  <c:v>7</c:v>
                </c:pt>
                <c:pt idx="520">
                  <c:v>6</c:v>
                </c:pt>
                <c:pt idx="521">
                  <c:v>4</c:v>
                </c:pt>
                <c:pt idx="522">
                  <c:v>3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10</c:v>
                </c:pt>
                <c:pt idx="543">
                  <c:v>17</c:v>
                </c:pt>
                <c:pt idx="544">
                  <c:v>20</c:v>
                </c:pt>
                <c:pt idx="545">
                  <c:v>23</c:v>
                </c:pt>
                <c:pt idx="546">
                  <c:v>24</c:v>
                </c:pt>
                <c:pt idx="547">
                  <c:v>26</c:v>
                </c:pt>
                <c:pt idx="548">
                  <c:v>28</c:v>
                </c:pt>
                <c:pt idx="549">
                  <c:v>30</c:v>
                </c:pt>
                <c:pt idx="550">
                  <c:v>32</c:v>
                </c:pt>
                <c:pt idx="551">
                  <c:v>33</c:v>
                </c:pt>
                <c:pt idx="552">
                  <c:v>34</c:v>
                </c:pt>
                <c:pt idx="553">
                  <c:v>35</c:v>
                </c:pt>
                <c:pt idx="554">
                  <c:v>36</c:v>
                </c:pt>
                <c:pt idx="555">
                  <c:v>37</c:v>
                </c:pt>
                <c:pt idx="556">
                  <c:v>38</c:v>
                </c:pt>
                <c:pt idx="557">
                  <c:v>39</c:v>
                </c:pt>
                <c:pt idx="558">
                  <c:v>40</c:v>
                </c:pt>
                <c:pt idx="559">
                  <c:v>41</c:v>
                </c:pt>
                <c:pt idx="560">
                  <c:v>42</c:v>
                </c:pt>
                <c:pt idx="561">
                  <c:v>42</c:v>
                </c:pt>
                <c:pt idx="562">
                  <c:v>43</c:v>
                </c:pt>
                <c:pt idx="563">
                  <c:v>44</c:v>
                </c:pt>
                <c:pt idx="564">
                  <c:v>45</c:v>
                </c:pt>
                <c:pt idx="565">
                  <c:v>46</c:v>
                </c:pt>
                <c:pt idx="566">
                  <c:v>46</c:v>
                </c:pt>
                <c:pt idx="567">
                  <c:v>47</c:v>
                </c:pt>
                <c:pt idx="568">
                  <c:v>48</c:v>
                </c:pt>
                <c:pt idx="569">
                  <c:v>48</c:v>
                </c:pt>
                <c:pt idx="570">
                  <c:v>50</c:v>
                </c:pt>
                <c:pt idx="571">
                  <c:v>46</c:v>
                </c:pt>
                <c:pt idx="572">
                  <c:v>36</c:v>
                </c:pt>
                <c:pt idx="573">
                  <c:v>28</c:v>
                </c:pt>
                <c:pt idx="574">
                  <c:v>22</c:v>
                </c:pt>
                <c:pt idx="575">
                  <c:v>17</c:v>
                </c:pt>
                <c:pt idx="576">
                  <c:v>14</c:v>
                </c:pt>
                <c:pt idx="577">
                  <c:v>11</c:v>
                </c:pt>
                <c:pt idx="578">
                  <c:v>8</c:v>
                </c:pt>
                <c:pt idx="579">
                  <c:v>6</c:v>
                </c:pt>
                <c:pt idx="580">
                  <c:v>5</c:v>
                </c:pt>
                <c:pt idx="581">
                  <c:v>4</c:v>
                </c:pt>
                <c:pt idx="582">
                  <c:v>3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11</c:v>
                </c:pt>
                <c:pt idx="603">
                  <c:v>18</c:v>
                </c:pt>
                <c:pt idx="604">
                  <c:v>22</c:v>
                </c:pt>
                <c:pt idx="605">
                  <c:v>24</c:v>
                </c:pt>
                <c:pt idx="606">
                  <c:v>26</c:v>
                </c:pt>
                <c:pt idx="607">
                  <c:v>28</c:v>
                </c:pt>
                <c:pt idx="608">
                  <c:v>31</c:v>
                </c:pt>
                <c:pt idx="609">
                  <c:v>32</c:v>
                </c:pt>
                <c:pt idx="610">
                  <c:v>34</c:v>
                </c:pt>
                <c:pt idx="611">
                  <c:v>35</c:v>
                </c:pt>
                <c:pt idx="612">
                  <c:v>36</c:v>
                </c:pt>
                <c:pt idx="613">
                  <c:v>38</c:v>
                </c:pt>
                <c:pt idx="614">
                  <c:v>39</c:v>
                </c:pt>
                <c:pt idx="615">
                  <c:v>40</c:v>
                </c:pt>
                <c:pt idx="616">
                  <c:v>41</c:v>
                </c:pt>
                <c:pt idx="617">
                  <c:v>42</c:v>
                </c:pt>
                <c:pt idx="618">
                  <c:v>43</c:v>
                </c:pt>
                <c:pt idx="619">
                  <c:v>44</c:v>
                </c:pt>
                <c:pt idx="620">
                  <c:v>45</c:v>
                </c:pt>
                <c:pt idx="621">
                  <c:v>45</c:v>
                </c:pt>
                <c:pt idx="622">
                  <c:v>46</c:v>
                </c:pt>
                <c:pt idx="623">
                  <c:v>47</c:v>
                </c:pt>
                <c:pt idx="624">
                  <c:v>48</c:v>
                </c:pt>
                <c:pt idx="625">
                  <c:v>49</c:v>
                </c:pt>
                <c:pt idx="626">
                  <c:v>49</c:v>
                </c:pt>
                <c:pt idx="627">
                  <c:v>51</c:v>
                </c:pt>
                <c:pt idx="628">
                  <c:v>52</c:v>
                </c:pt>
                <c:pt idx="629">
                  <c:v>52</c:v>
                </c:pt>
                <c:pt idx="630">
                  <c:v>53</c:v>
                </c:pt>
                <c:pt idx="631">
                  <c:v>48</c:v>
                </c:pt>
                <c:pt idx="632">
                  <c:v>37</c:v>
                </c:pt>
                <c:pt idx="633">
                  <c:v>28</c:v>
                </c:pt>
                <c:pt idx="634">
                  <c:v>22</c:v>
                </c:pt>
                <c:pt idx="635">
                  <c:v>17</c:v>
                </c:pt>
                <c:pt idx="636">
                  <c:v>13</c:v>
                </c:pt>
                <c:pt idx="637">
                  <c:v>10</c:v>
                </c:pt>
                <c:pt idx="638">
                  <c:v>7</c:v>
                </c:pt>
                <c:pt idx="639">
                  <c:v>5</c:v>
                </c:pt>
                <c:pt idx="640">
                  <c:v>4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12</c:v>
                </c:pt>
                <c:pt idx="663">
                  <c:v>19</c:v>
                </c:pt>
                <c:pt idx="664">
                  <c:v>23</c:v>
                </c:pt>
                <c:pt idx="665">
                  <c:v>25</c:v>
                </c:pt>
                <c:pt idx="666">
                  <c:v>27</c:v>
                </c:pt>
                <c:pt idx="667">
                  <c:v>29</c:v>
                </c:pt>
                <c:pt idx="668">
                  <c:v>31</c:v>
                </c:pt>
                <c:pt idx="669">
                  <c:v>32</c:v>
                </c:pt>
                <c:pt idx="670">
                  <c:v>34</c:v>
                </c:pt>
                <c:pt idx="671">
                  <c:v>35</c:v>
                </c:pt>
                <c:pt idx="672">
                  <c:v>38</c:v>
                </c:pt>
                <c:pt idx="673">
                  <c:v>39</c:v>
                </c:pt>
                <c:pt idx="674">
                  <c:v>40</c:v>
                </c:pt>
                <c:pt idx="675">
                  <c:v>41</c:v>
                </c:pt>
                <c:pt idx="676">
                  <c:v>42</c:v>
                </c:pt>
                <c:pt idx="677">
                  <c:v>44</c:v>
                </c:pt>
                <c:pt idx="678">
                  <c:v>45</c:v>
                </c:pt>
                <c:pt idx="679">
                  <c:v>45</c:v>
                </c:pt>
                <c:pt idx="680">
                  <c:v>46</c:v>
                </c:pt>
                <c:pt idx="681">
                  <c:v>47</c:v>
                </c:pt>
                <c:pt idx="682">
                  <c:v>48</c:v>
                </c:pt>
                <c:pt idx="683">
                  <c:v>49</c:v>
                </c:pt>
                <c:pt idx="684">
                  <c:v>50</c:v>
                </c:pt>
                <c:pt idx="685">
                  <c:v>51</c:v>
                </c:pt>
                <c:pt idx="686">
                  <c:v>51</c:v>
                </c:pt>
                <c:pt idx="687">
                  <c:v>52</c:v>
                </c:pt>
                <c:pt idx="688">
                  <c:v>53</c:v>
                </c:pt>
                <c:pt idx="689">
                  <c:v>53</c:v>
                </c:pt>
                <c:pt idx="690">
                  <c:v>54</c:v>
                </c:pt>
                <c:pt idx="691">
                  <c:v>55</c:v>
                </c:pt>
                <c:pt idx="692">
                  <c:v>37</c:v>
                </c:pt>
                <c:pt idx="693">
                  <c:v>29</c:v>
                </c:pt>
                <c:pt idx="694">
                  <c:v>22</c:v>
                </c:pt>
                <c:pt idx="695">
                  <c:v>17</c:v>
                </c:pt>
                <c:pt idx="696">
                  <c:v>13</c:v>
                </c:pt>
                <c:pt idx="697">
                  <c:v>10</c:v>
                </c:pt>
                <c:pt idx="698">
                  <c:v>7</c:v>
                </c:pt>
                <c:pt idx="699">
                  <c:v>6</c:v>
                </c:pt>
                <c:pt idx="700">
                  <c:v>4</c:v>
                </c:pt>
                <c:pt idx="701">
                  <c:v>3</c:v>
                </c:pt>
                <c:pt idx="702">
                  <c:v>2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12</c:v>
                </c:pt>
                <c:pt idx="723">
                  <c:v>20</c:v>
                </c:pt>
                <c:pt idx="724">
                  <c:v>23</c:v>
                </c:pt>
                <c:pt idx="725">
                  <c:v>25</c:v>
                </c:pt>
                <c:pt idx="726">
                  <c:v>28</c:v>
                </c:pt>
                <c:pt idx="727">
                  <c:v>29</c:v>
                </c:pt>
                <c:pt idx="728">
                  <c:v>31</c:v>
                </c:pt>
                <c:pt idx="729">
                  <c:v>33</c:v>
                </c:pt>
                <c:pt idx="730">
                  <c:v>34</c:v>
                </c:pt>
                <c:pt idx="731">
                  <c:v>36</c:v>
                </c:pt>
                <c:pt idx="732">
                  <c:v>37</c:v>
                </c:pt>
                <c:pt idx="733">
                  <c:v>40</c:v>
                </c:pt>
                <c:pt idx="734">
                  <c:v>41</c:v>
                </c:pt>
                <c:pt idx="735">
                  <c:v>42</c:v>
                </c:pt>
                <c:pt idx="736">
                  <c:v>43</c:v>
                </c:pt>
                <c:pt idx="737">
                  <c:v>44</c:v>
                </c:pt>
                <c:pt idx="738">
                  <c:v>45</c:v>
                </c:pt>
                <c:pt idx="739">
                  <c:v>46</c:v>
                </c:pt>
                <c:pt idx="740">
                  <c:v>47</c:v>
                </c:pt>
                <c:pt idx="741">
                  <c:v>48</c:v>
                </c:pt>
                <c:pt idx="742">
                  <c:v>49</c:v>
                </c:pt>
                <c:pt idx="743">
                  <c:v>50</c:v>
                </c:pt>
                <c:pt idx="744">
                  <c:v>51</c:v>
                </c:pt>
                <c:pt idx="745">
                  <c:v>52</c:v>
                </c:pt>
                <c:pt idx="746">
                  <c:v>53</c:v>
                </c:pt>
                <c:pt idx="747">
                  <c:v>53</c:v>
                </c:pt>
                <c:pt idx="748">
                  <c:v>54</c:v>
                </c:pt>
                <c:pt idx="749">
                  <c:v>55</c:v>
                </c:pt>
                <c:pt idx="750">
                  <c:v>56</c:v>
                </c:pt>
                <c:pt idx="751">
                  <c:v>57</c:v>
                </c:pt>
                <c:pt idx="752">
                  <c:v>48</c:v>
                </c:pt>
                <c:pt idx="753">
                  <c:v>36</c:v>
                </c:pt>
                <c:pt idx="754">
                  <c:v>26</c:v>
                </c:pt>
                <c:pt idx="755">
                  <c:v>19</c:v>
                </c:pt>
                <c:pt idx="756">
                  <c:v>13</c:v>
                </c:pt>
                <c:pt idx="757">
                  <c:v>7</c:v>
                </c:pt>
                <c:pt idx="758">
                  <c:v>5</c:v>
                </c:pt>
                <c:pt idx="759">
                  <c:v>3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16</c:v>
                </c:pt>
                <c:pt idx="783">
                  <c:v>24</c:v>
                </c:pt>
                <c:pt idx="784">
                  <c:v>28</c:v>
                </c:pt>
                <c:pt idx="785">
                  <c:v>32</c:v>
                </c:pt>
                <c:pt idx="786">
                  <c:v>34</c:v>
                </c:pt>
                <c:pt idx="787">
                  <c:v>37</c:v>
                </c:pt>
                <c:pt idx="788">
                  <c:v>40</c:v>
                </c:pt>
                <c:pt idx="789">
                  <c:v>42</c:v>
                </c:pt>
                <c:pt idx="790">
                  <c:v>44</c:v>
                </c:pt>
                <c:pt idx="791">
                  <c:v>46</c:v>
                </c:pt>
                <c:pt idx="792">
                  <c:v>48</c:v>
                </c:pt>
                <c:pt idx="793">
                  <c:v>51</c:v>
                </c:pt>
                <c:pt idx="794">
                  <c:v>53</c:v>
                </c:pt>
                <c:pt idx="795">
                  <c:v>54</c:v>
                </c:pt>
                <c:pt idx="796">
                  <c:v>56</c:v>
                </c:pt>
                <c:pt idx="797">
                  <c:v>57</c:v>
                </c:pt>
                <c:pt idx="798">
                  <c:v>58</c:v>
                </c:pt>
                <c:pt idx="799">
                  <c:v>60</c:v>
                </c:pt>
                <c:pt idx="800">
                  <c:v>61</c:v>
                </c:pt>
                <c:pt idx="801">
                  <c:v>62</c:v>
                </c:pt>
                <c:pt idx="802">
                  <c:v>63</c:v>
                </c:pt>
                <c:pt idx="803">
                  <c:v>64</c:v>
                </c:pt>
                <c:pt idx="804">
                  <c:v>65</c:v>
                </c:pt>
                <c:pt idx="805">
                  <c:v>66</c:v>
                </c:pt>
                <c:pt idx="806">
                  <c:v>67</c:v>
                </c:pt>
                <c:pt idx="807">
                  <c:v>68</c:v>
                </c:pt>
                <c:pt idx="808">
                  <c:v>69</c:v>
                </c:pt>
                <c:pt idx="809">
                  <c:v>70</c:v>
                </c:pt>
                <c:pt idx="810">
                  <c:v>71</c:v>
                </c:pt>
                <c:pt idx="811">
                  <c:v>71</c:v>
                </c:pt>
                <c:pt idx="812">
                  <c:v>48</c:v>
                </c:pt>
                <c:pt idx="813">
                  <c:v>33</c:v>
                </c:pt>
                <c:pt idx="814">
                  <c:v>22</c:v>
                </c:pt>
                <c:pt idx="815">
                  <c:v>11</c:v>
                </c:pt>
                <c:pt idx="816">
                  <c:v>5</c:v>
                </c:pt>
                <c:pt idx="817">
                  <c:v>2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18</c:v>
                </c:pt>
                <c:pt idx="843">
                  <c:v>26</c:v>
                </c:pt>
                <c:pt idx="844">
                  <c:v>31</c:v>
                </c:pt>
                <c:pt idx="845">
                  <c:v>34</c:v>
                </c:pt>
                <c:pt idx="846">
                  <c:v>37</c:v>
                </c:pt>
                <c:pt idx="847">
                  <c:v>37</c:v>
                </c:pt>
                <c:pt idx="848">
                  <c:v>37</c:v>
                </c:pt>
                <c:pt idx="849">
                  <c:v>37</c:v>
                </c:pt>
                <c:pt idx="850">
                  <c:v>37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37</c:v>
                </c:pt>
                <c:pt idx="857">
                  <c:v>37</c:v>
                </c:pt>
                <c:pt idx="85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F8-4593-901C-C7C0A1F6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93968"/>
        <c:axId val="1123590640"/>
      </c:lineChart>
      <c:catAx>
        <c:axId val="112359396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90640"/>
        <c:crosses val="autoZero"/>
        <c:auto val="1"/>
        <c:lblAlgn val="ctr"/>
        <c:lblOffset val="100"/>
        <c:noMultiLvlLbl val="0"/>
      </c:catAx>
      <c:valAx>
        <c:axId val="11235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todays_test_9!$B$1</c:f>
              <c:strCache>
                <c:ptCount val="1"/>
                <c:pt idx="0">
                  <c:v>GCA - A1 (Jarvis North)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todays_test_9!$A$2:$A$860</c:f>
              <c:numCache>
                <c:formatCode>h:mm:ss</c:formatCode>
                <c:ptCount val="859"/>
                <c:pt idx="0">
                  <c:v>0.35577546296296297</c:v>
                </c:pt>
                <c:pt idx="1">
                  <c:v>0.35613425925925929</c:v>
                </c:pt>
                <c:pt idx="2">
                  <c:v>0.3564930555555556</c:v>
                </c:pt>
                <c:pt idx="3">
                  <c:v>0.35686342592592596</c:v>
                </c:pt>
                <c:pt idx="4">
                  <c:v>0.35723379629629631</c:v>
                </c:pt>
                <c:pt idx="5">
                  <c:v>0.35759259259259263</c:v>
                </c:pt>
                <c:pt idx="6">
                  <c:v>0.35796296296296298</c:v>
                </c:pt>
                <c:pt idx="7">
                  <c:v>0.3583217592592593</c:v>
                </c:pt>
                <c:pt idx="8">
                  <c:v>0.3586805555555555</c:v>
                </c:pt>
                <c:pt idx="9">
                  <c:v>0.35906250000000001</c:v>
                </c:pt>
                <c:pt idx="10">
                  <c:v>0.35942129629629632</c:v>
                </c:pt>
                <c:pt idx="11">
                  <c:v>0.35979166666666668</c:v>
                </c:pt>
                <c:pt idx="12">
                  <c:v>0.36015046296296299</c:v>
                </c:pt>
                <c:pt idx="13">
                  <c:v>0.36052083333333335</c:v>
                </c:pt>
                <c:pt idx="14">
                  <c:v>0.3608912037037037</c:v>
                </c:pt>
                <c:pt idx="15">
                  <c:v>0.36125000000000002</c:v>
                </c:pt>
                <c:pt idx="16">
                  <c:v>0.36160879629629633</c:v>
                </c:pt>
                <c:pt idx="17">
                  <c:v>0.36197916666666669</c:v>
                </c:pt>
                <c:pt idx="18">
                  <c:v>0.362337962962963</c:v>
                </c:pt>
                <c:pt idx="19">
                  <c:v>0.36270833333333335</c:v>
                </c:pt>
                <c:pt idx="20">
                  <c:v>0.36307870370370371</c:v>
                </c:pt>
                <c:pt idx="21">
                  <c:v>0.36343750000000002</c:v>
                </c:pt>
                <c:pt idx="22">
                  <c:v>0.36379629629629634</c:v>
                </c:pt>
                <c:pt idx="23">
                  <c:v>0.36416666666666669</c:v>
                </c:pt>
                <c:pt idx="24">
                  <c:v>0.36452546296296301</c:v>
                </c:pt>
                <c:pt idx="25">
                  <c:v>0.36489583333333336</c:v>
                </c:pt>
                <c:pt idx="26">
                  <c:v>0.36525462962962968</c:v>
                </c:pt>
                <c:pt idx="27">
                  <c:v>0.36561342592592588</c:v>
                </c:pt>
                <c:pt idx="28">
                  <c:v>0.36598379629629635</c:v>
                </c:pt>
                <c:pt idx="29">
                  <c:v>0.36634259259259255</c:v>
                </c:pt>
                <c:pt idx="30">
                  <c:v>0.36672453703703706</c:v>
                </c:pt>
                <c:pt idx="31">
                  <c:v>0.36709490740740741</c:v>
                </c:pt>
                <c:pt idx="32">
                  <c:v>0.36745370370370373</c:v>
                </c:pt>
                <c:pt idx="33">
                  <c:v>0.36782407407407408</c:v>
                </c:pt>
                <c:pt idx="34">
                  <c:v>0.36819444444444444</c:v>
                </c:pt>
                <c:pt idx="35">
                  <c:v>0.36859953703703702</c:v>
                </c:pt>
                <c:pt idx="36">
                  <c:v>0.36895833333333333</c:v>
                </c:pt>
                <c:pt idx="37">
                  <c:v>0.36931712962962965</c:v>
                </c:pt>
                <c:pt idx="38">
                  <c:v>0.36969907407407404</c:v>
                </c:pt>
                <c:pt idx="39">
                  <c:v>0.37005787037037036</c:v>
                </c:pt>
                <c:pt idx="40">
                  <c:v>0.37042824074074071</c:v>
                </c:pt>
                <c:pt idx="41">
                  <c:v>0.37079861111111106</c:v>
                </c:pt>
                <c:pt idx="42">
                  <c:v>0.37116898148148153</c:v>
                </c:pt>
                <c:pt idx="43">
                  <c:v>0.37153935185185188</c:v>
                </c:pt>
                <c:pt idx="44">
                  <c:v>0.37192129629629633</c:v>
                </c:pt>
                <c:pt idx="45">
                  <c:v>0.37228009259259259</c:v>
                </c:pt>
                <c:pt idx="46">
                  <c:v>0.37263888888888891</c:v>
                </c:pt>
                <c:pt idx="47">
                  <c:v>0.37299768518518522</c:v>
                </c:pt>
                <c:pt idx="48">
                  <c:v>0.37336805555555558</c:v>
                </c:pt>
                <c:pt idx="49">
                  <c:v>0.37373842592592593</c:v>
                </c:pt>
                <c:pt idx="50">
                  <c:v>0.37409722222222225</c:v>
                </c:pt>
                <c:pt idx="51">
                  <c:v>0.3744675925925926</c:v>
                </c:pt>
                <c:pt idx="52">
                  <c:v>0.37482638888888892</c:v>
                </c:pt>
                <c:pt idx="53">
                  <c:v>0.37519675925925927</c:v>
                </c:pt>
                <c:pt idx="54">
                  <c:v>0.37555555555555559</c:v>
                </c:pt>
                <c:pt idx="55">
                  <c:v>0.37592592592592594</c:v>
                </c:pt>
                <c:pt idx="56">
                  <c:v>0.37628472222222226</c:v>
                </c:pt>
                <c:pt idx="57">
                  <c:v>0.37665509259259261</c:v>
                </c:pt>
                <c:pt idx="58">
                  <c:v>0.37701388888888893</c:v>
                </c:pt>
                <c:pt idx="59">
                  <c:v>0.37738425925925928</c:v>
                </c:pt>
                <c:pt idx="60">
                  <c:v>0.37776620370370373</c:v>
                </c:pt>
                <c:pt idx="61">
                  <c:v>0.37812499999999999</c:v>
                </c:pt>
                <c:pt idx="62">
                  <c:v>0.37850694444444444</c:v>
                </c:pt>
                <c:pt idx="63">
                  <c:v>0.37886574074074075</c:v>
                </c:pt>
                <c:pt idx="64">
                  <c:v>0.37922453703703707</c:v>
                </c:pt>
                <c:pt idx="65">
                  <c:v>0.37958333333333333</c:v>
                </c:pt>
                <c:pt idx="66">
                  <c:v>0.37995370370370374</c:v>
                </c:pt>
                <c:pt idx="67">
                  <c:v>0.3803125</c:v>
                </c:pt>
                <c:pt idx="68">
                  <c:v>0.38068287037037035</c:v>
                </c:pt>
                <c:pt idx="69">
                  <c:v>0.38105324074074076</c:v>
                </c:pt>
                <c:pt idx="70">
                  <c:v>0.38142361111111112</c:v>
                </c:pt>
                <c:pt idx="71">
                  <c:v>0.38179398148148147</c:v>
                </c:pt>
                <c:pt idx="72">
                  <c:v>0.38215277777777779</c:v>
                </c:pt>
                <c:pt idx="73">
                  <c:v>0.38252314814814814</c:v>
                </c:pt>
                <c:pt idx="74">
                  <c:v>0.38288194444444446</c:v>
                </c:pt>
                <c:pt idx="75">
                  <c:v>0.38324074074074077</c:v>
                </c:pt>
                <c:pt idx="76">
                  <c:v>0.38361111111111112</c:v>
                </c:pt>
                <c:pt idx="77">
                  <c:v>0.38398148148148148</c:v>
                </c:pt>
                <c:pt idx="78">
                  <c:v>0.38434027777777779</c:v>
                </c:pt>
                <c:pt idx="79">
                  <c:v>0.38471064814814815</c:v>
                </c:pt>
                <c:pt idx="80">
                  <c:v>0.3850810185185185</c:v>
                </c:pt>
                <c:pt idx="81">
                  <c:v>0.38545138888888886</c:v>
                </c:pt>
                <c:pt idx="82">
                  <c:v>0.38581018518518517</c:v>
                </c:pt>
                <c:pt idx="83">
                  <c:v>0.38618055555555553</c:v>
                </c:pt>
                <c:pt idx="84">
                  <c:v>0.38655092592592594</c:v>
                </c:pt>
                <c:pt idx="85">
                  <c:v>0.3869097222222222</c:v>
                </c:pt>
                <c:pt idx="86">
                  <c:v>0.38728009259259261</c:v>
                </c:pt>
                <c:pt idx="87">
                  <c:v>0.38765046296296296</c:v>
                </c:pt>
                <c:pt idx="88">
                  <c:v>0.3880439814814815</c:v>
                </c:pt>
                <c:pt idx="89">
                  <c:v>0.38841435185185186</c:v>
                </c:pt>
                <c:pt idx="90">
                  <c:v>0.38878472222222221</c:v>
                </c:pt>
                <c:pt idx="91">
                  <c:v>0.38915509259259262</c:v>
                </c:pt>
                <c:pt idx="92">
                  <c:v>0.38951388888888888</c:v>
                </c:pt>
                <c:pt idx="93">
                  <c:v>0.3898726851851852</c:v>
                </c:pt>
                <c:pt idx="94">
                  <c:v>0.39024305555555555</c:v>
                </c:pt>
                <c:pt idx="95">
                  <c:v>0.39061342592592596</c:v>
                </c:pt>
                <c:pt idx="96">
                  <c:v>0.39098379629629632</c:v>
                </c:pt>
                <c:pt idx="97">
                  <c:v>0.39134259259259263</c:v>
                </c:pt>
                <c:pt idx="98">
                  <c:v>0.39171296296296299</c:v>
                </c:pt>
                <c:pt idx="99">
                  <c:v>0.39207175925925924</c:v>
                </c:pt>
                <c:pt idx="100">
                  <c:v>0.39243055555555556</c:v>
                </c:pt>
                <c:pt idx="101">
                  <c:v>0.39280092592592591</c:v>
                </c:pt>
                <c:pt idx="102">
                  <c:v>0.39315972222222223</c:v>
                </c:pt>
                <c:pt idx="103">
                  <c:v>0.39351851851851855</c:v>
                </c:pt>
                <c:pt idx="104">
                  <c:v>0.3938888888888889</c:v>
                </c:pt>
                <c:pt idx="105">
                  <c:v>0.39424768518518521</c:v>
                </c:pt>
                <c:pt idx="106">
                  <c:v>0.39461805555555557</c:v>
                </c:pt>
                <c:pt idx="107">
                  <c:v>0.39498842592592592</c:v>
                </c:pt>
                <c:pt idx="108">
                  <c:v>0.39534722222222224</c:v>
                </c:pt>
                <c:pt idx="109">
                  <c:v>0.39571759259259259</c:v>
                </c:pt>
                <c:pt idx="110">
                  <c:v>0.39607638888888891</c:v>
                </c:pt>
                <c:pt idx="111">
                  <c:v>0.39643518518518522</c:v>
                </c:pt>
                <c:pt idx="112">
                  <c:v>0.39679398148148143</c:v>
                </c:pt>
                <c:pt idx="113">
                  <c:v>0.39715277777777774</c:v>
                </c:pt>
                <c:pt idx="114">
                  <c:v>0.3975231481481481</c:v>
                </c:pt>
                <c:pt idx="115">
                  <c:v>0.39789351851851856</c:v>
                </c:pt>
                <c:pt idx="116">
                  <c:v>0.39825231481481477</c:v>
                </c:pt>
                <c:pt idx="117">
                  <c:v>0.39862268518518523</c:v>
                </c:pt>
                <c:pt idx="118">
                  <c:v>0.39898148148148144</c:v>
                </c:pt>
                <c:pt idx="119">
                  <c:v>0.3993518518518519</c:v>
                </c:pt>
                <c:pt idx="120">
                  <c:v>0.39972222222222226</c:v>
                </c:pt>
                <c:pt idx="121">
                  <c:v>0.40008101851851857</c:v>
                </c:pt>
                <c:pt idx="122">
                  <c:v>0.40046296296296297</c:v>
                </c:pt>
                <c:pt idx="123">
                  <c:v>0.40082175925925928</c:v>
                </c:pt>
                <c:pt idx="124">
                  <c:v>0.40119212962962963</c:v>
                </c:pt>
                <c:pt idx="125">
                  <c:v>0.40156249999999999</c:v>
                </c:pt>
                <c:pt idx="126">
                  <c:v>0.4019212962962963</c:v>
                </c:pt>
                <c:pt idx="127">
                  <c:v>0.40229166666666666</c:v>
                </c:pt>
                <c:pt idx="128">
                  <c:v>0.40265046296296297</c:v>
                </c:pt>
                <c:pt idx="129">
                  <c:v>0.40302083333333333</c:v>
                </c:pt>
                <c:pt idx="130">
                  <c:v>0.40340277777777778</c:v>
                </c:pt>
                <c:pt idx="131">
                  <c:v>0.40376157407407409</c:v>
                </c:pt>
                <c:pt idx="132">
                  <c:v>0.40412037037037035</c:v>
                </c:pt>
                <c:pt idx="133">
                  <c:v>0.40449074074074076</c:v>
                </c:pt>
                <c:pt idx="134">
                  <c:v>0.40484953703703702</c:v>
                </c:pt>
                <c:pt idx="135">
                  <c:v>0.40521990740740743</c:v>
                </c:pt>
                <c:pt idx="136">
                  <c:v>0.40559027777777779</c:v>
                </c:pt>
                <c:pt idx="137">
                  <c:v>0.4059490740740741</c:v>
                </c:pt>
                <c:pt idx="138">
                  <c:v>0.40631944444444446</c:v>
                </c:pt>
                <c:pt idx="139">
                  <c:v>0.40671296296296294</c:v>
                </c:pt>
                <c:pt idx="140">
                  <c:v>0.4070833333333333</c:v>
                </c:pt>
                <c:pt idx="141">
                  <c:v>0.40744212962962961</c:v>
                </c:pt>
                <c:pt idx="142">
                  <c:v>0.40780092592592593</c:v>
                </c:pt>
                <c:pt idx="143">
                  <c:v>0.40817129629629628</c:v>
                </c:pt>
                <c:pt idx="144">
                  <c:v>0.40856481481481483</c:v>
                </c:pt>
                <c:pt idx="145">
                  <c:v>0.40892361111111114</c:v>
                </c:pt>
                <c:pt idx="146">
                  <c:v>0.40929398148148149</c:v>
                </c:pt>
                <c:pt idx="147">
                  <c:v>0.40966435185185185</c:v>
                </c:pt>
                <c:pt idx="148">
                  <c:v>0.41002314814814816</c:v>
                </c:pt>
                <c:pt idx="149">
                  <c:v>0.41038194444444448</c:v>
                </c:pt>
                <c:pt idx="150">
                  <c:v>0.41075231481481483</c:v>
                </c:pt>
                <c:pt idx="151">
                  <c:v>0.41112268518518519</c:v>
                </c:pt>
                <c:pt idx="152">
                  <c:v>0.4114814814814815</c:v>
                </c:pt>
                <c:pt idx="153">
                  <c:v>0.41185185185185186</c:v>
                </c:pt>
                <c:pt idx="154">
                  <c:v>0.41222222222222221</c:v>
                </c:pt>
                <c:pt idx="155">
                  <c:v>0.41258101851851853</c:v>
                </c:pt>
                <c:pt idx="156">
                  <c:v>0.41293981481481484</c:v>
                </c:pt>
                <c:pt idx="157">
                  <c:v>0.4133101851851852</c:v>
                </c:pt>
                <c:pt idx="158">
                  <c:v>0.41366898148148151</c:v>
                </c:pt>
                <c:pt idx="159">
                  <c:v>0.41402777777777783</c:v>
                </c:pt>
                <c:pt idx="160">
                  <c:v>0.41439814814814818</c:v>
                </c:pt>
                <c:pt idx="161">
                  <c:v>0.4147569444444445</c:v>
                </c:pt>
                <c:pt idx="162">
                  <c:v>0.4151157407407407</c:v>
                </c:pt>
                <c:pt idx="163">
                  <c:v>0.41548611111111106</c:v>
                </c:pt>
                <c:pt idx="164">
                  <c:v>0.41585648148148152</c:v>
                </c:pt>
                <c:pt idx="165">
                  <c:v>0.41621527777777773</c:v>
                </c:pt>
                <c:pt idx="166">
                  <c:v>0.41658564814814819</c:v>
                </c:pt>
                <c:pt idx="167">
                  <c:v>0.4169444444444444</c:v>
                </c:pt>
                <c:pt idx="168">
                  <c:v>0.41731481481481486</c:v>
                </c:pt>
                <c:pt idx="169">
                  <c:v>0.41767361111111106</c:v>
                </c:pt>
                <c:pt idx="170">
                  <c:v>0.41804398148148153</c:v>
                </c:pt>
                <c:pt idx="171">
                  <c:v>0.41840277777777773</c:v>
                </c:pt>
                <c:pt idx="172">
                  <c:v>0.4187731481481482</c:v>
                </c:pt>
                <c:pt idx="173">
                  <c:v>0.41914351851851855</c:v>
                </c:pt>
                <c:pt idx="174">
                  <c:v>0.41950231481481487</c:v>
                </c:pt>
                <c:pt idx="175">
                  <c:v>0.41988425925925926</c:v>
                </c:pt>
                <c:pt idx="176">
                  <c:v>0.42024305555555558</c:v>
                </c:pt>
                <c:pt idx="177">
                  <c:v>0.42063657407407407</c:v>
                </c:pt>
                <c:pt idx="178">
                  <c:v>0.42099537037037038</c:v>
                </c:pt>
                <c:pt idx="179">
                  <c:v>0.4213541666666667</c:v>
                </c:pt>
                <c:pt idx="180">
                  <c:v>0.42173611111111109</c:v>
                </c:pt>
                <c:pt idx="181">
                  <c:v>0.4221064814814815</c:v>
                </c:pt>
                <c:pt idx="182">
                  <c:v>0.42247685185185185</c:v>
                </c:pt>
                <c:pt idx="183">
                  <c:v>0.42283564814814811</c:v>
                </c:pt>
                <c:pt idx="184">
                  <c:v>0.42320601851851852</c:v>
                </c:pt>
                <c:pt idx="185">
                  <c:v>0.42357638888888888</c:v>
                </c:pt>
                <c:pt idx="186">
                  <c:v>0.42393518518518519</c:v>
                </c:pt>
                <c:pt idx="187">
                  <c:v>0.42429398148148145</c:v>
                </c:pt>
                <c:pt idx="188">
                  <c:v>0.42465277777777777</c:v>
                </c:pt>
                <c:pt idx="189">
                  <c:v>0.42501157407407408</c:v>
                </c:pt>
                <c:pt idx="190">
                  <c:v>0.42538194444444444</c:v>
                </c:pt>
                <c:pt idx="191">
                  <c:v>0.42574074074074075</c:v>
                </c:pt>
                <c:pt idx="192">
                  <c:v>0.42611111111111111</c:v>
                </c:pt>
                <c:pt idx="193">
                  <c:v>0.42646990740740742</c:v>
                </c:pt>
                <c:pt idx="194">
                  <c:v>0.42684027777777778</c:v>
                </c:pt>
                <c:pt idx="195">
                  <c:v>0.42719907407407409</c:v>
                </c:pt>
                <c:pt idx="196">
                  <c:v>0.42755787037037035</c:v>
                </c:pt>
                <c:pt idx="197">
                  <c:v>0.42791666666666667</c:v>
                </c:pt>
                <c:pt idx="198">
                  <c:v>0.42828703703703702</c:v>
                </c:pt>
                <c:pt idx="199">
                  <c:v>0.42864583333333334</c:v>
                </c:pt>
                <c:pt idx="200">
                  <c:v>0.42901620370370369</c:v>
                </c:pt>
                <c:pt idx="201">
                  <c:v>0.4293865740740741</c:v>
                </c:pt>
                <c:pt idx="202">
                  <c:v>0.42974537037037036</c:v>
                </c:pt>
                <c:pt idx="203">
                  <c:v>0.43011574074074077</c:v>
                </c:pt>
                <c:pt idx="204">
                  <c:v>0.43048611111111112</c:v>
                </c:pt>
                <c:pt idx="205">
                  <c:v>0.43085648148148148</c:v>
                </c:pt>
                <c:pt idx="206">
                  <c:v>0.43122685185185183</c:v>
                </c:pt>
                <c:pt idx="207">
                  <c:v>0.43158564814814815</c:v>
                </c:pt>
                <c:pt idx="208">
                  <c:v>0.43194444444444446</c:v>
                </c:pt>
                <c:pt idx="209">
                  <c:v>0.43230324074074072</c:v>
                </c:pt>
                <c:pt idx="210">
                  <c:v>0.43268518518518517</c:v>
                </c:pt>
                <c:pt idx="211">
                  <c:v>0.43304398148148149</c:v>
                </c:pt>
                <c:pt idx="212">
                  <c:v>0.43341435185185184</c:v>
                </c:pt>
                <c:pt idx="213">
                  <c:v>0.43377314814814816</c:v>
                </c:pt>
                <c:pt idx="214">
                  <c:v>0.43413194444444447</c:v>
                </c:pt>
                <c:pt idx="215">
                  <c:v>0.43450231481481483</c:v>
                </c:pt>
                <c:pt idx="216">
                  <c:v>0.43487268518518518</c:v>
                </c:pt>
                <c:pt idx="217">
                  <c:v>0.4352314814814815</c:v>
                </c:pt>
                <c:pt idx="218">
                  <c:v>0.43560185185185185</c:v>
                </c:pt>
                <c:pt idx="219">
                  <c:v>0.43596064814814817</c:v>
                </c:pt>
                <c:pt idx="220">
                  <c:v>0.43633101851851852</c:v>
                </c:pt>
                <c:pt idx="221">
                  <c:v>0.43668981481481484</c:v>
                </c:pt>
                <c:pt idx="222">
                  <c:v>0.4370486111111111</c:v>
                </c:pt>
                <c:pt idx="223">
                  <c:v>0.43741898148148151</c:v>
                </c:pt>
                <c:pt idx="224">
                  <c:v>0.43777777777777777</c:v>
                </c:pt>
                <c:pt idx="225">
                  <c:v>0.43814814814814818</c:v>
                </c:pt>
                <c:pt idx="226">
                  <c:v>0.43850694444444444</c:v>
                </c:pt>
                <c:pt idx="227">
                  <c:v>0.43886574074074075</c:v>
                </c:pt>
                <c:pt idx="228">
                  <c:v>0.4392361111111111</c:v>
                </c:pt>
                <c:pt idx="229">
                  <c:v>0.43959490740740742</c:v>
                </c:pt>
                <c:pt idx="230">
                  <c:v>0.43996527777777777</c:v>
                </c:pt>
                <c:pt idx="231">
                  <c:v>0.44033564814814818</c:v>
                </c:pt>
                <c:pt idx="232">
                  <c:v>0.44069444444444444</c:v>
                </c:pt>
                <c:pt idx="233">
                  <c:v>0.4410648148148148</c:v>
                </c:pt>
                <c:pt idx="234">
                  <c:v>0.44142361111111111</c:v>
                </c:pt>
                <c:pt idx="235">
                  <c:v>0.44180555555555556</c:v>
                </c:pt>
                <c:pt idx="236">
                  <c:v>0.44216435185185188</c:v>
                </c:pt>
                <c:pt idx="237">
                  <c:v>0.44253472222222223</c:v>
                </c:pt>
                <c:pt idx="238">
                  <c:v>0.44289351851851855</c:v>
                </c:pt>
                <c:pt idx="239">
                  <c:v>0.4432638888888889</c:v>
                </c:pt>
                <c:pt idx="240">
                  <c:v>0.44363425925925926</c:v>
                </c:pt>
                <c:pt idx="241">
                  <c:v>0.44400462962962961</c:v>
                </c:pt>
                <c:pt idx="242">
                  <c:v>0.44436342592592593</c:v>
                </c:pt>
                <c:pt idx="243">
                  <c:v>0.44473379629629628</c:v>
                </c:pt>
                <c:pt idx="244">
                  <c:v>0.4450925925925926</c:v>
                </c:pt>
                <c:pt idx="245">
                  <c:v>0.44545138888888891</c:v>
                </c:pt>
                <c:pt idx="246">
                  <c:v>0.44581018518518517</c:v>
                </c:pt>
                <c:pt idx="247">
                  <c:v>0.44618055555555558</c:v>
                </c:pt>
                <c:pt idx="248">
                  <c:v>0.44655092592592593</c:v>
                </c:pt>
                <c:pt idx="249">
                  <c:v>0.44693287037037038</c:v>
                </c:pt>
                <c:pt idx="250">
                  <c:v>0.44730324074074074</c:v>
                </c:pt>
                <c:pt idx="251">
                  <c:v>0.44767361111111109</c:v>
                </c:pt>
                <c:pt idx="252">
                  <c:v>0.44803240740740741</c:v>
                </c:pt>
                <c:pt idx="253">
                  <c:v>0.44839120370370367</c:v>
                </c:pt>
                <c:pt idx="254">
                  <c:v>0.44874999999999998</c:v>
                </c:pt>
                <c:pt idx="255">
                  <c:v>0.44912037037037034</c:v>
                </c:pt>
                <c:pt idx="256">
                  <c:v>0.44947916666666665</c:v>
                </c:pt>
                <c:pt idx="257">
                  <c:v>0.44984953703703701</c:v>
                </c:pt>
                <c:pt idx="258">
                  <c:v>0.45021990740740742</c:v>
                </c:pt>
                <c:pt idx="259">
                  <c:v>0.45059027777777777</c:v>
                </c:pt>
                <c:pt idx="260">
                  <c:v>0.45094907407407409</c:v>
                </c:pt>
                <c:pt idx="261">
                  <c:v>0.45131944444444444</c:v>
                </c:pt>
                <c:pt idx="262">
                  <c:v>0.45167824074074076</c:v>
                </c:pt>
                <c:pt idx="263">
                  <c:v>0.45203703703703701</c:v>
                </c:pt>
                <c:pt idx="264">
                  <c:v>0.45239583333333333</c:v>
                </c:pt>
                <c:pt idx="265">
                  <c:v>0.45276620370370368</c:v>
                </c:pt>
                <c:pt idx="266">
                  <c:v>0.45313657407407404</c:v>
                </c:pt>
                <c:pt idx="267">
                  <c:v>0.45349537037037035</c:v>
                </c:pt>
                <c:pt idx="268">
                  <c:v>0.45386574074074071</c:v>
                </c:pt>
                <c:pt idx="269">
                  <c:v>0.45423611111111112</c:v>
                </c:pt>
                <c:pt idx="270">
                  <c:v>0.45461805555555551</c:v>
                </c:pt>
                <c:pt idx="271">
                  <c:v>0.45497685185185183</c:v>
                </c:pt>
                <c:pt idx="272">
                  <c:v>0.45533564814814814</c:v>
                </c:pt>
                <c:pt idx="273">
                  <c:v>0.45569444444444446</c:v>
                </c:pt>
                <c:pt idx="274">
                  <c:v>0.45606481481481481</c:v>
                </c:pt>
                <c:pt idx="275">
                  <c:v>0.45643518518518517</c:v>
                </c:pt>
                <c:pt idx="276">
                  <c:v>0.45679398148148148</c:v>
                </c:pt>
                <c:pt idx="277">
                  <c:v>0.45716435185185184</c:v>
                </c:pt>
                <c:pt idx="278">
                  <c:v>0.45753472222222219</c:v>
                </c:pt>
                <c:pt idx="279">
                  <c:v>0.45790509259259254</c:v>
                </c:pt>
                <c:pt idx="280">
                  <c:v>0.45826388888888886</c:v>
                </c:pt>
                <c:pt idx="281">
                  <c:v>0.45863425925925921</c:v>
                </c:pt>
                <c:pt idx="282">
                  <c:v>0.45899305555555553</c:v>
                </c:pt>
                <c:pt idx="283">
                  <c:v>0.45935185185185184</c:v>
                </c:pt>
                <c:pt idx="284">
                  <c:v>0.45971064814814816</c:v>
                </c:pt>
                <c:pt idx="285">
                  <c:v>0.46008101851851851</c:v>
                </c:pt>
                <c:pt idx="286">
                  <c:v>0.46043981481481483</c:v>
                </c:pt>
                <c:pt idx="287">
                  <c:v>0.46081018518518518</c:v>
                </c:pt>
                <c:pt idx="288">
                  <c:v>0.4611689814814815</c:v>
                </c:pt>
                <c:pt idx="289">
                  <c:v>0.46153935185185185</c:v>
                </c:pt>
                <c:pt idx="290">
                  <c:v>0.46189814814814811</c:v>
                </c:pt>
                <c:pt idx="291">
                  <c:v>0.46225694444444443</c:v>
                </c:pt>
                <c:pt idx="292">
                  <c:v>0.46261574074074074</c:v>
                </c:pt>
                <c:pt idx="293">
                  <c:v>0.4629861111111111</c:v>
                </c:pt>
                <c:pt idx="294">
                  <c:v>0.46334490740740741</c:v>
                </c:pt>
                <c:pt idx="295">
                  <c:v>0.46371527777777777</c:v>
                </c:pt>
                <c:pt idx="296">
                  <c:v>0.46407407407407408</c:v>
                </c:pt>
                <c:pt idx="297">
                  <c:v>0.46444444444444444</c:v>
                </c:pt>
                <c:pt idx="298">
                  <c:v>0.46481481481481479</c:v>
                </c:pt>
                <c:pt idx="299">
                  <c:v>0.46517361111111111</c:v>
                </c:pt>
                <c:pt idx="300">
                  <c:v>0.46554398148148146</c:v>
                </c:pt>
                <c:pt idx="301">
                  <c:v>0.46590277777777778</c:v>
                </c:pt>
                <c:pt idx="302">
                  <c:v>0.46626157407407409</c:v>
                </c:pt>
                <c:pt idx="303">
                  <c:v>0.46663194444444445</c:v>
                </c:pt>
                <c:pt idx="304">
                  <c:v>0.46699074074074076</c:v>
                </c:pt>
                <c:pt idx="305">
                  <c:v>0.46734953703703702</c:v>
                </c:pt>
                <c:pt idx="306">
                  <c:v>0.46771990740740743</c:v>
                </c:pt>
                <c:pt idx="307">
                  <c:v>0.46809027777777779</c:v>
                </c:pt>
                <c:pt idx="308">
                  <c:v>0.4684490740740741</c:v>
                </c:pt>
                <c:pt idx="309">
                  <c:v>0.46881944444444446</c:v>
                </c:pt>
                <c:pt idx="310">
                  <c:v>0.46917824074074077</c:v>
                </c:pt>
                <c:pt idx="311">
                  <c:v>0.46953703703703703</c:v>
                </c:pt>
                <c:pt idx="312">
                  <c:v>0.46989583333333335</c:v>
                </c:pt>
                <c:pt idx="313">
                  <c:v>0.47025462962962966</c:v>
                </c:pt>
                <c:pt idx="314">
                  <c:v>0.47062500000000002</c:v>
                </c:pt>
                <c:pt idx="315">
                  <c:v>0.47098379629629633</c:v>
                </c:pt>
                <c:pt idx="316">
                  <c:v>0.47135416666666669</c:v>
                </c:pt>
                <c:pt idx="317">
                  <c:v>0.47172453703703704</c:v>
                </c:pt>
                <c:pt idx="318">
                  <c:v>0.47209490740740739</c:v>
                </c:pt>
                <c:pt idx="319">
                  <c:v>0.47245370370370371</c:v>
                </c:pt>
                <c:pt idx="320">
                  <c:v>0.47281250000000002</c:v>
                </c:pt>
                <c:pt idx="321">
                  <c:v>0.47317129629629634</c:v>
                </c:pt>
                <c:pt idx="322">
                  <c:v>0.47354166666666669</c:v>
                </c:pt>
                <c:pt idx="323">
                  <c:v>0.47390046296296301</c:v>
                </c:pt>
                <c:pt idx="324">
                  <c:v>0.47427083333333336</c:v>
                </c:pt>
                <c:pt idx="325">
                  <c:v>0.47462962962962968</c:v>
                </c:pt>
                <c:pt idx="326">
                  <c:v>0.47500000000000003</c:v>
                </c:pt>
                <c:pt idx="327">
                  <c:v>0.47537037037037039</c:v>
                </c:pt>
                <c:pt idx="328">
                  <c:v>0.47574074074074074</c:v>
                </c:pt>
                <c:pt idx="329">
                  <c:v>0.4761111111111111</c:v>
                </c:pt>
                <c:pt idx="330">
                  <c:v>0.47652777777777783</c:v>
                </c:pt>
                <c:pt idx="331">
                  <c:v>0.47688657407407403</c:v>
                </c:pt>
                <c:pt idx="332">
                  <c:v>0.4772569444444445</c:v>
                </c:pt>
                <c:pt idx="333">
                  <c:v>0.4776157407407407</c:v>
                </c:pt>
                <c:pt idx="334">
                  <c:v>0.47798611111111117</c:v>
                </c:pt>
                <c:pt idx="335">
                  <c:v>0.47835648148148152</c:v>
                </c:pt>
                <c:pt idx="336">
                  <c:v>0.47872685185185188</c:v>
                </c:pt>
                <c:pt idx="337">
                  <c:v>0.47909722222222223</c:v>
                </c:pt>
                <c:pt idx="338">
                  <c:v>0.47945601851851855</c:v>
                </c:pt>
                <c:pt idx="339">
                  <c:v>0.4798263888888889</c:v>
                </c:pt>
                <c:pt idx="340">
                  <c:v>0.48018518518518521</c:v>
                </c:pt>
                <c:pt idx="341">
                  <c:v>0.48055555555555557</c:v>
                </c:pt>
                <c:pt idx="342">
                  <c:v>0.48092592592592592</c:v>
                </c:pt>
                <c:pt idx="343">
                  <c:v>0.48129629629629633</c:v>
                </c:pt>
                <c:pt idx="344">
                  <c:v>0.48165509259259259</c:v>
                </c:pt>
                <c:pt idx="345">
                  <c:v>0.48202546296296295</c:v>
                </c:pt>
                <c:pt idx="346">
                  <c:v>0.48239583333333336</c:v>
                </c:pt>
                <c:pt idx="347">
                  <c:v>0.48275462962962962</c:v>
                </c:pt>
                <c:pt idx="348">
                  <c:v>0.48311342592592593</c:v>
                </c:pt>
                <c:pt idx="349">
                  <c:v>0.48347222222222225</c:v>
                </c:pt>
                <c:pt idx="350">
                  <c:v>0.48383101851851856</c:v>
                </c:pt>
                <c:pt idx="351">
                  <c:v>0.48420138888888892</c:v>
                </c:pt>
                <c:pt idx="352">
                  <c:v>0.48457175925925927</c:v>
                </c:pt>
                <c:pt idx="353">
                  <c:v>0.48493055555555559</c:v>
                </c:pt>
                <c:pt idx="354">
                  <c:v>0.4852893518518519</c:v>
                </c:pt>
                <c:pt idx="355">
                  <c:v>0.48565972222222226</c:v>
                </c:pt>
                <c:pt idx="356">
                  <c:v>0.48603009259259261</c:v>
                </c:pt>
                <c:pt idx="357">
                  <c:v>0.4864236111111111</c:v>
                </c:pt>
                <c:pt idx="358">
                  <c:v>0.48680555555555555</c:v>
                </c:pt>
                <c:pt idx="359">
                  <c:v>0.48716435185185186</c:v>
                </c:pt>
                <c:pt idx="360">
                  <c:v>0.48753472222222222</c:v>
                </c:pt>
                <c:pt idx="361">
                  <c:v>0.48790509259259257</c:v>
                </c:pt>
                <c:pt idx="362">
                  <c:v>0.48826388888888889</c:v>
                </c:pt>
                <c:pt idx="363">
                  <c:v>0.48863425925925924</c:v>
                </c:pt>
                <c:pt idx="364">
                  <c:v>0.48899305555555556</c:v>
                </c:pt>
                <c:pt idx="365">
                  <c:v>0.48936342592592591</c:v>
                </c:pt>
                <c:pt idx="366">
                  <c:v>0.48972222222222223</c:v>
                </c:pt>
                <c:pt idx="367">
                  <c:v>0.49008101851851849</c:v>
                </c:pt>
                <c:pt idx="368">
                  <c:v>0.4904398148148148</c:v>
                </c:pt>
                <c:pt idx="369">
                  <c:v>0.49081018518518515</c:v>
                </c:pt>
                <c:pt idx="370">
                  <c:v>0.49116898148148147</c:v>
                </c:pt>
                <c:pt idx="371">
                  <c:v>0.49159722222222224</c:v>
                </c:pt>
                <c:pt idx="372">
                  <c:v>0.4919560185185185</c:v>
                </c:pt>
                <c:pt idx="373">
                  <c:v>0.49232638888888891</c:v>
                </c:pt>
                <c:pt idx="374">
                  <c:v>0.49269675925925926</c:v>
                </c:pt>
                <c:pt idx="375">
                  <c:v>0.49306712962962962</c:v>
                </c:pt>
                <c:pt idx="376">
                  <c:v>0.49343749999999997</c:v>
                </c:pt>
                <c:pt idx="377">
                  <c:v>0.49379629629629629</c:v>
                </c:pt>
                <c:pt idx="378">
                  <c:v>0.4941550925925926</c:v>
                </c:pt>
                <c:pt idx="379">
                  <c:v>0.49452546296296296</c:v>
                </c:pt>
                <c:pt idx="380">
                  <c:v>0.49488425925925927</c:v>
                </c:pt>
                <c:pt idx="381">
                  <c:v>0.49524305555555559</c:v>
                </c:pt>
                <c:pt idx="382">
                  <c:v>0.49561342592592594</c:v>
                </c:pt>
                <c:pt idx="383">
                  <c:v>0.4959837962962963</c:v>
                </c:pt>
                <c:pt idx="384">
                  <c:v>0.49634259259259261</c:v>
                </c:pt>
                <c:pt idx="385">
                  <c:v>0.49671296296296297</c:v>
                </c:pt>
                <c:pt idx="386">
                  <c:v>0.49707175925925928</c:v>
                </c:pt>
                <c:pt idx="387">
                  <c:v>0.49743055555555554</c:v>
                </c:pt>
                <c:pt idx="388">
                  <c:v>0.49778935185185186</c:v>
                </c:pt>
                <c:pt idx="389">
                  <c:v>0.49815972222222221</c:v>
                </c:pt>
                <c:pt idx="390">
                  <c:v>0.49853009259259262</c:v>
                </c:pt>
                <c:pt idx="391">
                  <c:v>0.49890046296296298</c:v>
                </c:pt>
                <c:pt idx="392">
                  <c:v>0.49927083333333333</c:v>
                </c:pt>
                <c:pt idx="393">
                  <c:v>0.49964120370370368</c:v>
                </c:pt>
                <c:pt idx="394">
                  <c:v>0.50002314814814819</c:v>
                </c:pt>
                <c:pt idx="395">
                  <c:v>0.50039351851851854</c:v>
                </c:pt>
                <c:pt idx="396">
                  <c:v>0.50077546296296294</c:v>
                </c:pt>
                <c:pt idx="397">
                  <c:v>0.50118055555555563</c:v>
                </c:pt>
                <c:pt idx="398">
                  <c:v>0.50153935185185183</c:v>
                </c:pt>
                <c:pt idx="399">
                  <c:v>0.50190972222222219</c:v>
                </c:pt>
                <c:pt idx="400">
                  <c:v>0.5022685185185185</c:v>
                </c:pt>
                <c:pt idx="401">
                  <c:v>0.50262731481481482</c:v>
                </c:pt>
                <c:pt idx="402">
                  <c:v>0.50299768518518517</c:v>
                </c:pt>
                <c:pt idx="403">
                  <c:v>0.50335648148148149</c:v>
                </c:pt>
                <c:pt idx="404">
                  <c:v>0.50373842592592599</c:v>
                </c:pt>
                <c:pt idx="405">
                  <c:v>0.5040972222222222</c:v>
                </c:pt>
                <c:pt idx="406">
                  <c:v>0.50445601851851851</c:v>
                </c:pt>
                <c:pt idx="407">
                  <c:v>0.50482638888888887</c:v>
                </c:pt>
                <c:pt idx="408">
                  <c:v>0.50519675925925933</c:v>
                </c:pt>
                <c:pt idx="409">
                  <c:v>0.50556712962962969</c:v>
                </c:pt>
                <c:pt idx="410">
                  <c:v>0.50593750000000004</c:v>
                </c:pt>
                <c:pt idx="411">
                  <c:v>0.50629629629629636</c:v>
                </c:pt>
                <c:pt idx="412">
                  <c:v>0.50666666666666671</c:v>
                </c:pt>
                <c:pt idx="413">
                  <c:v>0.50703703703703706</c:v>
                </c:pt>
                <c:pt idx="414">
                  <c:v>0.50739583333333338</c:v>
                </c:pt>
                <c:pt idx="415">
                  <c:v>0.50780092592592596</c:v>
                </c:pt>
                <c:pt idx="416">
                  <c:v>0.50815972222222217</c:v>
                </c:pt>
                <c:pt idx="417">
                  <c:v>0.50853009259259252</c:v>
                </c:pt>
                <c:pt idx="418">
                  <c:v>0.50890046296296299</c:v>
                </c:pt>
                <c:pt idx="419">
                  <c:v>0.50925925925925919</c:v>
                </c:pt>
                <c:pt idx="420">
                  <c:v>0.50964120370370369</c:v>
                </c:pt>
                <c:pt idx="421">
                  <c:v>0.51001157407407405</c:v>
                </c:pt>
                <c:pt idx="422">
                  <c:v>0.51038194444444451</c:v>
                </c:pt>
                <c:pt idx="423">
                  <c:v>0.51074074074074072</c:v>
                </c:pt>
                <c:pt idx="424">
                  <c:v>0.51109953703703703</c:v>
                </c:pt>
                <c:pt idx="425">
                  <c:v>0.51146990740740739</c:v>
                </c:pt>
                <c:pt idx="426">
                  <c:v>0.51184027777777785</c:v>
                </c:pt>
                <c:pt idx="427">
                  <c:v>0.51219907407407406</c:v>
                </c:pt>
                <c:pt idx="428">
                  <c:v>0.51256944444444441</c:v>
                </c:pt>
                <c:pt idx="429">
                  <c:v>0.51293981481481488</c:v>
                </c:pt>
                <c:pt idx="430">
                  <c:v>0.51331018518518523</c:v>
                </c:pt>
                <c:pt idx="431">
                  <c:v>0.51366898148148155</c:v>
                </c:pt>
                <c:pt idx="432">
                  <c:v>0.5140393518518519</c:v>
                </c:pt>
                <c:pt idx="433">
                  <c:v>0.51439814814814822</c:v>
                </c:pt>
                <c:pt idx="434">
                  <c:v>0.51476851851851857</c:v>
                </c:pt>
                <c:pt idx="435">
                  <c:v>0.51513888888888892</c:v>
                </c:pt>
                <c:pt idx="436">
                  <c:v>0.51549768518518524</c:v>
                </c:pt>
                <c:pt idx="437">
                  <c:v>0.51586805555555559</c:v>
                </c:pt>
                <c:pt idx="438">
                  <c:v>0.51622685185185191</c:v>
                </c:pt>
                <c:pt idx="439">
                  <c:v>0.51659722222222226</c:v>
                </c:pt>
                <c:pt idx="440">
                  <c:v>0.51696759259259262</c:v>
                </c:pt>
                <c:pt idx="441">
                  <c:v>0.51733796296296297</c:v>
                </c:pt>
                <c:pt idx="442">
                  <c:v>0.51769675925925929</c:v>
                </c:pt>
                <c:pt idx="443">
                  <c:v>0.5180555555555556</c:v>
                </c:pt>
                <c:pt idx="444">
                  <c:v>0.51841435185185192</c:v>
                </c:pt>
                <c:pt idx="445">
                  <c:v>0.51880787037037035</c:v>
                </c:pt>
                <c:pt idx="446">
                  <c:v>0.5191782407407407</c:v>
                </c:pt>
                <c:pt idx="447">
                  <c:v>0.51953703703703702</c:v>
                </c:pt>
                <c:pt idx="448">
                  <c:v>0.51990740740740737</c:v>
                </c:pt>
                <c:pt idx="449">
                  <c:v>0.52027777777777773</c:v>
                </c:pt>
                <c:pt idx="450">
                  <c:v>0.52065972222222223</c:v>
                </c:pt>
                <c:pt idx="451">
                  <c:v>0.52101851851851855</c:v>
                </c:pt>
                <c:pt idx="452">
                  <c:v>0.5213888888888889</c:v>
                </c:pt>
                <c:pt idx="453">
                  <c:v>0.52174768518518522</c:v>
                </c:pt>
                <c:pt idx="454">
                  <c:v>0.52210648148148142</c:v>
                </c:pt>
                <c:pt idx="455">
                  <c:v>0.52247685185185189</c:v>
                </c:pt>
                <c:pt idx="456">
                  <c:v>0.52284722222222224</c:v>
                </c:pt>
                <c:pt idx="457">
                  <c:v>0.52320601851851845</c:v>
                </c:pt>
                <c:pt idx="458">
                  <c:v>0.52357638888888891</c:v>
                </c:pt>
                <c:pt idx="459">
                  <c:v>0.52393518518518511</c:v>
                </c:pt>
                <c:pt idx="460">
                  <c:v>0.52430555555555558</c:v>
                </c:pt>
                <c:pt idx="461">
                  <c:v>0.52468749999999997</c:v>
                </c:pt>
                <c:pt idx="462">
                  <c:v>0.52504629629629629</c:v>
                </c:pt>
                <c:pt idx="463">
                  <c:v>0.52541666666666664</c:v>
                </c:pt>
                <c:pt idx="464">
                  <c:v>0.52577546296296296</c:v>
                </c:pt>
                <c:pt idx="465">
                  <c:v>0.52613425925925927</c:v>
                </c:pt>
                <c:pt idx="466">
                  <c:v>0.52650462962962963</c:v>
                </c:pt>
                <c:pt idx="467">
                  <c:v>0.52686342592592594</c:v>
                </c:pt>
                <c:pt idx="468">
                  <c:v>0.5272337962962963</c:v>
                </c:pt>
                <c:pt idx="469">
                  <c:v>0.52760416666666665</c:v>
                </c:pt>
                <c:pt idx="470">
                  <c:v>0.52796296296296297</c:v>
                </c:pt>
                <c:pt idx="471">
                  <c:v>0.52834490740740747</c:v>
                </c:pt>
                <c:pt idx="472">
                  <c:v>0.52870370370370368</c:v>
                </c:pt>
                <c:pt idx="473">
                  <c:v>0.52906249999999999</c:v>
                </c:pt>
                <c:pt idx="474">
                  <c:v>0.52943287037037035</c:v>
                </c:pt>
                <c:pt idx="475">
                  <c:v>0.52980324074074081</c:v>
                </c:pt>
                <c:pt idx="476">
                  <c:v>0.53016203703703701</c:v>
                </c:pt>
                <c:pt idx="477">
                  <c:v>0.53053240740740748</c:v>
                </c:pt>
                <c:pt idx="478">
                  <c:v>0.53089120370370368</c:v>
                </c:pt>
                <c:pt idx="479">
                  <c:v>0.53127314814814819</c:v>
                </c:pt>
                <c:pt idx="480">
                  <c:v>0.53165509259259258</c:v>
                </c:pt>
                <c:pt idx="481">
                  <c:v>0.5320138888888889</c:v>
                </c:pt>
                <c:pt idx="482">
                  <c:v>0.53238425925925925</c:v>
                </c:pt>
                <c:pt idx="483">
                  <c:v>0.53274305555555557</c:v>
                </c:pt>
                <c:pt idx="484">
                  <c:v>0.53311342592592592</c:v>
                </c:pt>
                <c:pt idx="485">
                  <c:v>0.53348379629629628</c:v>
                </c:pt>
                <c:pt idx="486">
                  <c:v>0.53384259259259259</c:v>
                </c:pt>
                <c:pt idx="487">
                  <c:v>0.53421296296296295</c:v>
                </c:pt>
                <c:pt idx="488">
                  <c:v>0.5345833333333333</c:v>
                </c:pt>
                <c:pt idx="489">
                  <c:v>0.53494212962962961</c:v>
                </c:pt>
                <c:pt idx="490">
                  <c:v>0.53530092592592593</c:v>
                </c:pt>
                <c:pt idx="491">
                  <c:v>0.53565972222222225</c:v>
                </c:pt>
                <c:pt idx="492">
                  <c:v>0.53601851851851856</c:v>
                </c:pt>
                <c:pt idx="493">
                  <c:v>0.53638888888888892</c:v>
                </c:pt>
                <c:pt idx="494">
                  <c:v>0.53675925925925927</c:v>
                </c:pt>
                <c:pt idx="495">
                  <c:v>0.53712962962962962</c:v>
                </c:pt>
                <c:pt idx="496">
                  <c:v>0.53748842592592594</c:v>
                </c:pt>
                <c:pt idx="497">
                  <c:v>0.53785879629629629</c:v>
                </c:pt>
                <c:pt idx="498">
                  <c:v>0.53822916666666665</c:v>
                </c:pt>
                <c:pt idx="499">
                  <c:v>0.538599537037037</c:v>
                </c:pt>
                <c:pt idx="500">
                  <c:v>0.53895833333333332</c:v>
                </c:pt>
                <c:pt idx="501">
                  <c:v>0.53932870370370367</c:v>
                </c:pt>
                <c:pt idx="502">
                  <c:v>0.53968749999999999</c:v>
                </c:pt>
                <c:pt idx="503">
                  <c:v>0.54005787037037034</c:v>
                </c:pt>
                <c:pt idx="504">
                  <c:v>0.5404282407407407</c:v>
                </c:pt>
                <c:pt idx="505">
                  <c:v>0.54078703703703701</c:v>
                </c:pt>
                <c:pt idx="506">
                  <c:v>0.54115740740740736</c:v>
                </c:pt>
                <c:pt idx="507">
                  <c:v>0.54152777777777772</c:v>
                </c:pt>
                <c:pt idx="508">
                  <c:v>0.54188657407407403</c:v>
                </c:pt>
                <c:pt idx="509">
                  <c:v>0.54225694444444439</c:v>
                </c:pt>
                <c:pt idx="510">
                  <c:v>0.5426157407407407</c:v>
                </c:pt>
                <c:pt idx="511">
                  <c:v>0.54297453703703702</c:v>
                </c:pt>
                <c:pt idx="512">
                  <c:v>0.54334490740740737</c:v>
                </c:pt>
                <c:pt idx="513">
                  <c:v>0.54370370370370369</c:v>
                </c:pt>
                <c:pt idx="514">
                  <c:v>0.54407407407407404</c:v>
                </c:pt>
                <c:pt idx="515">
                  <c:v>0.54443287037037036</c:v>
                </c:pt>
                <c:pt idx="516">
                  <c:v>0.54480324074074071</c:v>
                </c:pt>
                <c:pt idx="517">
                  <c:v>0.54517361111111107</c:v>
                </c:pt>
                <c:pt idx="518">
                  <c:v>0.54553240740740738</c:v>
                </c:pt>
                <c:pt idx="519">
                  <c:v>0.54590277777777774</c:v>
                </c:pt>
                <c:pt idx="520">
                  <c:v>0.54626157407407405</c:v>
                </c:pt>
                <c:pt idx="521">
                  <c:v>0.54663194444444441</c:v>
                </c:pt>
                <c:pt idx="522">
                  <c:v>0.54700231481481476</c:v>
                </c:pt>
                <c:pt idx="523">
                  <c:v>0.54737268518518511</c:v>
                </c:pt>
                <c:pt idx="524">
                  <c:v>0.54773148148148143</c:v>
                </c:pt>
                <c:pt idx="525">
                  <c:v>0.54810185185185178</c:v>
                </c:pt>
                <c:pt idx="526">
                  <c:v>0.54847222222222225</c:v>
                </c:pt>
                <c:pt idx="527">
                  <c:v>0.54883101851851845</c:v>
                </c:pt>
                <c:pt idx="528">
                  <c:v>0.54920138888888892</c:v>
                </c:pt>
                <c:pt idx="529">
                  <c:v>0.54956018518518512</c:v>
                </c:pt>
                <c:pt idx="530">
                  <c:v>0.54991898148148144</c:v>
                </c:pt>
                <c:pt idx="531">
                  <c:v>0.55027777777777775</c:v>
                </c:pt>
                <c:pt idx="532">
                  <c:v>0.55064814814814811</c:v>
                </c:pt>
                <c:pt idx="533">
                  <c:v>0.55101851851851846</c:v>
                </c:pt>
                <c:pt idx="534">
                  <c:v>0.55138888888888882</c:v>
                </c:pt>
                <c:pt idx="535">
                  <c:v>0.55175925925925928</c:v>
                </c:pt>
                <c:pt idx="536">
                  <c:v>0.55211805555555549</c:v>
                </c:pt>
                <c:pt idx="537">
                  <c:v>0.55248842592592595</c:v>
                </c:pt>
                <c:pt idx="538">
                  <c:v>0.55284722222222216</c:v>
                </c:pt>
                <c:pt idx="539">
                  <c:v>0.55320601851851847</c:v>
                </c:pt>
                <c:pt idx="540">
                  <c:v>0.55357638888888883</c:v>
                </c:pt>
                <c:pt idx="541">
                  <c:v>0.55394675925925929</c:v>
                </c:pt>
                <c:pt idx="542">
                  <c:v>0.55431712962962965</c:v>
                </c:pt>
                <c:pt idx="543">
                  <c:v>0.5546875</c:v>
                </c:pt>
                <c:pt idx="544">
                  <c:v>0.55504629629629632</c:v>
                </c:pt>
                <c:pt idx="545">
                  <c:v>0.55541666666666667</c:v>
                </c:pt>
                <c:pt idx="546">
                  <c:v>0.55579861111111117</c:v>
                </c:pt>
                <c:pt idx="547">
                  <c:v>0.55615740740740738</c:v>
                </c:pt>
                <c:pt idx="548">
                  <c:v>0.55651620370370369</c:v>
                </c:pt>
                <c:pt idx="549">
                  <c:v>0.55687500000000001</c:v>
                </c:pt>
                <c:pt idx="550">
                  <c:v>0.55723379629629632</c:v>
                </c:pt>
                <c:pt idx="551">
                  <c:v>0.55760416666666668</c:v>
                </c:pt>
                <c:pt idx="552">
                  <c:v>0.55797453703703703</c:v>
                </c:pt>
                <c:pt idx="553">
                  <c:v>0.55834490740740739</c:v>
                </c:pt>
                <c:pt idx="554">
                  <c:v>0.5587037037037037</c:v>
                </c:pt>
                <c:pt idx="555">
                  <c:v>0.55907407407407406</c:v>
                </c:pt>
                <c:pt idx="556">
                  <c:v>0.55944444444444441</c:v>
                </c:pt>
                <c:pt idx="557">
                  <c:v>0.55980324074074073</c:v>
                </c:pt>
                <c:pt idx="558">
                  <c:v>0.56016203703703704</c:v>
                </c:pt>
                <c:pt idx="559">
                  <c:v>0.5605324074074074</c:v>
                </c:pt>
                <c:pt idx="560">
                  <c:v>0.56090277777777775</c:v>
                </c:pt>
                <c:pt idx="561">
                  <c:v>0.56126157407407407</c:v>
                </c:pt>
                <c:pt idx="562">
                  <c:v>0.56165509259259261</c:v>
                </c:pt>
                <c:pt idx="563">
                  <c:v>0.56201388888888892</c:v>
                </c:pt>
                <c:pt idx="564">
                  <c:v>0.56240740740740736</c:v>
                </c:pt>
                <c:pt idx="565">
                  <c:v>0.56276620370370367</c:v>
                </c:pt>
                <c:pt idx="566">
                  <c:v>0.56312499999999999</c:v>
                </c:pt>
                <c:pt idx="567">
                  <c:v>0.5634837962962963</c:v>
                </c:pt>
                <c:pt idx="568">
                  <c:v>0.56384259259259262</c:v>
                </c:pt>
                <c:pt idx="569">
                  <c:v>0.56421296296296297</c:v>
                </c:pt>
                <c:pt idx="570">
                  <c:v>0.56459490740740736</c:v>
                </c:pt>
                <c:pt idx="571">
                  <c:v>0.56496527777777772</c:v>
                </c:pt>
                <c:pt idx="572">
                  <c:v>0.56532407407407403</c:v>
                </c:pt>
                <c:pt idx="573">
                  <c:v>0.56569444444444439</c:v>
                </c:pt>
                <c:pt idx="574">
                  <c:v>0.56606481481481474</c:v>
                </c:pt>
                <c:pt idx="575">
                  <c:v>0.56649305555555551</c:v>
                </c:pt>
                <c:pt idx="576">
                  <c:v>0.56685185185185183</c:v>
                </c:pt>
                <c:pt idx="577">
                  <c:v>0.56721064814814814</c:v>
                </c:pt>
                <c:pt idx="578">
                  <c:v>0.5675810185185185</c:v>
                </c:pt>
                <c:pt idx="579">
                  <c:v>0.56795138888888885</c:v>
                </c:pt>
                <c:pt idx="580">
                  <c:v>0.56832175925925921</c:v>
                </c:pt>
                <c:pt idx="581">
                  <c:v>0.56868055555555552</c:v>
                </c:pt>
                <c:pt idx="582">
                  <c:v>0.56905092592592588</c:v>
                </c:pt>
                <c:pt idx="583">
                  <c:v>0.56940972222222219</c:v>
                </c:pt>
                <c:pt idx="584">
                  <c:v>0.56978009259259255</c:v>
                </c:pt>
                <c:pt idx="585">
                  <c:v>0.57016203703703705</c:v>
                </c:pt>
                <c:pt idx="586">
                  <c:v>0.57052083333333337</c:v>
                </c:pt>
                <c:pt idx="587">
                  <c:v>0.57087962962962957</c:v>
                </c:pt>
                <c:pt idx="588">
                  <c:v>0.57125000000000004</c:v>
                </c:pt>
                <c:pt idx="589">
                  <c:v>0.57160879629629624</c:v>
                </c:pt>
                <c:pt idx="590">
                  <c:v>0.57197916666666659</c:v>
                </c:pt>
                <c:pt idx="591">
                  <c:v>0.57234953703703706</c:v>
                </c:pt>
                <c:pt idx="592">
                  <c:v>0.57270833333333326</c:v>
                </c:pt>
                <c:pt idx="593">
                  <c:v>0.57307870370370373</c:v>
                </c:pt>
                <c:pt idx="594">
                  <c:v>0.57343749999999993</c:v>
                </c:pt>
                <c:pt idx="595">
                  <c:v>0.57379629629629625</c:v>
                </c:pt>
                <c:pt idx="596">
                  <c:v>0.57415509259259256</c:v>
                </c:pt>
                <c:pt idx="597">
                  <c:v>0.57452546296296292</c:v>
                </c:pt>
                <c:pt idx="598">
                  <c:v>0.57493055555555561</c:v>
                </c:pt>
                <c:pt idx="599">
                  <c:v>0.57528935185185182</c:v>
                </c:pt>
                <c:pt idx="600">
                  <c:v>0.57565972222222228</c:v>
                </c:pt>
                <c:pt idx="601">
                  <c:v>0.57603009259259264</c:v>
                </c:pt>
                <c:pt idx="602">
                  <c:v>0.57640046296296299</c:v>
                </c:pt>
                <c:pt idx="603">
                  <c:v>0.57677083333333334</c:v>
                </c:pt>
                <c:pt idx="604">
                  <c:v>0.5771412037037037</c:v>
                </c:pt>
                <c:pt idx="605">
                  <c:v>0.57750000000000001</c:v>
                </c:pt>
                <c:pt idx="606">
                  <c:v>0.57785879629629633</c:v>
                </c:pt>
                <c:pt idx="607">
                  <c:v>0.57822916666666668</c:v>
                </c:pt>
                <c:pt idx="608">
                  <c:v>0.57859953703703704</c:v>
                </c:pt>
                <c:pt idx="609">
                  <c:v>0.57895833333333335</c:v>
                </c:pt>
                <c:pt idx="610">
                  <c:v>0.57932870370370371</c:v>
                </c:pt>
                <c:pt idx="611">
                  <c:v>0.57968750000000002</c:v>
                </c:pt>
                <c:pt idx="612">
                  <c:v>0.58004629629629634</c:v>
                </c:pt>
                <c:pt idx="613">
                  <c:v>0.58040509259259265</c:v>
                </c:pt>
                <c:pt idx="614">
                  <c:v>0.58077546296296301</c:v>
                </c:pt>
                <c:pt idx="615">
                  <c:v>0.58113425925925932</c:v>
                </c:pt>
                <c:pt idx="616">
                  <c:v>0.58149305555555553</c:v>
                </c:pt>
                <c:pt idx="617">
                  <c:v>0.58186342592592599</c:v>
                </c:pt>
                <c:pt idx="618">
                  <c:v>0.5822222222222222</c:v>
                </c:pt>
                <c:pt idx="619">
                  <c:v>0.58259259259259266</c:v>
                </c:pt>
                <c:pt idx="620">
                  <c:v>0.58295138888888887</c:v>
                </c:pt>
                <c:pt idx="621">
                  <c:v>0.58331018518518518</c:v>
                </c:pt>
                <c:pt idx="622">
                  <c:v>0.5837268518518518</c:v>
                </c:pt>
                <c:pt idx="623">
                  <c:v>0.5841319444444445</c:v>
                </c:pt>
                <c:pt idx="624">
                  <c:v>0.58451388888888889</c:v>
                </c:pt>
                <c:pt idx="625">
                  <c:v>0.58488425925925924</c:v>
                </c:pt>
                <c:pt idx="626">
                  <c:v>0.58524305555555556</c:v>
                </c:pt>
                <c:pt idx="627">
                  <c:v>0.58561342592592591</c:v>
                </c:pt>
                <c:pt idx="628">
                  <c:v>0.58597222222222223</c:v>
                </c:pt>
                <c:pt idx="629">
                  <c:v>0.58634259259259258</c:v>
                </c:pt>
                <c:pt idx="630">
                  <c:v>0.58671296296296294</c:v>
                </c:pt>
                <c:pt idx="631">
                  <c:v>0.58708333333333329</c:v>
                </c:pt>
                <c:pt idx="632">
                  <c:v>0.58750000000000002</c:v>
                </c:pt>
                <c:pt idx="633">
                  <c:v>0.58785879629629634</c:v>
                </c:pt>
                <c:pt idx="634">
                  <c:v>0.58821759259259265</c:v>
                </c:pt>
                <c:pt idx="635">
                  <c:v>0.58858796296296301</c:v>
                </c:pt>
                <c:pt idx="636">
                  <c:v>0.58895833333333336</c:v>
                </c:pt>
                <c:pt idx="637">
                  <c:v>0.58932870370370372</c:v>
                </c:pt>
                <c:pt idx="638">
                  <c:v>0.58968750000000003</c:v>
                </c:pt>
                <c:pt idx="639">
                  <c:v>0.59005787037037039</c:v>
                </c:pt>
                <c:pt idx="640">
                  <c:v>0.5904166666666667</c:v>
                </c:pt>
                <c:pt idx="641">
                  <c:v>0.59079861111111109</c:v>
                </c:pt>
                <c:pt idx="642">
                  <c:v>0.59115740740740741</c:v>
                </c:pt>
                <c:pt idx="643">
                  <c:v>0.59152777777777776</c:v>
                </c:pt>
                <c:pt idx="644">
                  <c:v>0.59188657407407408</c:v>
                </c:pt>
                <c:pt idx="645">
                  <c:v>0.59225694444444443</c:v>
                </c:pt>
                <c:pt idx="646">
                  <c:v>0.59261574074074075</c:v>
                </c:pt>
                <c:pt idx="647">
                  <c:v>0.5929861111111111</c:v>
                </c:pt>
                <c:pt idx="648">
                  <c:v>0.59334490740740742</c:v>
                </c:pt>
                <c:pt idx="649">
                  <c:v>0.59371527777777777</c:v>
                </c:pt>
                <c:pt idx="650">
                  <c:v>0.59415509259259258</c:v>
                </c:pt>
                <c:pt idx="651">
                  <c:v>0.5945138888888889</c:v>
                </c:pt>
                <c:pt idx="652">
                  <c:v>0.59488425925925925</c:v>
                </c:pt>
                <c:pt idx="653">
                  <c:v>0.59524305555555557</c:v>
                </c:pt>
                <c:pt idx="654">
                  <c:v>0.59560185185185188</c:v>
                </c:pt>
                <c:pt idx="655">
                  <c:v>0.59597222222222224</c:v>
                </c:pt>
                <c:pt idx="656">
                  <c:v>0.59634259259259259</c:v>
                </c:pt>
                <c:pt idx="657">
                  <c:v>0.59672453703703698</c:v>
                </c:pt>
                <c:pt idx="658">
                  <c:v>0.59709490740740734</c:v>
                </c:pt>
                <c:pt idx="659">
                  <c:v>0.59750000000000003</c:v>
                </c:pt>
                <c:pt idx="660">
                  <c:v>0.59787037037037039</c:v>
                </c:pt>
                <c:pt idx="661">
                  <c:v>0.5982291666666667</c:v>
                </c:pt>
                <c:pt idx="662">
                  <c:v>0.59858796296296302</c:v>
                </c:pt>
                <c:pt idx="663">
                  <c:v>0.59895833333333337</c:v>
                </c:pt>
                <c:pt idx="664">
                  <c:v>0.59932870370370372</c:v>
                </c:pt>
                <c:pt idx="665">
                  <c:v>0.59969907407407408</c:v>
                </c:pt>
                <c:pt idx="666">
                  <c:v>0.60006944444444443</c:v>
                </c:pt>
                <c:pt idx="667">
                  <c:v>0.60042824074074075</c:v>
                </c:pt>
                <c:pt idx="668">
                  <c:v>0.6007986111111111</c:v>
                </c:pt>
                <c:pt idx="669">
                  <c:v>0.60115740740740742</c:v>
                </c:pt>
                <c:pt idx="670">
                  <c:v>0.60151620370370373</c:v>
                </c:pt>
                <c:pt idx="671">
                  <c:v>0.60187500000000005</c:v>
                </c:pt>
                <c:pt idx="672">
                  <c:v>0.6022453703703704</c:v>
                </c:pt>
                <c:pt idx="673">
                  <c:v>0.60260416666666672</c:v>
                </c:pt>
                <c:pt idx="674">
                  <c:v>0.60297453703703707</c:v>
                </c:pt>
                <c:pt idx="675">
                  <c:v>0.60334490740740743</c:v>
                </c:pt>
                <c:pt idx="676">
                  <c:v>0.60371527777777778</c:v>
                </c:pt>
                <c:pt idx="677">
                  <c:v>0.6040740740740741</c:v>
                </c:pt>
                <c:pt idx="678">
                  <c:v>0.60444444444444445</c:v>
                </c:pt>
                <c:pt idx="679">
                  <c:v>0.60481481481481481</c:v>
                </c:pt>
                <c:pt idx="680">
                  <c:v>0.60517361111111112</c:v>
                </c:pt>
                <c:pt idx="681">
                  <c:v>0.60554398148148147</c:v>
                </c:pt>
                <c:pt idx="682">
                  <c:v>0.60590277777777779</c:v>
                </c:pt>
                <c:pt idx="683">
                  <c:v>0.60627314814814814</c:v>
                </c:pt>
                <c:pt idx="684">
                  <c:v>0.60663194444444446</c:v>
                </c:pt>
                <c:pt idx="685">
                  <c:v>0.60700231481481481</c:v>
                </c:pt>
                <c:pt idx="686">
                  <c:v>0.60737268518518517</c:v>
                </c:pt>
                <c:pt idx="687">
                  <c:v>0.60774305555555552</c:v>
                </c:pt>
                <c:pt idx="688">
                  <c:v>0.60810185185185184</c:v>
                </c:pt>
                <c:pt idx="689">
                  <c:v>0.60846064814814815</c:v>
                </c:pt>
                <c:pt idx="690">
                  <c:v>0.60883101851851851</c:v>
                </c:pt>
                <c:pt idx="691">
                  <c:v>0.60920138888888886</c:v>
                </c:pt>
                <c:pt idx="692">
                  <c:v>0.60957175925925922</c:v>
                </c:pt>
                <c:pt idx="693">
                  <c:v>0.60993055555555553</c:v>
                </c:pt>
                <c:pt idx="694">
                  <c:v>0.61030092592592589</c:v>
                </c:pt>
                <c:pt idx="695">
                  <c:v>0.61067129629629624</c:v>
                </c:pt>
                <c:pt idx="696">
                  <c:v>0.61104166666666659</c:v>
                </c:pt>
                <c:pt idx="697">
                  <c:v>0.61140046296296291</c:v>
                </c:pt>
                <c:pt idx="698">
                  <c:v>0.61177083333333326</c:v>
                </c:pt>
                <c:pt idx="699">
                  <c:v>0.61212962962962958</c:v>
                </c:pt>
                <c:pt idx="700">
                  <c:v>0.61248842592592589</c:v>
                </c:pt>
                <c:pt idx="701">
                  <c:v>0.61285879629629625</c:v>
                </c:pt>
                <c:pt idx="702">
                  <c:v>0.6132291666666666</c:v>
                </c:pt>
                <c:pt idx="703">
                  <c:v>0.61359953703703707</c:v>
                </c:pt>
                <c:pt idx="704">
                  <c:v>0.61395833333333327</c:v>
                </c:pt>
                <c:pt idx="705">
                  <c:v>0.61432870370370374</c:v>
                </c:pt>
                <c:pt idx="706">
                  <c:v>0.61468749999999994</c:v>
                </c:pt>
                <c:pt idx="707">
                  <c:v>0.61504629629629626</c:v>
                </c:pt>
                <c:pt idx="708">
                  <c:v>0.61542824074074076</c:v>
                </c:pt>
                <c:pt idx="709">
                  <c:v>0.61578703703703697</c:v>
                </c:pt>
                <c:pt idx="710">
                  <c:v>0.61615740740740743</c:v>
                </c:pt>
                <c:pt idx="711">
                  <c:v>0.61651620370370364</c:v>
                </c:pt>
                <c:pt idx="712">
                  <c:v>0.61687499999999995</c:v>
                </c:pt>
                <c:pt idx="713">
                  <c:v>0.61724537037037031</c:v>
                </c:pt>
                <c:pt idx="714">
                  <c:v>0.61761574074074077</c:v>
                </c:pt>
                <c:pt idx="715">
                  <c:v>0.61797453703703698</c:v>
                </c:pt>
                <c:pt idx="716">
                  <c:v>0.61834490740740744</c:v>
                </c:pt>
                <c:pt idx="717">
                  <c:v>0.61876157407407406</c:v>
                </c:pt>
                <c:pt idx="718">
                  <c:v>0.61912037037037038</c:v>
                </c:pt>
                <c:pt idx="719">
                  <c:v>0.61947916666666669</c:v>
                </c:pt>
                <c:pt idx="720">
                  <c:v>0.61984953703703705</c:v>
                </c:pt>
                <c:pt idx="721">
                  <c:v>0.6202199074074074</c:v>
                </c:pt>
                <c:pt idx="722">
                  <c:v>0.62059027777777775</c:v>
                </c:pt>
                <c:pt idx="723">
                  <c:v>0.62094907407407407</c:v>
                </c:pt>
                <c:pt idx="724">
                  <c:v>0.62131944444444442</c:v>
                </c:pt>
                <c:pt idx="725">
                  <c:v>0.62167824074074074</c:v>
                </c:pt>
                <c:pt idx="726">
                  <c:v>0.62203703703703705</c:v>
                </c:pt>
                <c:pt idx="727">
                  <c:v>0.62240740740740741</c:v>
                </c:pt>
                <c:pt idx="728">
                  <c:v>0.62276620370370372</c:v>
                </c:pt>
                <c:pt idx="729">
                  <c:v>0.62312500000000004</c:v>
                </c:pt>
                <c:pt idx="730">
                  <c:v>0.62349537037037039</c:v>
                </c:pt>
                <c:pt idx="731">
                  <c:v>0.62385416666666671</c:v>
                </c:pt>
                <c:pt idx="732">
                  <c:v>0.6242361111111111</c:v>
                </c:pt>
                <c:pt idx="733">
                  <c:v>0.62459490740740742</c:v>
                </c:pt>
                <c:pt idx="734">
                  <c:v>0.62496527777777777</c:v>
                </c:pt>
                <c:pt idx="735">
                  <c:v>0.62532407407407409</c:v>
                </c:pt>
                <c:pt idx="736">
                  <c:v>0.6256828703703704</c:v>
                </c:pt>
                <c:pt idx="737">
                  <c:v>0.62604166666666672</c:v>
                </c:pt>
                <c:pt idx="738">
                  <c:v>0.62641203703703707</c:v>
                </c:pt>
                <c:pt idx="739">
                  <c:v>0.62677083333333339</c:v>
                </c:pt>
                <c:pt idx="740">
                  <c:v>0.62714120370370374</c:v>
                </c:pt>
                <c:pt idx="741">
                  <c:v>0.6275115740740741</c:v>
                </c:pt>
                <c:pt idx="742">
                  <c:v>0.62788194444444445</c:v>
                </c:pt>
                <c:pt idx="743">
                  <c:v>0.62825231481481481</c:v>
                </c:pt>
                <c:pt idx="744">
                  <c:v>0.62862268518518516</c:v>
                </c:pt>
                <c:pt idx="745">
                  <c:v>0.62898148148148147</c:v>
                </c:pt>
                <c:pt idx="746">
                  <c:v>0.62934027777777779</c:v>
                </c:pt>
                <c:pt idx="747">
                  <c:v>0.62969907407407411</c:v>
                </c:pt>
                <c:pt idx="748">
                  <c:v>0.63006944444444446</c:v>
                </c:pt>
                <c:pt idx="749">
                  <c:v>0.63043981481481481</c:v>
                </c:pt>
                <c:pt idx="750">
                  <c:v>0.63081018518518517</c:v>
                </c:pt>
                <c:pt idx="751">
                  <c:v>0.63118055555555552</c:v>
                </c:pt>
                <c:pt idx="752">
                  <c:v>0.63155092592592588</c:v>
                </c:pt>
                <c:pt idx="753">
                  <c:v>0.63193287037037038</c:v>
                </c:pt>
                <c:pt idx="754">
                  <c:v>0.6322916666666667</c:v>
                </c:pt>
                <c:pt idx="755">
                  <c:v>0.6326504629629629</c:v>
                </c:pt>
                <c:pt idx="756">
                  <c:v>0.63300925925925922</c:v>
                </c:pt>
                <c:pt idx="757">
                  <c:v>0.63336805555555553</c:v>
                </c:pt>
                <c:pt idx="758">
                  <c:v>0.63373842592592589</c:v>
                </c:pt>
                <c:pt idx="759">
                  <c:v>0.63413194444444443</c:v>
                </c:pt>
                <c:pt idx="760">
                  <c:v>0.63449074074074074</c:v>
                </c:pt>
                <c:pt idx="761">
                  <c:v>0.6348611111111111</c:v>
                </c:pt>
                <c:pt idx="762">
                  <c:v>0.63523148148148145</c:v>
                </c:pt>
                <c:pt idx="763">
                  <c:v>0.63560185185185192</c:v>
                </c:pt>
                <c:pt idx="764">
                  <c:v>0.63597222222222227</c:v>
                </c:pt>
                <c:pt idx="765">
                  <c:v>0.63633101851851859</c:v>
                </c:pt>
                <c:pt idx="766">
                  <c:v>0.63670138888888894</c:v>
                </c:pt>
                <c:pt idx="767">
                  <c:v>0.63706018518518526</c:v>
                </c:pt>
                <c:pt idx="768">
                  <c:v>0.63743055555555561</c:v>
                </c:pt>
                <c:pt idx="769">
                  <c:v>0.63780092592592597</c:v>
                </c:pt>
                <c:pt idx="770">
                  <c:v>0.63817129629629632</c:v>
                </c:pt>
                <c:pt idx="771">
                  <c:v>0.63853009259259264</c:v>
                </c:pt>
                <c:pt idx="772">
                  <c:v>0.63891203703703703</c:v>
                </c:pt>
                <c:pt idx="773">
                  <c:v>0.63927083333333334</c:v>
                </c:pt>
                <c:pt idx="774">
                  <c:v>0.63962962962962966</c:v>
                </c:pt>
                <c:pt idx="775">
                  <c:v>0.64001157407407405</c:v>
                </c:pt>
                <c:pt idx="776">
                  <c:v>0.64037037037037037</c:v>
                </c:pt>
                <c:pt idx="777">
                  <c:v>0.64074074074074072</c:v>
                </c:pt>
                <c:pt idx="778">
                  <c:v>0.64111111111111108</c:v>
                </c:pt>
                <c:pt idx="779">
                  <c:v>0.64146990740740739</c:v>
                </c:pt>
                <c:pt idx="780">
                  <c:v>0.64185185185185178</c:v>
                </c:pt>
                <c:pt idx="781">
                  <c:v>0.6422106481481481</c:v>
                </c:pt>
                <c:pt idx="782">
                  <c:v>0.64256944444444442</c:v>
                </c:pt>
                <c:pt idx="783">
                  <c:v>0.64293981481481477</c:v>
                </c:pt>
                <c:pt idx="784">
                  <c:v>0.64329861111111108</c:v>
                </c:pt>
                <c:pt idx="785">
                  <c:v>0.6436574074074074</c:v>
                </c:pt>
                <c:pt idx="786">
                  <c:v>0.64401620370370372</c:v>
                </c:pt>
                <c:pt idx="787">
                  <c:v>0.64438657407407407</c:v>
                </c:pt>
                <c:pt idx="788">
                  <c:v>0.64475694444444442</c:v>
                </c:pt>
                <c:pt idx="789">
                  <c:v>0.64511574074074074</c:v>
                </c:pt>
                <c:pt idx="790">
                  <c:v>0.64548611111111109</c:v>
                </c:pt>
                <c:pt idx="791">
                  <c:v>0.64585648148148145</c:v>
                </c:pt>
                <c:pt idx="792">
                  <c:v>0.64629629629629626</c:v>
                </c:pt>
                <c:pt idx="793">
                  <c:v>0.64665509259259257</c:v>
                </c:pt>
                <c:pt idx="794">
                  <c:v>0.64701388888888889</c:v>
                </c:pt>
                <c:pt idx="795">
                  <c:v>0.64738425925925924</c:v>
                </c:pt>
                <c:pt idx="796">
                  <c:v>0.6477546296296296</c:v>
                </c:pt>
                <c:pt idx="797">
                  <c:v>0.64811342592592591</c:v>
                </c:pt>
                <c:pt idx="798">
                  <c:v>0.64848379629629627</c:v>
                </c:pt>
                <c:pt idx="799">
                  <c:v>0.64886574074074077</c:v>
                </c:pt>
                <c:pt idx="800">
                  <c:v>0.64922453703703698</c:v>
                </c:pt>
                <c:pt idx="801">
                  <c:v>0.64958333333333329</c:v>
                </c:pt>
                <c:pt idx="802">
                  <c:v>0.64994212962962961</c:v>
                </c:pt>
                <c:pt idx="803">
                  <c:v>0.65031249999999996</c:v>
                </c:pt>
                <c:pt idx="804">
                  <c:v>0.65067129629629628</c:v>
                </c:pt>
                <c:pt idx="805">
                  <c:v>0.65103009259259259</c:v>
                </c:pt>
                <c:pt idx="806">
                  <c:v>0.65140046296296295</c:v>
                </c:pt>
                <c:pt idx="807">
                  <c:v>0.6517708333333333</c:v>
                </c:pt>
                <c:pt idx="808">
                  <c:v>0.65212962962962961</c:v>
                </c:pt>
                <c:pt idx="809">
                  <c:v>0.65249999999999997</c:v>
                </c:pt>
                <c:pt idx="810">
                  <c:v>0.65290509259259266</c:v>
                </c:pt>
                <c:pt idx="811">
                  <c:v>0.65328703703703705</c:v>
                </c:pt>
                <c:pt idx="812">
                  <c:v>0.65364583333333337</c:v>
                </c:pt>
                <c:pt idx="813">
                  <c:v>0.65400462962962969</c:v>
                </c:pt>
                <c:pt idx="814">
                  <c:v>0.65437500000000004</c:v>
                </c:pt>
                <c:pt idx="815">
                  <c:v>0.65474537037037039</c:v>
                </c:pt>
                <c:pt idx="816">
                  <c:v>0.65510416666666671</c:v>
                </c:pt>
                <c:pt idx="817">
                  <c:v>0.65547453703703706</c:v>
                </c:pt>
                <c:pt idx="818">
                  <c:v>0.65584490740740742</c:v>
                </c:pt>
                <c:pt idx="819">
                  <c:v>0.65620370370370373</c:v>
                </c:pt>
                <c:pt idx="820">
                  <c:v>0.65657407407407409</c:v>
                </c:pt>
                <c:pt idx="821">
                  <c:v>0.6569328703703704</c:v>
                </c:pt>
                <c:pt idx="822">
                  <c:v>0.65729166666666672</c:v>
                </c:pt>
                <c:pt idx="823">
                  <c:v>0.65765046296296303</c:v>
                </c:pt>
                <c:pt idx="824">
                  <c:v>0.65800925925925924</c:v>
                </c:pt>
                <c:pt idx="825">
                  <c:v>0.6583796296296297</c:v>
                </c:pt>
                <c:pt idx="826">
                  <c:v>0.65875000000000006</c:v>
                </c:pt>
                <c:pt idx="827">
                  <c:v>0.65910879629629626</c:v>
                </c:pt>
                <c:pt idx="828">
                  <c:v>0.65947916666666673</c:v>
                </c:pt>
                <c:pt idx="829">
                  <c:v>0.65984953703703708</c:v>
                </c:pt>
                <c:pt idx="830">
                  <c:v>0.66021990740740744</c:v>
                </c:pt>
                <c:pt idx="831">
                  <c:v>0.66059027777777779</c:v>
                </c:pt>
                <c:pt idx="832">
                  <c:v>0.66094907407407411</c:v>
                </c:pt>
                <c:pt idx="833">
                  <c:v>0.66130787037037042</c:v>
                </c:pt>
                <c:pt idx="834">
                  <c:v>0.66167824074074078</c:v>
                </c:pt>
                <c:pt idx="835">
                  <c:v>0.66203703703703709</c:v>
                </c:pt>
                <c:pt idx="836">
                  <c:v>0.66240740740740744</c:v>
                </c:pt>
                <c:pt idx="837">
                  <c:v>0.6627777777777778</c:v>
                </c:pt>
                <c:pt idx="838">
                  <c:v>0.66314814814814815</c:v>
                </c:pt>
                <c:pt idx="839">
                  <c:v>0.66350694444444447</c:v>
                </c:pt>
                <c:pt idx="840">
                  <c:v>0.66387731481481482</c:v>
                </c:pt>
                <c:pt idx="841">
                  <c:v>0.66423611111111114</c:v>
                </c:pt>
                <c:pt idx="842">
                  <c:v>0.66459490740740745</c:v>
                </c:pt>
                <c:pt idx="843">
                  <c:v>0.66496527777777781</c:v>
                </c:pt>
                <c:pt idx="844">
                  <c:v>0.6653472222222222</c:v>
                </c:pt>
                <c:pt idx="845">
                  <c:v>0.66571759259259256</c:v>
                </c:pt>
                <c:pt idx="846">
                  <c:v>0.66607638888888887</c:v>
                </c:pt>
                <c:pt idx="847">
                  <c:v>0.66644675925925922</c:v>
                </c:pt>
                <c:pt idx="848">
                  <c:v>0.66681712962962969</c:v>
                </c:pt>
                <c:pt idx="849">
                  <c:v>0.66717592592592589</c:v>
                </c:pt>
                <c:pt idx="850">
                  <c:v>0.66753472222222221</c:v>
                </c:pt>
                <c:pt idx="851">
                  <c:v>0.66789351851851853</c:v>
                </c:pt>
                <c:pt idx="852">
                  <c:v>0.66826388888888888</c:v>
                </c:pt>
                <c:pt idx="853">
                  <c:v>0.66862268518518519</c:v>
                </c:pt>
                <c:pt idx="854">
                  <c:v>0.66899305555555555</c:v>
                </c:pt>
                <c:pt idx="855">
                  <c:v>0.6693634259259259</c:v>
                </c:pt>
                <c:pt idx="856">
                  <c:v>0.66973379629629637</c:v>
                </c:pt>
                <c:pt idx="857">
                  <c:v>0.67009259259259257</c:v>
                </c:pt>
                <c:pt idx="858">
                  <c:v>0.67046296296296293</c:v>
                </c:pt>
              </c:numCache>
            </c:numRef>
          </c:cat>
          <c:val>
            <c:numRef>
              <c:f>todays_test_9!$B$2:$B$860</c:f>
              <c:numCache>
                <c:formatCode>General</c:formatCode>
                <c:ptCount val="859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25</c:v>
                </c:pt>
                <c:pt idx="4">
                  <c:v>31</c:v>
                </c:pt>
                <c:pt idx="5">
                  <c:v>36</c:v>
                </c:pt>
                <c:pt idx="6">
                  <c:v>39</c:v>
                </c:pt>
                <c:pt idx="7">
                  <c:v>43</c:v>
                </c:pt>
                <c:pt idx="8">
                  <c:v>45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55</c:v>
                </c:pt>
                <c:pt idx="14">
                  <c:v>57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75</c:v>
                </c:pt>
                <c:pt idx="32">
                  <c:v>67</c:v>
                </c:pt>
                <c:pt idx="33">
                  <c:v>50</c:v>
                </c:pt>
                <c:pt idx="34">
                  <c:v>37</c:v>
                </c:pt>
                <c:pt idx="35">
                  <c:v>22</c:v>
                </c:pt>
                <c:pt idx="36">
                  <c:v>17</c:v>
                </c:pt>
                <c:pt idx="37">
                  <c:v>13</c:v>
                </c:pt>
                <c:pt idx="38">
                  <c:v>10</c:v>
                </c:pt>
                <c:pt idx="39">
                  <c:v>8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27</c:v>
                </c:pt>
                <c:pt idx="64">
                  <c:v>33</c:v>
                </c:pt>
                <c:pt idx="65">
                  <c:v>38</c:v>
                </c:pt>
                <c:pt idx="66">
                  <c:v>42</c:v>
                </c:pt>
                <c:pt idx="67">
                  <c:v>45</c:v>
                </c:pt>
                <c:pt idx="68">
                  <c:v>47</c:v>
                </c:pt>
                <c:pt idx="69">
                  <c:v>50</c:v>
                </c:pt>
                <c:pt idx="70">
                  <c:v>52</c:v>
                </c:pt>
                <c:pt idx="71">
                  <c:v>54</c:v>
                </c:pt>
                <c:pt idx="72">
                  <c:v>56</c:v>
                </c:pt>
                <c:pt idx="73">
                  <c:v>58</c:v>
                </c:pt>
                <c:pt idx="74">
                  <c:v>59</c:v>
                </c:pt>
                <c:pt idx="75">
                  <c:v>61</c:v>
                </c:pt>
                <c:pt idx="76">
                  <c:v>62</c:v>
                </c:pt>
                <c:pt idx="77">
                  <c:v>63</c:v>
                </c:pt>
                <c:pt idx="78">
                  <c:v>65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75</c:v>
                </c:pt>
                <c:pt idx="89">
                  <c:v>76</c:v>
                </c:pt>
                <c:pt idx="90">
                  <c:v>77</c:v>
                </c:pt>
                <c:pt idx="91">
                  <c:v>77</c:v>
                </c:pt>
                <c:pt idx="92">
                  <c:v>69</c:v>
                </c:pt>
                <c:pt idx="93">
                  <c:v>48</c:v>
                </c:pt>
                <c:pt idx="94">
                  <c:v>36</c:v>
                </c:pt>
                <c:pt idx="95">
                  <c:v>27</c:v>
                </c:pt>
                <c:pt idx="96">
                  <c:v>21</c:v>
                </c:pt>
                <c:pt idx="97">
                  <c:v>16</c:v>
                </c:pt>
                <c:pt idx="98">
                  <c:v>13</c:v>
                </c:pt>
                <c:pt idx="99">
                  <c:v>10</c:v>
                </c:pt>
                <c:pt idx="100">
                  <c:v>8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18</c:v>
                </c:pt>
                <c:pt idx="123">
                  <c:v>28</c:v>
                </c:pt>
                <c:pt idx="124">
                  <c:v>35</c:v>
                </c:pt>
                <c:pt idx="125">
                  <c:v>39</c:v>
                </c:pt>
                <c:pt idx="126">
                  <c:v>43</c:v>
                </c:pt>
                <c:pt idx="127">
                  <c:v>46</c:v>
                </c:pt>
                <c:pt idx="128">
                  <c:v>49</c:v>
                </c:pt>
                <c:pt idx="129">
                  <c:v>51</c:v>
                </c:pt>
                <c:pt idx="130">
                  <c:v>53</c:v>
                </c:pt>
                <c:pt idx="131">
                  <c:v>55</c:v>
                </c:pt>
                <c:pt idx="132">
                  <c:v>57</c:v>
                </c:pt>
                <c:pt idx="133">
                  <c:v>59</c:v>
                </c:pt>
                <c:pt idx="134">
                  <c:v>60</c:v>
                </c:pt>
                <c:pt idx="135">
                  <c:v>62</c:v>
                </c:pt>
                <c:pt idx="136">
                  <c:v>63</c:v>
                </c:pt>
                <c:pt idx="137">
                  <c:v>65</c:v>
                </c:pt>
                <c:pt idx="138">
                  <c:v>66</c:v>
                </c:pt>
                <c:pt idx="139">
                  <c:v>69</c:v>
                </c:pt>
                <c:pt idx="140">
                  <c:v>70</c:v>
                </c:pt>
                <c:pt idx="141">
                  <c:v>71</c:v>
                </c:pt>
                <c:pt idx="142">
                  <c:v>72</c:v>
                </c:pt>
                <c:pt idx="143">
                  <c:v>73</c:v>
                </c:pt>
                <c:pt idx="144">
                  <c:v>74</c:v>
                </c:pt>
                <c:pt idx="145">
                  <c:v>74</c:v>
                </c:pt>
                <c:pt idx="146">
                  <c:v>75</c:v>
                </c:pt>
                <c:pt idx="147">
                  <c:v>76</c:v>
                </c:pt>
                <c:pt idx="148">
                  <c:v>77</c:v>
                </c:pt>
                <c:pt idx="149">
                  <c:v>78</c:v>
                </c:pt>
                <c:pt idx="150">
                  <c:v>78</c:v>
                </c:pt>
                <c:pt idx="151">
                  <c:v>79</c:v>
                </c:pt>
                <c:pt idx="152">
                  <c:v>71</c:v>
                </c:pt>
                <c:pt idx="153">
                  <c:v>46</c:v>
                </c:pt>
                <c:pt idx="154">
                  <c:v>34</c:v>
                </c:pt>
                <c:pt idx="155">
                  <c:v>26</c:v>
                </c:pt>
                <c:pt idx="156">
                  <c:v>20</c:v>
                </c:pt>
                <c:pt idx="157">
                  <c:v>15</c:v>
                </c:pt>
                <c:pt idx="158">
                  <c:v>12</c:v>
                </c:pt>
                <c:pt idx="159">
                  <c:v>9</c:v>
                </c:pt>
                <c:pt idx="160">
                  <c:v>7</c:v>
                </c:pt>
                <c:pt idx="161">
                  <c:v>6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19</c:v>
                </c:pt>
                <c:pt idx="183">
                  <c:v>29</c:v>
                </c:pt>
                <c:pt idx="184">
                  <c:v>35</c:v>
                </c:pt>
                <c:pt idx="185">
                  <c:v>40</c:v>
                </c:pt>
                <c:pt idx="186">
                  <c:v>44</c:v>
                </c:pt>
                <c:pt idx="187">
                  <c:v>47</c:v>
                </c:pt>
                <c:pt idx="188">
                  <c:v>50</c:v>
                </c:pt>
                <c:pt idx="189">
                  <c:v>52</c:v>
                </c:pt>
                <c:pt idx="190">
                  <c:v>54</c:v>
                </c:pt>
                <c:pt idx="191">
                  <c:v>56</c:v>
                </c:pt>
                <c:pt idx="192">
                  <c:v>58</c:v>
                </c:pt>
                <c:pt idx="193">
                  <c:v>60</c:v>
                </c:pt>
                <c:pt idx="194">
                  <c:v>62</c:v>
                </c:pt>
                <c:pt idx="195">
                  <c:v>63</c:v>
                </c:pt>
                <c:pt idx="196">
                  <c:v>65</c:v>
                </c:pt>
                <c:pt idx="197">
                  <c:v>66</c:v>
                </c:pt>
                <c:pt idx="198">
                  <c:v>67</c:v>
                </c:pt>
                <c:pt idx="199">
                  <c:v>69</c:v>
                </c:pt>
                <c:pt idx="200">
                  <c:v>70</c:v>
                </c:pt>
                <c:pt idx="201">
                  <c:v>71</c:v>
                </c:pt>
                <c:pt idx="202">
                  <c:v>73</c:v>
                </c:pt>
                <c:pt idx="203">
                  <c:v>74</c:v>
                </c:pt>
                <c:pt idx="204">
                  <c:v>75</c:v>
                </c:pt>
                <c:pt idx="205">
                  <c:v>76</c:v>
                </c:pt>
                <c:pt idx="206">
                  <c:v>77</c:v>
                </c:pt>
                <c:pt idx="207">
                  <c:v>77</c:v>
                </c:pt>
                <c:pt idx="208">
                  <c:v>78</c:v>
                </c:pt>
                <c:pt idx="209">
                  <c:v>79</c:v>
                </c:pt>
                <c:pt idx="210">
                  <c:v>80</c:v>
                </c:pt>
                <c:pt idx="211">
                  <c:v>80</c:v>
                </c:pt>
                <c:pt idx="212">
                  <c:v>72</c:v>
                </c:pt>
                <c:pt idx="213">
                  <c:v>45</c:v>
                </c:pt>
                <c:pt idx="214">
                  <c:v>32</c:v>
                </c:pt>
                <c:pt idx="215">
                  <c:v>24</c:v>
                </c:pt>
                <c:pt idx="216">
                  <c:v>18</c:v>
                </c:pt>
                <c:pt idx="217">
                  <c:v>14</c:v>
                </c:pt>
                <c:pt idx="218">
                  <c:v>10</c:v>
                </c:pt>
                <c:pt idx="219">
                  <c:v>8</c:v>
                </c:pt>
                <c:pt idx="220">
                  <c:v>6</c:v>
                </c:pt>
                <c:pt idx="221">
                  <c:v>5</c:v>
                </c:pt>
                <c:pt idx="222">
                  <c:v>4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20</c:v>
                </c:pt>
                <c:pt idx="243">
                  <c:v>30</c:v>
                </c:pt>
                <c:pt idx="244">
                  <c:v>37</c:v>
                </c:pt>
                <c:pt idx="245">
                  <c:v>41</c:v>
                </c:pt>
                <c:pt idx="246">
                  <c:v>45</c:v>
                </c:pt>
                <c:pt idx="247">
                  <c:v>48</c:v>
                </c:pt>
                <c:pt idx="248">
                  <c:v>51</c:v>
                </c:pt>
                <c:pt idx="249">
                  <c:v>53</c:v>
                </c:pt>
                <c:pt idx="250">
                  <c:v>56</c:v>
                </c:pt>
                <c:pt idx="251">
                  <c:v>58</c:v>
                </c:pt>
                <c:pt idx="252">
                  <c:v>60</c:v>
                </c:pt>
                <c:pt idx="253">
                  <c:v>61</c:v>
                </c:pt>
                <c:pt idx="254">
                  <c:v>63</c:v>
                </c:pt>
                <c:pt idx="255">
                  <c:v>65</c:v>
                </c:pt>
                <c:pt idx="256">
                  <c:v>66</c:v>
                </c:pt>
                <c:pt idx="257">
                  <c:v>68</c:v>
                </c:pt>
                <c:pt idx="258">
                  <c:v>69</c:v>
                </c:pt>
                <c:pt idx="259">
                  <c:v>70</c:v>
                </c:pt>
                <c:pt idx="260">
                  <c:v>71</c:v>
                </c:pt>
                <c:pt idx="261">
                  <c:v>73</c:v>
                </c:pt>
                <c:pt idx="262">
                  <c:v>75</c:v>
                </c:pt>
                <c:pt idx="263">
                  <c:v>76</c:v>
                </c:pt>
                <c:pt idx="264">
                  <c:v>77</c:v>
                </c:pt>
                <c:pt idx="265">
                  <c:v>77</c:v>
                </c:pt>
                <c:pt idx="266">
                  <c:v>78</c:v>
                </c:pt>
                <c:pt idx="267">
                  <c:v>79</c:v>
                </c:pt>
                <c:pt idx="268">
                  <c:v>80</c:v>
                </c:pt>
                <c:pt idx="269">
                  <c:v>81</c:v>
                </c:pt>
                <c:pt idx="270">
                  <c:v>81</c:v>
                </c:pt>
                <c:pt idx="271">
                  <c:v>82</c:v>
                </c:pt>
                <c:pt idx="272">
                  <c:v>74</c:v>
                </c:pt>
                <c:pt idx="273">
                  <c:v>59</c:v>
                </c:pt>
                <c:pt idx="274">
                  <c:v>43</c:v>
                </c:pt>
                <c:pt idx="275">
                  <c:v>31</c:v>
                </c:pt>
                <c:pt idx="276">
                  <c:v>22</c:v>
                </c:pt>
                <c:pt idx="277">
                  <c:v>12</c:v>
                </c:pt>
                <c:pt idx="278">
                  <c:v>9</c:v>
                </c:pt>
                <c:pt idx="279">
                  <c:v>7</c:v>
                </c:pt>
                <c:pt idx="280">
                  <c:v>6</c:v>
                </c:pt>
                <c:pt idx="281">
                  <c:v>4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13</c:v>
                </c:pt>
                <c:pt idx="303">
                  <c:v>32</c:v>
                </c:pt>
                <c:pt idx="304">
                  <c:v>38</c:v>
                </c:pt>
                <c:pt idx="305">
                  <c:v>42</c:v>
                </c:pt>
                <c:pt idx="306">
                  <c:v>46</c:v>
                </c:pt>
                <c:pt idx="307">
                  <c:v>49</c:v>
                </c:pt>
                <c:pt idx="308">
                  <c:v>52</c:v>
                </c:pt>
                <c:pt idx="309">
                  <c:v>55</c:v>
                </c:pt>
                <c:pt idx="310">
                  <c:v>57</c:v>
                </c:pt>
                <c:pt idx="311">
                  <c:v>59</c:v>
                </c:pt>
                <c:pt idx="312">
                  <c:v>61</c:v>
                </c:pt>
                <c:pt idx="313">
                  <c:v>63</c:v>
                </c:pt>
                <c:pt idx="314">
                  <c:v>65</c:v>
                </c:pt>
                <c:pt idx="315">
                  <c:v>66</c:v>
                </c:pt>
                <c:pt idx="316">
                  <c:v>68</c:v>
                </c:pt>
                <c:pt idx="317">
                  <c:v>69</c:v>
                </c:pt>
                <c:pt idx="318">
                  <c:v>71</c:v>
                </c:pt>
                <c:pt idx="319">
                  <c:v>72</c:v>
                </c:pt>
                <c:pt idx="320">
                  <c:v>73</c:v>
                </c:pt>
                <c:pt idx="321">
                  <c:v>74</c:v>
                </c:pt>
                <c:pt idx="322">
                  <c:v>75</c:v>
                </c:pt>
                <c:pt idx="323">
                  <c:v>76</c:v>
                </c:pt>
                <c:pt idx="324">
                  <c:v>77</c:v>
                </c:pt>
                <c:pt idx="325">
                  <c:v>78</c:v>
                </c:pt>
                <c:pt idx="326">
                  <c:v>79</c:v>
                </c:pt>
                <c:pt idx="327">
                  <c:v>80</c:v>
                </c:pt>
                <c:pt idx="328">
                  <c:v>82</c:v>
                </c:pt>
                <c:pt idx="329">
                  <c:v>82</c:v>
                </c:pt>
                <c:pt idx="330">
                  <c:v>83</c:v>
                </c:pt>
                <c:pt idx="331">
                  <c:v>83</c:v>
                </c:pt>
                <c:pt idx="332">
                  <c:v>75</c:v>
                </c:pt>
                <c:pt idx="333">
                  <c:v>60</c:v>
                </c:pt>
                <c:pt idx="334">
                  <c:v>41</c:v>
                </c:pt>
                <c:pt idx="335">
                  <c:v>29</c:v>
                </c:pt>
                <c:pt idx="336">
                  <c:v>21</c:v>
                </c:pt>
                <c:pt idx="337">
                  <c:v>15</c:v>
                </c:pt>
                <c:pt idx="338">
                  <c:v>11</c:v>
                </c:pt>
                <c:pt idx="339">
                  <c:v>8</c:v>
                </c:pt>
                <c:pt idx="340">
                  <c:v>6</c:v>
                </c:pt>
                <c:pt idx="341">
                  <c:v>5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12</c:v>
                </c:pt>
                <c:pt idx="363">
                  <c:v>22</c:v>
                </c:pt>
                <c:pt idx="364">
                  <c:v>33</c:v>
                </c:pt>
                <c:pt idx="365">
                  <c:v>44</c:v>
                </c:pt>
                <c:pt idx="366">
                  <c:v>48</c:v>
                </c:pt>
                <c:pt idx="367">
                  <c:v>51</c:v>
                </c:pt>
                <c:pt idx="368">
                  <c:v>54</c:v>
                </c:pt>
                <c:pt idx="369">
                  <c:v>56</c:v>
                </c:pt>
                <c:pt idx="370">
                  <c:v>59</c:v>
                </c:pt>
                <c:pt idx="371">
                  <c:v>61</c:v>
                </c:pt>
                <c:pt idx="372">
                  <c:v>63</c:v>
                </c:pt>
                <c:pt idx="373">
                  <c:v>65</c:v>
                </c:pt>
                <c:pt idx="374">
                  <c:v>66</c:v>
                </c:pt>
                <c:pt idx="375">
                  <c:v>68</c:v>
                </c:pt>
                <c:pt idx="376">
                  <c:v>70</c:v>
                </c:pt>
                <c:pt idx="377">
                  <c:v>71</c:v>
                </c:pt>
                <c:pt idx="378">
                  <c:v>72</c:v>
                </c:pt>
                <c:pt idx="379">
                  <c:v>74</c:v>
                </c:pt>
                <c:pt idx="380">
                  <c:v>75</c:v>
                </c:pt>
                <c:pt idx="381">
                  <c:v>76</c:v>
                </c:pt>
                <c:pt idx="382">
                  <c:v>77</c:v>
                </c:pt>
                <c:pt idx="383">
                  <c:v>78</c:v>
                </c:pt>
                <c:pt idx="384">
                  <c:v>79</c:v>
                </c:pt>
                <c:pt idx="385">
                  <c:v>81</c:v>
                </c:pt>
                <c:pt idx="386">
                  <c:v>82</c:v>
                </c:pt>
                <c:pt idx="387">
                  <c:v>82</c:v>
                </c:pt>
                <c:pt idx="388">
                  <c:v>83</c:v>
                </c:pt>
                <c:pt idx="389">
                  <c:v>84</c:v>
                </c:pt>
                <c:pt idx="390">
                  <c:v>85</c:v>
                </c:pt>
                <c:pt idx="391">
                  <c:v>85</c:v>
                </c:pt>
                <c:pt idx="392">
                  <c:v>77</c:v>
                </c:pt>
                <c:pt idx="393">
                  <c:v>62</c:v>
                </c:pt>
                <c:pt idx="394">
                  <c:v>39</c:v>
                </c:pt>
                <c:pt idx="395">
                  <c:v>27</c:v>
                </c:pt>
                <c:pt idx="396">
                  <c:v>19</c:v>
                </c:pt>
                <c:pt idx="397">
                  <c:v>14</c:v>
                </c:pt>
                <c:pt idx="398">
                  <c:v>10</c:v>
                </c:pt>
                <c:pt idx="399">
                  <c:v>7</c:v>
                </c:pt>
                <c:pt idx="400">
                  <c:v>6</c:v>
                </c:pt>
                <c:pt idx="401">
                  <c:v>4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13</c:v>
                </c:pt>
                <c:pt idx="423">
                  <c:v>24</c:v>
                </c:pt>
                <c:pt idx="424">
                  <c:v>34</c:v>
                </c:pt>
                <c:pt idx="425">
                  <c:v>40</c:v>
                </c:pt>
                <c:pt idx="426">
                  <c:v>45</c:v>
                </c:pt>
                <c:pt idx="427">
                  <c:v>52</c:v>
                </c:pt>
                <c:pt idx="428">
                  <c:v>55</c:v>
                </c:pt>
                <c:pt idx="429">
                  <c:v>58</c:v>
                </c:pt>
                <c:pt idx="430">
                  <c:v>60</c:v>
                </c:pt>
                <c:pt idx="431">
                  <c:v>62</c:v>
                </c:pt>
                <c:pt idx="432">
                  <c:v>64</c:v>
                </c:pt>
                <c:pt idx="433">
                  <c:v>66</c:v>
                </c:pt>
                <c:pt idx="434">
                  <c:v>68</c:v>
                </c:pt>
                <c:pt idx="435">
                  <c:v>70</c:v>
                </c:pt>
                <c:pt idx="436">
                  <c:v>71</c:v>
                </c:pt>
                <c:pt idx="437">
                  <c:v>73</c:v>
                </c:pt>
                <c:pt idx="438">
                  <c:v>74</c:v>
                </c:pt>
                <c:pt idx="439">
                  <c:v>75</c:v>
                </c:pt>
                <c:pt idx="440">
                  <c:v>77</c:v>
                </c:pt>
                <c:pt idx="441">
                  <c:v>78</c:v>
                </c:pt>
                <c:pt idx="442">
                  <c:v>79</c:v>
                </c:pt>
                <c:pt idx="443">
                  <c:v>80</c:v>
                </c:pt>
                <c:pt idx="444">
                  <c:v>81</c:v>
                </c:pt>
                <c:pt idx="445">
                  <c:v>82</c:v>
                </c:pt>
                <c:pt idx="446">
                  <c:v>82</c:v>
                </c:pt>
                <c:pt idx="447">
                  <c:v>83</c:v>
                </c:pt>
                <c:pt idx="448">
                  <c:v>85</c:v>
                </c:pt>
                <c:pt idx="449">
                  <c:v>86</c:v>
                </c:pt>
                <c:pt idx="450">
                  <c:v>86</c:v>
                </c:pt>
                <c:pt idx="451">
                  <c:v>87</c:v>
                </c:pt>
                <c:pt idx="452">
                  <c:v>79</c:v>
                </c:pt>
                <c:pt idx="453">
                  <c:v>63</c:v>
                </c:pt>
                <c:pt idx="454">
                  <c:v>37</c:v>
                </c:pt>
                <c:pt idx="455">
                  <c:v>25</c:v>
                </c:pt>
                <c:pt idx="456">
                  <c:v>18</c:v>
                </c:pt>
                <c:pt idx="457">
                  <c:v>12</c:v>
                </c:pt>
                <c:pt idx="458">
                  <c:v>9</c:v>
                </c:pt>
                <c:pt idx="459">
                  <c:v>7</c:v>
                </c:pt>
                <c:pt idx="460">
                  <c:v>5</c:v>
                </c:pt>
                <c:pt idx="461">
                  <c:v>3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13</c:v>
                </c:pt>
                <c:pt idx="483">
                  <c:v>25</c:v>
                </c:pt>
                <c:pt idx="484">
                  <c:v>36</c:v>
                </c:pt>
                <c:pt idx="485">
                  <c:v>42</c:v>
                </c:pt>
                <c:pt idx="486">
                  <c:v>47</c:v>
                </c:pt>
                <c:pt idx="487">
                  <c:v>51</c:v>
                </c:pt>
                <c:pt idx="488">
                  <c:v>57</c:v>
                </c:pt>
                <c:pt idx="489">
                  <c:v>60</c:v>
                </c:pt>
                <c:pt idx="490">
                  <c:v>62</c:v>
                </c:pt>
                <c:pt idx="491">
                  <c:v>64</c:v>
                </c:pt>
                <c:pt idx="492">
                  <c:v>66</c:v>
                </c:pt>
                <c:pt idx="493">
                  <c:v>68</c:v>
                </c:pt>
                <c:pt idx="494">
                  <c:v>70</c:v>
                </c:pt>
                <c:pt idx="495">
                  <c:v>72</c:v>
                </c:pt>
                <c:pt idx="496">
                  <c:v>73</c:v>
                </c:pt>
                <c:pt idx="497">
                  <c:v>75</c:v>
                </c:pt>
                <c:pt idx="498">
                  <c:v>76</c:v>
                </c:pt>
                <c:pt idx="499">
                  <c:v>77</c:v>
                </c:pt>
                <c:pt idx="500">
                  <c:v>78</c:v>
                </c:pt>
                <c:pt idx="501">
                  <c:v>80</c:v>
                </c:pt>
                <c:pt idx="502">
                  <c:v>81</c:v>
                </c:pt>
                <c:pt idx="503">
                  <c:v>82</c:v>
                </c:pt>
                <c:pt idx="504">
                  <c:v>83</c:v>
                </c:pt>
                <c:pt idx="505">
                  <c:v>84</c:v>
                </c:pt>
                <c:pt idx="506">
                  <c:v>84</c:v>
                </c:pt>
                <c:pt idx="507">
                  <c:v>85</c:v>
                </c:pt>
                <c:pt idx="508">
                  <c:v>86</c:v>
                </c:pt>
                <c:pt idx="509">
                  <c:v>87</c:v>
                </c:pt>
                <c:pt idx="510">
                  <c:v>87</c:v>
                </c:pt>
                <c:pt idx="511">
                  <c:v>88</c:v>
                </c:pt>
                <c:pt idx="512">
                  <c:v>80</c:v>
                </c:pt>
                <c:pt idx="513">
                  <c:v>65</c:v>
                </c:pt>
                <c:pt idx="514">
                  <c:v>35</c:v>
                </c:pt>
                <c:pt idx="515">
                  <c:v>23</c:v>
                </c:pt>
                <c:pt idx="516">
                  <c:v>16</c:v>
                </c:pt>
                <c:pt idx="517">
                  <c:v>11</c:v>
                </c:pt>
                <c:pt idx="518">
                  <c:v>8</c:v>
                </c:pt>
                <c:pt idx="519">
                  <c:v>6</c:v>
                </c:pt>
                <c:pt idx="520">
                  <c:v>4</c:v>
                </c:pt>
                <c:pt idx="521">
                  <c:v>3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13</c:v>
                </c:pt>
                <c:pt idx="543">
                  <c:v>27</c:v>
                </c:pt>
                <c:pt idx="544">
                  <c:v>38</c:v>
                </c:pt>
                <c:pt idx="545">
                  <c:v>44</c:v>
                </c:pt>
                <c:pt idx="546">
                  <c:v>49</c:v>
                </c:pt>
                <c:pt idx="547">
                  <c:v>53</c:v>
                </c:pt>
                <c:pt idx="548">
                  <c:v>56</c:v>
                </c:pt>
                <c:pt idx="549">
                  <c:v>59</c:v>
                </c:pt>
                <c:pt idx="550">
                  <c:v>62</c:v>
                </c:pt>
                <c:pt idx="551">
                  <c:v>67</c:v>
                </c:pt>
                <c:pt idx="552">
                  <c:v>69</c:v>
                </c:pt>
                <c:pt idx="553">
                  <c:v>71</c:v>
                </c:pt>
                <c:pt idx="554">
                  <c:v>72</c:v>
                </c:pt>
                <c:pt idx="555">
                  <c:v>74</c:v>
                </c:pt>
                <c:pt idx="556">
                  <c:v>76</c:v>
                </c:pt>
                <c:pt idx="557">
                  <c:v>77</c:v>
                </c:pt>
                <c:pt idx="558">
                  <c:v>78</c:v>
                </c:pt>
                <c:pt idx="559">
                  <c:v>80</c:v>
                </c:pt>
                <c:pt idx="560">
                  <c:v>81</c:v>
                </c:pt>
                <c:pt idx="561">
                  <c:v>82</c:v>
                </c:pt>
                <c:pt idx="562">
                  <c:v>83</c:v>
                </c:pt>
                <c:pt idx="563">
                  <c:v>84</c:v>
                </c:pt>
                <c:pt idx="564">
                  <c:v>85</c:v>
                </c:pt>
                <c:pt idx="565">
                  <c:v>86</c:v>
                </c:pt>
                <c:pt idx="566">
                  <c:v>87</c:v>
                </c:pt>
                <c:pt idx="567">
                  <c:v>88</c:v>
                </c:pt>
                <c:pt idx="568">
                  <c:v>88</c:v>
                </c:pt>
                <c:pt idx="569">
                  <c:v>89</c:v>
                </c:pt>
                <c:pt idx="570">
                  <c:v>90</c:v>
                </c:pt>
                <c:pt idx="571">
                  <c:v>91</c:v>
                </c:pt>
                <c:pt idx="572">
                  <c:v>83</c:v>
                </c:pt>
                <c:pt idx="573">
                  <c:v>68</c:v>
                </c:pt>
                <c:pt idx="574">
                  <c:v>52</c:v>
                </c:pt>
                <c:pt idx="575">
                  <c:v>31</c:v>
                </c:pt>
                <c:pt idx="576">
                  <c:v>20</c:v>
                </c:pt>
                <c:pt idx="577">
                  <c:v>13</c:v>
                </c:pt>
                <c:pt idx="578">
                  <c:v>9</c:v>
                </c:pt>
                <c:pt idx="579">
                  <c:v>6</c:v>
                </c:pt>
                <c:pt idx="580">
                  <c:v>3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13</c:v>
                </c:pt>
                <c:pt idx="603">
                  <c:v>30</c:v>
                </c:pt>
                <c:pt idx="604">
                  <c:v>40</c:v>
                </c:pt>
                <c:pt idx="605">
                  <c:v>47</c:v>
                </c:pt>
                <c:pt idx="606">
                  <c:v>51</c:v>
                </c:pt>
                <c:pt idx="607">
                  <c:v>55</c:v>
                </c:pt>
                <c:pt idx="608">
                  <c:v>59</c:v>
                </c:pt>
                <c:pt idx="609">
                  <c:v>62</c:v>
                </c:pt>
                <c:pt idx="610">
                  <c:v>65</c:v>
                </c:pt>
                <c:pt idx="611">
                  <c:v>67</c:v>
                </c:pt>
                <c:pt idx="612">
                  <c:v>70</c:v>
                </c:pt>
                <c:pt idx="613">
                  <c:v>72</c:v>
                </c:pt>
                <c:pt idx="614">
                  <c:v>74</c:v>
                </c:pt>
                <c:pt idx="615">
                  <c:v>76</c:v>
                </c:pt>
                <c:pt idx="616">
                  <c:v>79</c:v>
                </c:pt>
                <c:pt idx="617">
                  <c:v>80</c:v>
                </c:pt>
                <c:pt idx="618">
                  <c:v>82</c:v>
                </c:pt>
                <c:pt idx="619">
                  <c:v>83</c:v>
                </c:pt>
                <c:pt idx="620">
                  <c:v>84</c:v>
                </c:pt>
                <c:pt idx="621">
                  <c:v>85</c:v>
                </c:pt>
                <c:pt idx="622">
                  <c:v>86</c:v>
                </c:pt>
                <c:pt idx="623">
                  <c:v>87</c:v>
                </c:pt>
                <c:pt idx="624">
                  <c:v>88</c:v>
                </c:pt>
                <c:pt idx="625">
                  <c:v>89</c:v>
                </c:pt>
                <c:pt idx="626">
                  <c:v>90</c:v>
                </c:pt>
                <c:pt idx="627">
                  <c:v>90</c:v>
                </c:pt>
                <c:pt idx="628">
                  <c:v>91</c:v>
                </c:pt>
                <c:pt idx="629">
                  <c:v>92</c:v>
                </c:pt>
                <c:pt idx="630">
                  <c:v>93</c:v>
                </c:pt>
                <c:pt idx="631">
                  <c:v>93</c:v>
                </c:pt>
                <c:pt idx="632">
                  <c:v>70</c:v>
                </c:pt>
                <c:pt idx="633">
                  <c:v>55</c:v>
                </c:pt>
                <c:pt idx="634">
                  <c:v>40</c:v>
                </c:pt>
                <c:pt idx="635">
                  <c:v>28</c:v>
                </c:pt>
                <c:pt idx="636">
                  <c:v>17</c:v>
                </c:pt>
                <c:pt idx="637">
                  <c:v>11</c:v>
                </c:pt>
                <c:pt idx="638">
                  <c:v>7</c:v>
                </c:pt>
                <c:pt idx="639">
                  <c:v>5</c:v>
                </c:pt>
                <c:pt idx="640">
                  <c:v>3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13</c:v>
                </c:pt>
                <c:pt idx="663">
                  <c:v>32</c:v>
                </c:pt>
                <c:pt idx="664">
                  <c:v>42</c:v>
                </c:pt>
                <c:pt idx="665">
                  <c:v>48</c:v>
                </c:pt>
                <c:pt idx="666">
                  <c:v>53</c:v>
                </c:pt>
                <c:pt idx="667">
                  <c:v>57</c:v>
                </c:pt>
                <c:pt idx="668">
                  <c:v>61</c:v>
                </c:pt>
                <c:pt idx="669">
                  <c:v>64</c:v>
                </c:pt>
                <c:pt idx="670">
                  <c:v>67</c:v>
                </c:pt>
                <c:pt idx="671">
                  <c:v>69</c:v>
                </c:pt>
                <c:pt idx="672">
                  <c:v>72</c:v>
                </c:pt>
                <c:pt idx="673">
                  <c:v>74</c:v>
                </c:pt>
                <c:pt idx="674">
                  <c:v>76</c:v>
                </c:pt>
                <c:pt idx="675">
                  <c:v>78</c:v>
                </c:pt>
                <c:pt idx="676">
                  <c:v>79</c:v>
                </c:pt>
                <c:pt idx="677">
                  <c:v>81</c:v>
                </c:pt>
                <c:pt idx="678">
                  <c:v>82</c:v>
                </c:pt>
                <c:pt idx="679">
                  <c:v>85</c:v>
                </c:pt>
                <c:pt idx="680">
                  <c:v>86</c:v>
                </c:pt>
                <c:pt idx="681">
                  <c:v>87</c:v>
                </c:pt>
                <c:pt idx="682">
                  <c:v>88</c:v>
                </c:pt>
                <c:pt idx="683">
                  <c:v>89</c:v>
                </c:pt>
                <c:pt idx="684">
                  <c:v>90</c:v>
                </c:pt>
                <c:pt idx="685">
                  <c:v>90</c:v>
                </c:pt>
                <c:pt idx="686">
                  <c:v>91</c:v>
                </c:pt>
                <c:pt idx="687">
                  <c:v>92</c:v>
                </c:pt>
                <c:pt idx="688">
                  <c:v>93</c:v>
                </c:pt>
                <c:pt idx="689">
                  <c:v>93</c:v>
                </c:pt>
                <c:pt idx="690">
                  <c:v>94</c:v>
                </c:pt>
                <c:pt idx="691">
                  <c:v>94</c:v>
                </c:pt>
                <c:pt idx="692">
                  <c:v>87</c:v>
                </c:pt>
                <c:pt idx="693">
                  <c:v>56</c:v>
                </c:pt>
                <c:pt idx="694">
                  <c:v>41</c:v>
                </c:pt>
                <c:pt idx="695">
                  <c:v>28</c:v>
                </c:pt>
                <c:pt idx="696">
                  <c:v>17</c:v>
                </c:pt>
                <c:pt idx="697">
                  <c:v>11</c:v>
                </c:pt>
                <c:pt idx="698">
                  <c:v>7</c:v>
                </c:pt>
                <c:pt idx="699">
                  <c:v>5</c:v>
                </c:pt>
                <c:pt idx="700">
                  <c:v>3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13</c:v>
                </c:pt>
                <c:pt idx="723">
                  <c:v>32</c:v>
                </c:pt>
                <c:pt idx="724">
                  <c:v>43</c:v>
                </c:pt>
                <c:pt idx="725">
                  <c:v>49</c:v>
                </c:pt>
                <c:pt idx="726">
                  <c:v>54</c:v>
                </c:pt>
                <c:pt idx="727">
                  <c:v>58</c:v>
                </c:pt>
                <c:pt idx="728">
                  <c:v>61</c:v>
                </c:pt>
                <c:pt idx="729">
                  <c:v>65</c:v>
                </c:pt>
                <c:pt idx="730">
                  <c:v>67</c:v>
                </c:pt>
                <c:pt idx="731">
                  <c:v>70</c:v>
                </c:pt>
                <c:pt idx="732">
                  <c:v>72</c:v>
                </c:pt>
                <c:pt idx="733">
                  <c:v>75</c:v>
                </c:pt>
                <c:pt idx="734">
                  <c:v>76</c:v>
                </c:pt>
                <c:pt idx="735">
                  <c:v>78</c:v>
                </c:pt>
                <c:pt idx="736">
                  <c:v>80</c:v>
                </c:pt>
                <c:pt idx="737">
                  <c:v>81</c:v>
                </c:pt>
                <c:pt idx="738">
                  <c:v>83</c:v>
                </c:pt>
                <c:pt idx="739">
                  <c:v>84</c:v>
                </c:pt>
                <c:pt idx="740">
                  <c:v>85</c:v>
                </c:pt>
                <c:pt idx="741">
                  <c:v>88</c:v>
                </c:pt>
                <c:pt idx="742">
                  <c:v>89</c:v>
                </c:pt>
                <c:pt idx="743">
                  <c:v>90</c:v>
                </c:pt>
                <c:pt idx="744">
                  <c:v>90</c:v>
                </c:pt>
                <c:pt idx="745">
                  <c:v>91</c:v>
                </c:pt>
                <c:pt idx="746">
                  <c:v>92</c:v>
                </c:pt>
                <c:pt idx="747">
                  <c:v>93</c:v>
                </c:pt>
                <c:pt idx="748">
                  <c:v>94</c:v>
                </c:pt>
                <c:pt idx="749">
                  <c:v>94</c:v>
                </c:pt>
                <c:pt idx="750">
                  <c:v>95</c:v>
                </c:pt>
                <c:pt idx="751">
                  <c:v>96</c:v>
                </c:pt>
                <c:pt idx="752">
                  <c:v>88</c:v>
                </c:pt>
                <c:pt idx="753">
                  <c:v>72</c:v>
                </c:pt>
                <c:pt idx="754">
                  <c:v>57</c:v>
                </c:pt>
                <c:pt idx="755">
                  <c:v>27</c:v>
                </c:pt>
                <c:pt idx="756">
                  <c:v>21</c:v>
                </c:pt>
                <c:pt idx="757">
                  <c:v>11</c:v>
                </c:pt>
                <c:pt idx="758">
                  <c:v>6</c:v>
                </c:pt>
                <c:pt idx="759">
                  <c:v>3</c:v>
                </c:pt>
                <c:pt idx="760">
                  <c:v>2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13</c:v>
                </c:pt>
                <c:pt idx="783">
                  <c:v>28</c:v>
                </c:pt>
                <c:pt idx="784">
                  <c:v>43</c:v>
                </c:pt>
                <c:pt idx="785">
                  <c:v>53</c:v>
                </c:pt>
                <c:pt idx="786">
                  <c:v>59</c:v>
                </c:pt>
                <c:pt idx="787">
                  <c:v>65</c:v>
                </c:pt>
                <c:pt idx="788">
                  <c:v>69</c:v>
                </c:pt>
                <c:pt idx="789">
                  <c:v>73</c:v>
                </c:pt>
                <c:pt idx="790">
                  <c:v>79</c:v>
                </c:pt>
                <c:pt idx="791">
                  <c:v>81</c:v>
                </c:pt>
                <c:pt idx="792">
                  <c:v>83</c:v>
                </c:pt>
                <c:pt idx="793">
                  <c:v>85</c:v>
                </c:pt>
                <c:pt idx="794">
                  <c:v>87</c:v>
                </c:pt>
                <c:pt idx="795">
                  <c:v>88</c:v>
                </c:pt>
                <c:pt idx="796">
                  <c:v>90</c:v>
                </c:pt>
                <c:pt idx="797">
                  <c:v>91</c:v>
                </c:pt>
                <c:pt idx="798">
                  <c:v>92</c:v>
                </c:pt>
                <c:pt idx="799">
                  <c:v>93</c:v>
                </c:pt>
                <c:pt idx="800">
                  <c:v>94</c:v>
                </c:pt>
                <c:pt idx="801">
                  <c:v>95</c:v>
                </c:pt>
                <c:pt idx="802">
                  <c:v>96</c:v>
                </c:pt>
                <c:pt idx="803">
                  <c:v>97</c:v>
                </c:pt>
                <c:pt idx="804">
                  <c:v>98</c:v>
                </c:pt>
                <c:pt idx="805">
                  <c:v>98</c:v>
                </c:pt>
                <c:pt idx="806">
                  <c:v>99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87</c:v>
                </c:pt>
                <c:pt idx="813">
                  <c:v>72</c:v>
                </c:pt>
                <c:pt idx="814">
                  <c:v>57</c:v>
                </c:pt>
                <c:pt idx="815">
                  <c:v>42</c:v>
                </c:pt>
                <c:pt idx="816">
                  <c:v>16</c:v>
                </c:pt>
                <c:pt idx="817">
                  <c:v>7</c:v>
                </c:pt>
                <c:pt idx="818">
                  <c:v>3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13</c:v>
                </c:pt>
                <c:pt idx="843">
                  <c:v>28</c:v>
                </c:pt>
                <c:pt idx="844">
                  <c:v>45</c:v>
                </c:pt>
                <c:pt idx="845">
                  <c:v>56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62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D-46C0-9B11-D2B7E0B05B3E}"/>
            </c:ext>
          </c:extLst>
        </c:ser>
        <c:ser>
          <c:idx val="1"/>
          <c:order val="1"/>
          <c:tx>
            <c:strRef>
              <c:f>todays_test_9!$C$1</c:f>
              <c:strCache>
                <c:ptCount val="1"/>
                <c:pt idx="0">
                  <c:v>GCA - A4 (Steve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todays_test_9!$A$2:$A$860</c:f>
              <c:numCache>
                <c:formatCode>h:mm:ss</c:formatCode>
                <c:ptCount val="859"/>
                <c:pt idx="0">
                  <c:v>0.35577546296296297</c:v>
                </c:pt>
                <c:pt idx="1">
                  <c:v>0.35613425925925929</c:v>
                </c:pt>
                <c:pt idx="2">
                  <c:v>0.3564930555555556</c:v>
                </c:pt>
                <c:pt idx="3">
                  <c:v>0.35686342592592596</c:v>
                </c:pt>
                <c:pt idx="4">
                  <c:v>0.35723379629629631</c:v>
                </c:pt>
                <c:pt idx="5">
                  <c:v>0.35759259259259263</c:v>
                </c:pt>
                <c:pt idx="6">
                  <c:v>0.35796296296296298</c:v>
                </c:pt>
                <c:pt idx="7">
                  <c:v>0.3583217592592593</c:v>
                </c:pt>
                <c:pt idx="8">
                  <c:v>0.3586805555555555</c:v>
                </c:pt>
                <c:pt idx="9">
                  <c:v>0.35906250000000001</c:v>
                </c:pt>
                <c:pt idx="10">
                  <c:v>0.35942129629629632</c:v>
                </c:pt>
                <c:pt idx="11">
                  <c:v>0.35979166666666668</c:v>
                </c:pt>
                <c:pt idx="12">
                  <c:v>0.36015046296296299</c:v>
                </c:pt>
                <c:pt idx="13">
                  <c:v>0.36052083333333335</c:v>
                </c:pt>
                <c:pt idx="14">
                  <c:v>0.3608912037037037</c:v>
                </c:pt>
                <c:pt idx="15">
                  <c:v>0.36125000000000002</c:v>
                </c:pt>
                <c:pt idx="16">
                  <c:v>0.36160879629629633</c:v>
                </c:pt>
                <c:pt idx="17">
                  <c:v>0.36197916666666669</c:v>
                </c:pt>
                <c:pt idx="18">
                  <c:v>0.362337962962963</c:v>
                </c:pt>
                <c:pt idx="19">
                  <c:v>0.36270833333333335</c:v>
                </c:pt>
                <c:pt idx="20">
                  <c:v>0.36307870370370371</c:v>
                </c:pt>
                <c:pt idx="21">
                  <c:v>0.36343750000000002</c:v>
                </c:pt>
                <c:pt idx="22">
                  <c:v>0.36379629629629634</c:v>
                </c:pt>
                <c:pt idx="23">
                  <c:v>0.36416666666666669</c:v>
                </c:pt>
                <c:pt idx="24">
                  <c:v>0.36452546296296301</c:v>
                </c:pt>
                <c:pt idx="25">
                  <c:v>0.36489583333333336</c:v>
                </c:pt>
                <c:pt idx="26">
                  <c:v>0.36525462962962968</c:v>
                </c:pt>
                <c:pt idx="27">
                  <c:v>0.36561342592592588</c:v>
                </c:pt>
                <c:pt idx="28">
                  <c:v>0.36598379629629635</c:v>
                </c:pt>
                <c:pt idx="29">
                  <c:v>0.36634259259259255</c:v>
                </c:pt>
                <c:pt idx="30">
                  <c:v>0.36672453703703706</c:v>
                </c:pt>
                <c:pt idx="31">
                  <c:v>0.36709490740740741</c:v>
                </c:pt>
                <c:pt idx="32">
                  <c:v>0.36745370370370373</c:v>
                </c:pt>
                <c:pt idx="33">
                  <c:v>0.36782407407407408</c:v>
                </c:pt>
                <c:pt idx="34">
                  <c:v>0.36819444444444444</c:v>
                </c:pt>
                <c:pt idx="35">
                  <c:v>0.36859953703703702</c:v>
                </c:pt>
                <c:pt idx="36">
                  <c:v>0.36895833333333333</c:v>
                </c:pt>
                <c:pt idx="37">
                  <c:v>0.36931712962962965</c:v>
                </c:pt>
                <c:pt idx="38">
                  <c:v>0.36969907407407404</c:v>
                </c:pt>
                <c:pt idx="39">
                  <c:v>0.37005787037037036</c:v>
                </c:pt>
                <c:pt idx="40">
                  <c:v>0.37042824074074071</c:v>
                </c:pt>
                <c:pt idx="41">
                  <c:v>0.37079861111111106</c:v>
                </c:pt>
                <c:pt idx="42">
                  <c:v>0.37116898148148153</c:v>
                </c:pt>
                <c:pt idx="43">
                  <c:v>0.37153935185185188</c:v>
                </c:pt>
                <c:pt idx="44">
                  <c:v>0.37192129629629633</c:v>
                </c:pt>
                <c:pt idx="45">
                  <c:v>0.37228009259259259</c:v>
                </c:pt>
                <c:pt idx="46">
                  <c:v>0.37263888888888891</c:v>
                </c:pt>
                <c:pt idx="47">
                  <c:v>0.37299768518518522</c:v>
                </c:pt>
                <c:pt idx="48">
                  <c:v>0.37336805555555558</c:v>
                </c:pt>
                <c:pt idx="49">
                  <c:v>0.37373842592592593</c:v>
                </c:pt>
                <c:pt idx="50">
                  <c:v>0.37409722222222225</c:v>
                </c:pt>
                <c:pt idx="51">
                  <c:v>0.3744675925925926</c:v>
                </c:pt>
                <c:pt idx="52">
                  <c:v>0.37482638888888892</c:v>
                </c:pt>
                <c:pt idx="53">
                  <c:v>0.37519675925925927</c:v>
                </c:pt>
                <c:pt idx="54">
                  <c:v>0.37555555555555559</c:v>
                </c:pt>
                <c:pt idx="55">
                  <c:v>0.37592592592592594</c:v>
                </c:pt>
                <c:pt idx="56">
                  <c:v>0.37628472222222226</c:v>
                </c:pt>
                <c:pt idx="57">
                  <c:v>0.37665509259259261</c:v>
                </c:pt>
                <c:pt idx="58">
                  <c:v>0.37701388888888893</c:v>
                </c:pt>
                <c:pt idx="59">
                  <c:v>0.37738425925925928</c:v>
                </c:pt>
                <c:pt idx="60">
                  <c:v>0.37776620370370373</c:v>
                </c:pt>
                <c:pt idx="61">
                  <c:v>0.37812499999999999</c:v>
                </c:pt>
                <c:pt idx="62">
                  <c:v>0.37850694444444444</c:v>
                </c:pt>
                <c:pt idx="63">
                  <c:v>0.37886574074074075</c:v>
                </c:pt>
                <c:pt idx="64">
                  <c:v>0.37922453703703707</c:v>
                </c:pt>
                <c:pt idx="65">
                  <c:v>0.37958333333333333</c:v>
                </c:pt>
                <c:pt idx="66">
                  <c:v>0.37995370370370374</c:v>
                </c:pt>
                <c:pt idx="67">
                  <c:v>0.3803125</c:v>
                </c:pt>
                <c:pt idx="68">
                  <c:v>0.38068287037037035</c:v>
                </c:pt>
                <c:pt idx="69">
                  <c:v>0.38105324074074076</c:v>
                </c:pt>
                <c:pt idx="70">
                  <c:v>0.38142361111111112</c:v>
                </c:pt>
                <c:pt idx="71">
                  <c:v>0.38179398148148147</c:v>
                </c:pt>
                <c:pt idx="72">
                  <c:v>0.38215277777777779</c:v>
                </c:pt>
                <c:pt idx="73">
                  <c:v>0.38252314814814814</c:v>
                </c:pt>
                <c:pt idx="74">
                  <c:v>0.38288194444444446</c:v>
                </c:pt>
                <c:pt idx="75">
                  <c:v>0.38324074074074077</c:v>
                </c:pt>
                <c:pt idx="76">
                  <c:v>0.38361111111111112</c:v>
                </c:pt>
                <c:pt idx="77">
                  <c:v>0.38398148148148148</c:v>
                </c:pt>
                <c:pt idx="78">
                  <c:v>0.38434027777777779</c:v>
                </c:pt>
                <c:pt idx="79">
                  <c:v>0.38471064814814815</c:v>
                </c:pt>
                <c:pt idx="80">
                  <c:v>0.3850810185185185</c:v>
                </c:pt>
                <c:pt idx="81">
                  <c:v>0.38545138888888886</c:v>
                </c:pt>
                <c:pt idx="82">
                  <c:v>0.38581018518518517</c:v>
                </c:pt>
                <c:pt idx="83">
                  <c:v>0.38618055555555553</c:v>
                </c:pt>
                <c:pt idx="84">
                  <c:v>0.38655092592592594</c:v>
                </c:pt>
                <c:pt idx="85">
                  <c:v>0.3869097222222222</c:v>
                </c:pt>
                <c:pt idx="86">
                  <c:v>0.38728009259259261</c:v>
                </c:pt>
                <c:pt idx="87">
                  <c:v>0.38765046296296296</c:v>
                </c:pt>
                <c:pt idx="88">
                  <c:v>0.3880439814814815</c:v>
                </c:pt>
                <c:pt idx="89">
                  <c:v>0.38841435185185186</c:v>
                </c:pt>
                <c:pt idx="90">
                  <c:v>0.38878472222222221</c:v>
                </c:pt>
                <c:pt idx="91">
                  <c:v>0.38915509259259262</c:v>
                </c:pt>
                <c:pt idx="92">
                  <c:v>0.38951388888888888</c:v>
                </c:pt>
                <c:pt idx="93">
                  <c:v>0.3898726851851852</c:v>
                </c:pt>
                <c:pt idx="94">
                  <c:v>0.39024305555555555</c:v>
                </c:pt>
                <c:pt idx="95">
                  <c:v>0.39061342592592596</c:v>
                </c:pt>
                <c:pt idx="96">
                  <c:v>0.39098379629629632</c:v>
                </c:pt>
                <c:pt idx="97">
                  <c:v>0.39134259259259263</c:v>
                </c:pt>
                <c:pt idx="98">
                  <c:v>0.39171296296296299</c:v>
                </c:pt>
                <c:pt idx="99">
                  <c:v>0.39207175925925924</c:v>
                </c:pt>
                <c:pt idx="100">
                  <c:v>0.39243055555555556</c:v>
                </c:pt>
                <c:pt idx="101">
                  <c:v>0.39280092592592591</c:v>
                </c:pt>
                <c:pt idx="102">
                  <c:v>0.39315972222222223</c:v>
                </c:pt>
                <c:pt idx="103">
                  <c:v>0.39351851851851855</c:v>
                </c:pt>
                <c:pt idx="104">
                  <c:v>0.3938888888888889</c:v>
                </c:pt>
                <c:pt idx="105">
                  <c:v>0.39424768518518521</c:v>
                </c:pt>
                <c:pt idx="106">
                  <c:v>0.39461805555555557</c:v>
                </c:pt>
                <c:pt idx="107">
                  <c:v>0.39498842592592592</c:v>
                </c:pt>
                <c:pt idx="108">
                  <c:v>0.39534722222222224</c:v>
                </c:pt>
                <c:pt idx="109">
                  <c:v>0.39571759259259259</c:v>
                </c:pt>
                <c:pt idx="110">
                  <c:v>0.39607638888888891</c:v>
                </c:pt>
                <c:pt idx="111">
                  <c:v>0.39643518518518522</c:v>
                </c:pt>
                <c:pt idx="112">
                  <c:v>0.39679398148148143</c:v>
                </c:pt>
                <c:pt idx="113">
                  <c:v>0.39715277777777774</c:v>
                </c:pt>
                <c:pt idx="114">
                  <c:v>0.3975231481481481</c:v>
                </c:pt>
                <c:pt idx="115">
                  <c:v>0.39789351851851856</c:v>
                </c:pt>
                <c:pt idx="116">
                  <c:v>0.39825231481481477</c:v>
                </c:pt>
                <c:pt idx="117">
                  <c:v>0.39862268518518523</c:v>
                </c:pt>
                <c:pt idx="118">
                  <c:v>0.39898148148148144</c:v>
                </c:pt>
                <c:pt idx="119">
                  <c:v>0.3993518518518519</c:v>
                </c:pt>
                <c:pt idx="120">
                  <c:v>0.39972222222222226</c:v>
                </c:pt>
                <c:pt idx="121">
                  <c:v>0.40008101851851857</c:v>
                </c:pt>
                <c:pt idx="122">
                  <c:v>0.40046296296296297</c:v>
                </c:pt>
                <c:pt idx="123">
                  <c:v>0.40082175925925928</c:v>
                </c:pt>
                <c:pt idx="124">
                  <c:v>0.40119212962962963</c:v>
                </c:pt>
                <c:pt idx="125">
                  <c:v>0.40156249999999999</c:v>
                </c:pt>
                <c:pt idx="126">
                  <c:v>0.4019212962962963</c:v>
                </c:pt>
                <c:pt idx="127">
                  <c:v>0.40229166666666666</c:v>
                </c:pt>
                <c:pt idx="128">
                  <c:v>0.40265046296296297</c:v>
                </c:pt>
                <c:pt idx="129">
                  <c:v>0.40302083333333333</c:v>
                </c:pt>
                <c:pt idx="130">
                  <c:v>0.40340277777777778</c:v>
                </c:pt>
                <c:pt idx="131">
                  <c:v>0.40376157407407409</c:v>
                </c:pt>
                <c:pt idx="132">
                  <c:v>0.40412037037037035</c:v>
                </c:pt>
                <c:pt idx="133">
                  <c:v>0.40449074074074076</c:v>
                </c:pt>
                <c:pt idx="134">
                  <c:v>0.40484953703703702</c:v>
                </c:pt>
                <c:pt idx="135">
                  <c:v>0.40521990740740743</c:v>
                </c:pt>
                <c:pt idx="136">
                  <c:v>0.40559027777777779</c:v>
                </c:pt>
                <c:pt idx="137">
                  <c:v>0.4059490740740741</c:v>
                </c:pt>
                <c:pt idx="138">
                  <c:v>0.40631944444444446</c:v>
                </c:pt>
                <c:pt idx="139">
                  <c:v>0.40671296296296294</c:v>
                </c:pt>
                <c:pt idx="140">
                  <c:v>0.4070833333333333</c:v>
                </c:pt>
                <c:pt idx="141">
                  <c:v>0.40744212962962961</c:v>
                </c:pt>
                <c:pt idx="142">
                  <c:v>0.40780092592592593</c:v>
                </c:pt>
                <c:pt idx="143">
                  <c:v>0.40817129629629628</c:v>
                </c:pt>
                <c:pt idx="144">
                  <c:v>0.40856481481481483</c:v>
                </c:pt>
                <c:pt idx="145">
                  <c:v>0.40892361111111114</c:v>
                </c:pt>
                <c:pt idx="146">
                  <c:v>0.40929398148148149</c:v>
                </c:pt>
                <c:pt idx="147">
                  <c:v>0.40966435185185185</c:v>
                </c:pt>
                <c:pt idx="148">
                  <c:v>0.41002314814814816</c:v>
                </c:pt>
                <c:pt idx="149">
                  <c:v>0.41038194444444448</c:v>
                </c:pt>
                <c:pt idx="150">
                  <c:v>0.41075231481481483</c:v>
                </c:pt>
                <c:pt idx="151">
                  <c:v>0.41112268518518519</c:v>
                </c:pt>
                <c:pt idx="152">
                  <c:v>0.4114814814814815</c:v>
                </c:pt>
                <c:pt idx="153">
                  <c:v>0.41185185185185186</c:v>
                </c:pt>
                <c:pt idx="154">
                  <c:v>0.41222222222222221</c:v>
                </c:pt>
                <c:pt idx="155">
                  <c:v>0.41258101851851853</c:v>
                </c:pt>
                <c:pt idx="156">
                  <c:v>0.41293981481481484</c:v>
                </c:pt>
                <c:pt idx="157">
                  <c:v>0.4133101851851852</c:v>
                </c:pt>
                <c:pt idx="158">
                  <c:v>0.41366898148148151</c:v>
                </c:pt>
                <c:pt idx="159">
                  <c:v>0.41402777777777783</c:v>
                </c:pt>
                <c:pt idx="160">
                  <c:v>0.41439814814814818</c:v>
                </c:pt>
                <c:pt idx="161">
                  <c:v>0.4147569444444445</c:v>
                </c:pt>
                <c:pt idx="162">
                  <c:v>0.4151157407407407</c:v>
                </c:pt>
                <c:pt idx="163">
                  <c:v>0.41548611111111106</c:v>
                </c:pt>
                <c:pt idx="164">
                  <c:v>0.41585648148148152</c:v>
                </c:pt>
                <c:pt idx="165">
                  <c:v>0.41621527777777773</c:v>
                </c:pt>
                <c:pt idx="166">
                  <c:v>0.41658564814814819</c:v>
                </c:pt>
                <c:pt idx="167">
                  <c:v>0.4169444444444444</c:v>
                </c:pt>
                <c:pt idx="168">
                  <c:v>0.41731481481481486</c:v>
                </c:pt>
                <c:pt idx="169">
                  <c:v>0.41767361111111106</c:v>
                </c:pt>
                <c:pt idx="170">
                  <c:v>0.41804398148148153</c:v>
                </c:pt>
                <c:pt idx="171">
                  <c:v>0.41840277777777773</c:v>
                </c:pt>
                <c:pt idx="172">
                  <c:v>0.4187731481481482</c:v>
                </c:pt>
                <c:pt idx="173">
                  <c:v>0.41914351851851855</c:v>
                </c:pt>
                <c:pt idx="174">
                  <c:v>0.41950231481481487</c:v>
                </c:pt>
                <c:pt idx="175">
                  <c:v>0.41988425925925926</c:v>
                </c:pt>
                <c:pt idx="176">
                  <c:v>0.42024305555555558</c:v>
                </c:pt>
                <c:pt idx="177">
                  <c:v>0.42063657407407407</c:v>
                </c:pt>
                <c:pt idx="178">
                  <c:v>0.42099537037037038</c:v>
                </c:pt>
                <c:pt idx="179">
                  <c:v>0.4213541666666667</c:v>
                </c:pt>
                <c:pt idx="180">
                  <c:v>0.42173611111111109</c:v>
                </c:pt>
                <c:pt idx="181">
                  <c:v>0.4221064814814815</c:v>
                </c:pt>
                <c:pt idx="182">
                  <c:v>0.42247685185185185</c:v>
                </c:pt>
                <c:pt idx="183">
                  <c:v>0.42283564814814811</c:v>
                </c:pt>
                <c:pt idx="184">
                  <c:v>0.42320601851851852</c:v>
                </c:pt>
                <c:pt idx="185">
                  <c:v>0.42357638888888888</c:v>
                </c:pt>
                <c:pt idx="186">
                  <c:v>0.42393518518518519</c:v>
                </c:pt>
                <c:pt idx="187">
                  <c:v>0.42429398148148145</c:v>
                </c:pt>
                <c:pt idx="188">
                  <c:v>0.42465277777777777</c:v>
                </c:pt>
                <c:pt idx="189">
                  <c:v>0.42501157407407408</c:v>
                </c:pt>
                <c:pt idx="190">
                  <c:v>0.42538194444444444</c:v>
                </c:pt>
                <c:pt idx="191">
                  <c:v>0.42574074074074075</c:v>
                </c:pt>
                <c:pt idx="192">
                  <c:v>0.42611111111111111</c:v>
                </c:pt>
                <c:pt idx="193">
                  <c:v>0.42646990740740742</c:v>
                </c:pt>
                <c:pt idx="194">
                  <c:v>0.42684027777777778</c:v>
                </c:pt>
                <c:pt idx="195">
                  <c:v>0.42719907407407409</c:v>
                </c:pt>
                <c:pt idx="196">
                  <c:v>0.42755787037037035</c:v>
                </c:pt>
                <c:pt idx="197">
                  <c:v>0.42791666666666667</c:v>
                </c:pt>
                <c:pt idx="198">
                  <c:v>0.42828703703703702</c:v>
                </c:pt>
                <c:pt idx="199">
                  <c:v>0.42864583333333334</c:v>
                </c:pt>
                <c:pt idx="200">
                  <c:v>0.42901620370370369</c:v>
                </c:pt>
                <c:pt idx="201">
                  <c:v>0.4293865740740741</c:v>
                </c:pt>
                <c:pt idx="202">
                  <c:v>0.42974537037037036</c:v>
                </c:pt>
                <c:pt idx="203">
                  <c:v>0.43011574074074077</c:v>
                </c:pt>
                <c:pt idx="204">
                  <c:v>0.43048611111111112</c:v>
                </c:pt>
                <c:pt idx="205">
                  <c:v>0.43085648148148148</c:v>
                </c:pt>
                <c:pt idx="206">
                  <c:v>0.43122685185185183</c:v>
                </c:pt>
                <c:pt idx="207">
                  <c:v>0.43158564814814815</c:v>
                </c:pt>
                <c:pt idx="208">
                  <c:v>0.43194444444444446</c:v>
                </c:pt>
                <c:pt idx="209">
                  <c:v>0.43230324074074072</c:v>
                </c:pt>
                <c:pt idx="210">
                  <c:v>0.43268518518518517</c:v>
                </c:pt>
                <c:pt idx="211">
                  <c:v>0.43304398148148149</c:v>
                </c:pt>
                <c:pt idx="212">
                  <c:v>0.43341435185185184</c:v>
                </c:pt>
                <c:pt idx="213">
                  <c:v>0.43377314814814816</c:v>
                </c:pt>
                <c:pt idx="214">
                  <c:v>0.43413194444444447</c:v>
                </c:pt>
                <c:pt idx="215">
                  <c:v>0.43450231481481483</c:v>
                </c:pt>
                <c:pt idx="216">
                  <c:v>0.43487268518518518</c:v>
                </c:pt>
                <c:pt idx="217">
                  <c:v>0.4352314814814815</c:v>
                </c:pt>
                <c:pt idx="218">
                  <c:v>0.43560185185185185</c:v>
                </c:pt>
                <c:pt idx="219">
                  <c:v>0.43596064814814817</c:v>
                </c:pt>
                <c:pt idx="220">
                  <c:v>0.43633101851851852</c:v>
                </c:pt>
                <c:pt idx="221">
                  <c:v>0.43668981481481484</c:v>
                </c:pt>
                <c:pt idx="222">
                  <c:v>0.4370486111111111</c:v>
                </c:pt>
                <c:pt idx="223">
                  <c:v>0.43741898148148151</c:v>
                </c:pt>
                <c:pt idx="224">
                  <c:v>0.43777777777777777</c:v>
                </c:pt>
                <c:pt idx="225">
                  <c:v>0.43814814814814818</c:v>
                </c:pt>
                <c:pt idx="226">
                  <c:v>0.43850694444444444</c:v>
                </c:pt>
                <c:pt idx="227">
                  <c:v>0.43886574074074075</c:v>
                </c:pt>
                <c:pt idx="228">
                  <c:v>0.4392361111111111</c:v>
                </c:pt>
                <c:pt idx="229">
                  <c:v>0.43959490740740742</c:v>
                </c:pt>
                <c:pt idx="230">
                  <c:v>0.43996527777777777</c:v>
                </c:pt>
                <c:pt idx="231">
                  <c:v>0.44033564814814818</c:v>
                </c:pt>
                <c:pt idx="232">
                  <c:v>0.44069444444444444</c:v>
                </c:pt>
                <c:pt idx="233">
                  <c:v>0.4410648148148148</c:v>
                </c:pt>
                <c:pt idx="234">
                  <c:v>0.44142361111111111</c:v>
                </c:pt>
                <c:pt idx="235">
                  <c:v>0.44180555555555556</c:v>
                </c:pt>
                <c:pt idx="236">
                  <c:v>0.44216435185185188</c:v>
                </c:pt>
                <c:pt idx="237">
                  <c:v>0.44253472222222223</c:v>
                </c:pt>
                <c:pt idx="238">
                  <c:v>0.44289351851851855</c:v>
                </c:pt>
                <c:pt idx="239">
                  <c:v>0.4432638888888889</c:v>
                </c:pt>
                <c:pt idx="240">
                  <c:v>0.44363425925925926</c:v>
                </c:pt>
                <c:pt idx="241">
                  <c:v>0.44400462962962961</c:v>
                </c:pt>
                <c:pt idx="242">
                  <c:v>0.44436342592592593</c:v>
                </c:pt>
                <c:pt idx="243">
                  <c:v>0.44473379629629628</c:v>
                </c:pt>
                <c:pt idx="244">
                  <c:v>0.4450925925925926</c:v>
                </c:pt>
                <c:pt idx="245">
                  <c:v>0.44545138888888891</c:v>
                </c:pt>
                <c:pt idx="246">
                  <c:v>0.44581018518518517</c:v>
                </c:pt>
                <c:pt idx="247">
                  <c:v>0.44618055555555558</c:v>
                </c:pt>
                <c:pt idx="248">
                  <c:v>0.44655092592592593</c:v>
                </c:pt>
                <c:pt idx="249">
                  <c:v>0.44693287037037038</c:v>
                </c:pt>
                <c:pt idx="250">
                  <c:v>0.44730324074074074</c:v>
                </c:pt>
                <c:pt idx="251">
                  <c:v>0.44767361111111109</c:v>
                </c:pt>
                <c:pt idx="252">
                  <c:v>0.44803240740740741</c:v>
                </c:pt>
                <c:pt idx="253">
                  <c:v>0.44839120370370367</c:v>
                </c:pt>
                <c:pt idx="254">
                  <c:v>0.44874999999999998</c:v>
                </c:pt>
                <c:pt idx="255">
                  <c:v>0.44912037037037034</c:v>
                </c:pt>
                <c:pt idx="256">
                  <c:v>0.44947916666666665</c:v>
                </c:pt>
                <c:pt idx="257">
                  <c:v>0.44984953703703701</c:v>
                </c:pt>
                <c:pt idx="258">
                  <c:v>0.45021990740740742</c:v>
                </c:pt>
                <c:pt idx="259">
                  <c:v>0.45059027777777777</c:v>
                </c:pt>
                <c:pt idx="260">
                  <c:v>0.45094907407407409</c:v>
                </c:pt>
                <c:pt idx="261">
                  <c:v>0.45131944444444444</c:v>
                </c:pt>
                <c:pt idx="262">
                  <c:v>0.45167824074074076</c:v>
                </c:pt>
                <c:pt idx="263">
                  <c:v>0.45203703703703701</c:v>
                </c:pt>
                <c:pt idx="264">
                  <c:v>0.45239583333333333</c:v>
                </c:pt>
                <c:pt idx="265">
                  <c:v>0.45276620370370368</c:v>
                </c:pt>
                <c:pt idx="266">
                  <c:v>0.45313657407407404</c:v>
                </c:pt>
                <c:pt idx="267">
                  <c:v>0.45349537037037035</c:v>
                </c:pt>
                <c:pt idx="268">
                  <c:v>0.45386574074074071</c:v>
                </c:pt>
                <c:pt idx="269">
                  <c:v>0.45423611111111112</c:v>
                </c:pt>
                <c:pt idx="270">
                  <c:v>0.45461805555555551</c:v>
                </c:pt>
                <c:pt idx="271">
                  <c:v>0.45497685185185183</c:v>
                </c:pt>
                <c:pt idx="272">
                  <c:v>0.45533564814814814</c:v>
                </c:pt>
                <c:pt idx="273">
                  <c:v>0.45569444444444446</c:v>
                </c:pt>
                <c:pt idx="274">
                  <c:v>0.45606481481481481</c:v>
                </c:pt>
                <c:pt idx="275">
                  <c:v>0.45643518518518517</c:v>
                </c:pt>
                <c:pt idx="276">
                  <c:v>0.45679398148148148</c:v>
                </c:pt>
                <c:pt idx="277">
                  <c:v>0.45716435185185184</c:v>
                </c:pt>
                <c:pt idx="278">
                  <c:v>0.45753472222222219</c:v>
                </c:pt>
                <c:pt idx="279">
                  <c:v>0.45790509259259254</c:v>
                </c:pt>
                <c:pt idx="280">
                  <c:v>0.45826388888888886</c:v>
                </c:pt>
                <c:pt idx="281">
                  <c:v>0.45863425925925921</c:v>
                </c:pt>
                <c:pt idx="282">
                  <c:v>0.45899305555555553</c:v>
                </c:pt>
                <c:pt idx="283">
                  <c:v>0.45935185185185184</c:v>
                </c:pt>
                <c:pt idx="284">
                  <c:v>0.45971064814814816</c:v>
                </c:pt>
                <c:pt idx="285">
                  <c:v>0.46008101851851851</c:v>
                </c:pt>
                <c:pt idx="286">
                  <c:v>0.46043981481481483</c:v>
                </c:pt>
                <c:pt idx="287">
                  <c:v>0.46081018518518518</c:v>
                </c:pt>
                <c:pt idx="288">
                  <c:v>0.4611689814814815</c:v>
                </c:pt>
                <c:pt idx="289">
                  <c:v>0.46153935185185185</c:v>
                </c:pt>
                <c:pt idx="290">
                  <c:v>0.46189814814814811</c:v>
                </c:pt>
                <c:pt idx="291">
                  <c:v>0.46225694444444443</c:v>
                </c:pt>
                <c:pt idx="292">
                  <c:v>0.46261574074074074</c:v>
                </c:pt>
                <c:pt idx="293">
                  <c:v>0.4629861111111111</c:v>
                </c:pt>
                <c:pt idx="294">
                  <c:v>0.46334490740740741</c:v>
                </c:pt>
                <c:pt idx="295">
                  <c:v>0.46371527777777777</c:v>
                </c:pt>
                <c:pt idx="296">
                  <c:v>0.46407407407407408</c:v>
                </c:pt>
                <c:pt idx="297">
                  <c:v>0.46444444444444444</c:v>
                </c:pt>
                <c:pt idx="298">
                  <c:v>0.46481481481481479</c:v>
                </c:pt>
                <c:pt idx="299">
                  <c:v>0.46517361111111111</c:v>
                </c:pt>
                <c:pt idx="300">
                  <c:v>0.46554398148148146</c:v>
                </c:pt>
                <c:pt idx="301">
                  <c:v>0.46590277777777778</c:v>
                </c:pt>
                <c:pt idx="302">
                  <c:v>0.46626157407407409</c:v>
                </c:pt>
                <c:pt idx="303">
                  <c:v>0.46663194444444445</c:v>
                </c:pt>
                <c:pt idx="304">
                  <c:v>0.46699074074074076</c:v>
                </c:pt>
                <c:pt idx="305">
                  <c:v>0.46734953703703702</c:v>
                </c:pt>
                <c:pt idx="306">
                  <c:v>0.46771990740740743</c:v>
                </c:pt>
                <c:pt idx="307">
                  <c:v>0.46809027777777779</c:v>
                </c:pt>
                <c:pt idx="308">
                  <c:v>0.4684490740740741</c:v>
                </c:pt>
                <c:pt idx="309">
                  <c:v>0.46881944444444446</c:v>
                </c:pt>
                <c:pt idx="310">
                  <c:v>0.46917824074074077</c:v>
                </c:pt>
                <c:pt idx="311">
                  <c:v>0.46953703703703703</c:v>
                </c:pt>
                <c:pt idx="312">
                  <c:v>0.46989583333333335</c:v>
                </c:pt>
                <c:pt idx="313">
                  <c:v>0.47025462962962966</c:v>
                </c:pt>
                <c:pt idx="314">
                  <c:v>0.47062500000000002</c:v>
                </c:pt>
                <c:pt idx="315">
                  <c:v>0.47098379629629633</c:v>
                </c:pt>
                <c:pt idx="316">
                  <c:v>0.47135416666666669</c:v>
                </c:pt>
                <c:pt idx="317">
                  <c:v>0.47172453703703704</c:v>
                </c:pt>
                <c:pt idx="318">
                  <c:v>0.47209490740740739</c:v>
                </c:pt>
                <c:pt idx="319">
                  <c:v>0.47245370370370371</c:v>
                </c:pt>
                <c:pt idx="320">
                  <c:v>0.47281250000000002</c:v>
                </c:pt>
                <c:pt idx="321">
                  <c:v>0.47317129629629634</c:v>
                </c:pt>
                <c:pt idx="322">
                  <c:v>0.47354166666666669</c:v>
                </c:pt>
                <c:pt idx="323">
                  <c:v>0.47390046296296301</c:v>
                </c:pt>
                <c:pt idx="324">
                  <c:v>0.47427083333333336</c:v>
                </c:pt>
                <c:pt idx="325">
                  <c:v>0.47462962962962968</c:v>
                </c:pt>
                <c:pt idx="326">
                  <c:v>0.47500000000000003</c:v>
                </c:pt>
                <c:pt idx="327">
                  <c:v>0.47537037037037039</c:v>
                </c:pt>
                <c:pt idx="328">
                  <c:v>0.47574074074074074</c:v>
                </c:pt>
                <c:pt idx="329">
                  <c:v>0.4761111111111111</c:v>
                </c:pt>
                <c:pt idx="330">
                  <c:v>0.47652777777777783</c:v>
                </c:pt>
                <c:pt idx="331">
                  <c:v>0.47688657407407403</c:v>
                </c:pt>
                <c:pt idx="332">
                  <c:v>0.4772569444444445</c:v>
                </c:pt>
                <c:pt idx="333">
                  <c:v>0.4776157407407407</c:v>
                </c:pt>
                <c:pt idx="334">
                  <c:v>0.47798611111111117</c:v>
                </c:pt>
                <c:pt idx="335">
                  <c:v>0.47835648148148152</c:v>
                </c:pt>
                <c:pt idx="336">
                  <c:v>0.47872685185185188</c:v>
                </c:pt>
                <c:pt idx="337">
                  <c:v>0.47909722222222223</c:v>
                </c:pt>
                <c:pt idx="338">
                  <c:v>0.47945601851851855</c:v>
                </c:pt>
                <c:pt idx="339">
                  <c:v>0.4798263888888889</c:v>
                </c:pt>
                <c:pt idx="340">
                  <c:v>0.48018518518518521</c:v>
                </c:pt>
                <c:pt idx="341">
                  <c:v>0.48055555555555557</c:v>
                </c:pt>
                <c:pt idx="342">
                  <c:v>0.48092592592592592</c:v>
                </c:pt>
                <c:pt idx="343">
                  <c:v>0.48129629629629633</c:v>
                </c:pt>
                <c:pt idx="344">
                  <c:v>0.48165509259259259</c:v>
                </c:pt>
                <c:pt idx="345">
                  <c:v>0.48202546296296295</c:v>
                </c:pt>
                <c:pt idx="346">
                  <c:v>0.48239583333333336</c:v>
                </c:pt>
                <c:pt idx="347">
                  <c:v>0.48275462962962962</c:v>
                </c:pt>
                <c:pt idx="348">
                  <c:v>0.48311342592592593</c:v>
                </c:pt>
                <c:pt idx="349">
                  <c:v>0.48347222222222225</c:v>
                </c:pt>
                <c:pt idx="350">
                  <c:v>0.48383101851851856</c:v>
                </c:pt>
                <c:pt idx="351">
                  <c:v>0.48420138888888892</c:v>
                </c:pt>
                <c:pt idx="352">
                  <c:v>0.48457175925925927</c:v>
                </c:pt>
                <c:pt idx="353">
                  <c:v>0.48493055555555559</c:v>
                </c:pt>
                <c:pt idx="354">
                  <c:v>0.4852893518518519</c:v>
                </c:pt>
                <c:pt idx="355">
                  <c:v>0.48565972222222226</c:v>
                </c:pt>
                <c:pt idx="356">
                  <c:v>0.48603009259259261</c:v>
                </c:pt>
                <c:pt idx="357">
                  <c:v>0.4864236111111111</c:v>
                </c:pt>
                <c:pt idx="358">
                  <c:v>0.48680555555555555</c:v>
                </c:pt>
                <c:pt idx="359">
                  <c:v>0.48716435185185186</c:v>
                </c:pt>
                <c:pt idx="360">
                  <c:v>0.48753472222222222</c:v>
                </c:pt>
                <c:pt idx="361">
                  <c:v>0.48790509259259257</c:v>
                </c:pt>
                <c:pt idx="362">
                  <c:v>0.48826388888888889</c:v>
                </c:pt>
                <c:pt idx="363">
                  <c:v>0.48863425925925924</c:v>
                </c:pt>
                <c:pt idx="364">
                  <c:v>0.48899305555555556</c:v>
                </c:pt>
                <c:pt idx="365">
                  <c:v>0.48936342592592591</c:v>
                </c:pt>
                <c:pt idx="366">
                  <c:v>0.48972222222222223</c:v>
                </c:pt>
                <c:pt idx="367">
                  <c:v>0.49008101851851849</c:v>
                </c:pt>
                <c:pt idx="368">
                  <c:v>0.4904398148148148</c:v>
                </c:pt>
                <c:pt idx="369">
                  <c:v>0.49081018518518515</c:v>
                </c:pt>
                <c:pt idx="370">
                  <c:v>0.49116898148148147</c:v>
                </c:pt>
                <c:pt idx="371">
                  <c:v>0.49159722222222224</c:v>
                </c:pt>
                <c:pt idx="372">
                  <c:v>0.4919560185185185</c:v>
                </c:pt>
                <c:pt idx="373">
                  <c:v>0.49232638888888891</c:v>
                </c:pt>
                <c:pt idx="374">
                  <c:v>0.49269675925925926</c:v>
                </c:pt>
                <c:pt idx="375">
                  <c:v>0.49306712962962962</c:v>
                </c:pt>
                <c:pt idx="376">
                  <c:v>0.49343749999999997</c:v>
                </c:pt>
                <c:pt idx="377">
                  <c:v>0.49379629629629629</c:v>
                </c:pt>
                <c:pt idx="378">
                  <c:v>0.4941550925925926</c:v>
                </c:pt>
                <c:pt idx="379">
                  <c:v>0.49452546296296296</c:v>
                </c:pt>
                <c:pt idx="380">
                  <c:v>0.49488425925925927</c:v>
                </c:pt>
                <c:pt idx="381">
                  <c:v>0.49524305555555559</c:v>
                </c:pt>
                <c:pt idx="382">
                  <c:v>0.49561342592592594</c:v>
                </c:pt>
                <c:pt idx="383">
                  <c:v>0.4959837962962963</c:v>
                </c:pt>
                <c:pt idx="384">
                  <c:v>0.49634259259259261</c:v>
                </c:pt>
                <c:pt idx="385">
                  <c:v>0.49671296296296297</c:v>
                </c:pt>
                <c:pt idx="386">
                  <c:v>0.49707175925925928</c:v>
                </c:pt>
                <c:pt idx="387">
                  <c:v>0.49743055555555554</c:v>
                </c:pt>
                <c:pt idx="388">
                  <c:v>0.49778935185185186</c:v>
                </c:pt>
                <c:pt idx="389">
                  <c:v>0.49815972222222221</c:v>
                </c:pt>
                <c:pt idx="390">
                  <c:v>0.49853009259259262</c:v>
                </c:pt>
                <c:pt idx="391">
                  <c:v>0.49890046296296298</c:v>
                </c:pt>
                <c:pt idx="392">
                  <c:v>0.49927083333333333</c:v>
                </c:pt>
                <c:pt idx="393">
                  <c:v>0.49964120370370368</c:v>
                </c:pt>
                <c:pt idx="394">
                  <c:v>0.50002314814814819</c:v>
                </c:pt>
                <c:pt idx="395">
                  <c:v>0.50039351851851854</c:v>
                </c:pt>
                <c:pt idx="396">
                  <c:v>0.50077546296296294</c:v>
                </c:pt>
                <c:pt idx="397">
                  <c:v>0.50118055555555563</c:v>
                </c:pt>
                <c:pt idx="398">
                  <c:v>0.50153935185185183</c:v>
                </c:pt>
                <c:pt idx="399">
                  <c:v>0.50190972222222219</c:v>
                </c:pt>
                <c:pt idx="400">
                  <c:v>0.5022685185185185</c:v>
                </c:pt>
                <c:pt idx="401">
                  <c:v>0.50262731481481482</c:v>
                </c:pt>
                <c:pt idx="402">
                  <c:v>0.50299768518518517</c:v>
                </c:pt>
                <c:pt idx="403">
                  <c:v>0.50335648148148149</c:v>
                </c:pt>
                <c:pt idx="404">
                  <c:v>0.50373842592592599</c:v>
                </c:pt>
                <c:pt idx="405">
                  <c:v>0.5040972222222222</c:v>
                </c:pt>
                <c:pt idx="406">
                  <c:v>0.50445601851851851</c:v>
                </c:pt>
                <c:pt idx="407">
                  <c:v>0.50482638888888887</c:v>
                </c:pt>
                <c:pt idx="408">
                  <c:v>0.50519675925925933</c:v>
                </c:pt>
                <c:pt idx="409">
                  <c:v>0.50556712962962969</c:v>
                </c:pt>
                <c:pt idx="410">
                  <c:v>0.50593750000000004</c:v>
                </c:pt>
                <c:pt idx="411">
                  <c:v>0.50629629629629636</c:v>
                </c:pt>
                <c:pt idx="412">
                  <c:v>0.50666666666666671</c:v>
                </c:pt>
                <c:pt idx="413">
                  <c:v>0.50703703703703706</c:v>
                </c:pt>
                <c:pt idx="414">
                  <c:v>0.50739583333333338</c:v>
                </c:pt>
                <c:pt idx="415">
                  <c:v>0.50780092592592596</c:v>
                </c:pt>
                <c:pt idx="416">
                  <c:v>0.50815972222222217</c:v>
                </c:pt>
                <c:pt idx="417">
                  <c:v>0.50853009259259252</c:v>
                </c:pt>
                <c:pt idx="418">
                  <c:v>0.50890046296296299</c:v>
                </c:pt>
                <c:pt idx="419">
                  <c:v>0.50925925925925919</c:v>
                </c:pt>
                <c:pt idx="420">
                  <c:v>0.50964120370370369</c:v>
                </c:pt>
                <c:pt idx="421">
                  <c:v>0.51001157407407405</c:v>
                </c:pt>
                <c:pt idx="422">
                  <c:v>0.51038194444444451</c:v>
                </c:pt>
                <c:pt idx="423">
                  <c:v>0.51074074074074072</c:v>
                </c:pt>
                <c:pt idx="424">
                  <c:v>0.51109953703703703</c:v>
                </c:pt>
                <c:pt idx="425">
                  <c:v>0.51146990740740739</c:v>
                </c:pt>
                <c:pt idx="426">
                  <c:v>0.51184027777777785</c:v>
                </c:pt>
                <c:pt idx="427">
                  <c:v>0.51219907407407406</c:v>
                </c:pt>
                <c:pt idx="428">
                  <c:v>0.51256944444444441</c:v>
                </c:pt>
                <c:pt idx="429">
                  <c:v>0.51293981481481488</c:v>
                </c:pt>
                <c:pt idx="430">
                  <c:v>0.51331018518518523</c:v>
                </c:pt>
                <c:pt idx="431">
                  <c:v>0.51366898148148155</c:v>
                </c:pt>
                <c:pt idx="432">
                  <c:v>0.5140393518518519</c:v>
                </c:pt>
                <c:pt idx="433">
                  <c:v>0.51439814814814822</c:v>
                </c:pt>
                <c:pt idx="434">
                  <c:v>0.51476851851851857</c:v>
                </c:pt>
                <c:pt idx="435">
                  <c:v>0.51513888888888892</c:v>
                </c:pt>
                <c:pt idx="436">
                  <c:v>0.51549768518518524</c:v>
                </c:pt>
                <c:pt idx="437">
                  <c:v>0.51586805555555559</c:v>
                </c:pt>
                <c:pt idx="438">
                  <c:v>0.51622685185185191</c:v>
                </c:pt>
                <c:pt idx="439">
                  <c:v>0.51659722222222226</c:v>
                </c:pt>
                <c:pt idx="440">
                  <c:v>0.51696759259259262</c:v>
                </c:pt>
                <c:pt idx="441">
                  <c:v>0.51733796296296297</c:v>
                </c:pt>
                <c:pt idx="442">
                  <c:v>0.51769675925925929</c:v>
                </c:pt>
                <c:pt idx="443">
                  <c:v>0.5180555555555556</c:v>
                </c:pt>
                <c:pt idx="444">
                  <c:v>0.51841435185185192</c:v>
                </c:pt>
                <c:pt idx="445">
                  <c:v>0.51880787037037035</c:v>
                </c:pt>
                <c:pt idx="446">
                  <c:v>0.5191782407407407</c:v>
                </c:pt>
                <c:pt idx="447">
                  <c:v>0.51953703703703702</c:v>
                </c:pt>
                <c:pt idx="448">
                  <c:v>0.51990740740740737</c:v>
                </c:pt>
                <c:pt idx="449">
                  <c:v>0.52027777777777773</c:v>
                </c:pt>
                <c:pt idx="450">
                  <c:v>0.52065972222222223</c:v>
                </c:pt>
                <c:pt idx="451">
                  <c:v>0.52101851851851855</c:v>
                </c:pt>
                <c:pt idx="452">
                  <c:v>0.5213888888888889</c:v>
                </c:pt>
                <c:pt idx="453">
                  <c:v>0.52174768518518522</c:v>
                </c:pt>
                <c:pt idx="454">
                  <c:v>0.52210648148148142</c:v>
                </c:pt>
                <c:pt idx="455">
                  <c:v>0.52247685185185189</c:v>
                </c:pt>
                <c:pt idx="456">
                  <c:v>0.52284722222222224</c:v>
                </c:pt>
                <c:pt idx="457">
                  <c:v>0.52320601851851845</c:v>
                </c:pt>
                <c:pt idx="458">
                  <c:v>0.52357638888888891</c:v>
                </c:pt>
                <c:pt idx="459">
                  <c:v>0.52393518518518511</c:v>
                </c:pt>
                <c:pt idx="460">
                  <c:v>0.52430555555555558</c:v>
                </c:pt>
                <c:pt idx="461">
                  <c:v>0.52468749999999997</c:v>
                </c:pt>
                <c:pt idx="462">
                  <c:v>0.52504629629629629</c:v>
                </c:pt>
                <c:pt idx="463">
                  <c:v>0.52541666666666664</c:v>
                </c:pt>
                <c:pt idx="464">
                  <c:v>0.52577546296296296</c:v>
                </c:pt>
                <c:pt idx="465">
                  <c:v>0.52613425925925927</c:v>
                </c:pt>
                <c:pt idx="466">
                  <c:v>0.52650462962962963</c:v>
                </c:pt>
                <c:pt idx="467">
                  <c:v>0.52686342592592594</c:v>
                </c:pt>
                <c:pt idx="468">
                  <c:v>0.5272337962962963</c:v>
                </c:pt>
                <c:pt idx="469">
                  <c:v>0.52760416666666665</c:v>
                </c:pt>
                <c:pt idx="470">
                  <c:v>0.52796296296296297</c:v>
                </c:pt>
                <c:pt idx="471">
                  <c:v>0.52834490740740747</c:v>
                </c:pt>
                <c:pt idx="472">
                  <c:v>0.52870370370370368</c:v>
                </c:pt>
                <c:pt idx="473">
                  <c:v>0.52906249999999999</c:v>
                </c:pt>
                <c:pt idx="474">
                  <c:v>0.52943287037037035</c:v>
                </c:pt>
                <c:pt idx="475">
                  <c:v>0.52980324074074081</c:v>
                </c:pt>
                <c:pt idx="476">
                  <c:v>0.53016203703703701</c:v>
                </c:pt>
                <c:pt idx="477">
                  <c:v>0.53053240740740748</c:v>
                </c:pt>
                <c:pt idx="478">
                  <c:v>0.53089120370370368</c:v>
                </c:pt>
                <c:pt idx="479">
                  <c:v>0.53127314814814819</c:v>
                </c:pt>
                <c:pt idx="480">
                  <c:v>0.53165509259259258</c:v>
                </c:pt>
                <c:pt idx="481">
                  <c:v>0.5320138888888889</c:v>
                </c:pt>
                <c:pt idx="482">
                  <c:v>0.53238425925925925</c:v>
                </c:pt>
                <c:pt idx="483">
                  <c:v>0.53274305555555557</c:v>
                </c:pt>
                <c:pt idx="484">
                  <c:v>0.53311342592592592</c:v>
                </c:pt>
                <c:pt idx="485">
                  <c:v>0.53348379629629628</c:v>
                </c:pt>
                <c:pt idx="486">
                  <c:v>0.53384259259259259</c:v>
                </c:pt>
                <c:pt idx="487">
                  <c:v>0.53421296296296295</c:v>
                </c:pt>
                <c:pt idx="488">
                  <c:v>0.5345833333333333</c:v>
                </c:pt>
                <c:pt idx="489">
                  <c:v>0.53494212962962961</c:v>
                </c:pt>
                <c:pt idx="490">
                  <c:v>0.53530092592592593</c:v>
                </c:pt>
                <c:pt idx="491">
                  <c:v>0.53565972222222225</c:v>
                </c:pt>
                <c:pt idx="492">
                  <c:v>0.53601851851851856</c:v>
                </c:pt>
                <c:pt idx="493">
                  <c:v>0.53638888888888892</c:v>
                </c:pt>
                <c:pt idx="494">
                  <c:v>0.53675925925925927</c:v>
                </c:pt>
                <c:pt idx="495">
                  <c:v>0.53712962962962962</c:v>
                </c:pt>
                <c:pt idx="496">
                  <c:v>0.53748842592592594</c:v>
                </c:pt>
                <c:pt idx="497">
                  <c:v>0.53785879629629629</c:v>
                </c:pt>
                <c:pt idx="498">
                  <c:v>0.53822916666666665</c:v>
                </c:pt>
                <c:pt idx="499">
                  <c:v>0.538599537037037</c:v>
                </c:pt>
                <c:pt idx="500">
                  <c:v>0.53895833333333332</c:v>
                </c:pt>
                <c:pt idx="501">
                  <c:v>0.53932870370370367</c:v>
                </c:pt>
                <c:pt idx="502">
                  <c:v>0.53968749999999999</c:v>
                </c:pt>
                <c:pt idx="503">
                  <c:v>0.54005787037037034</c:v>
                </c:pt>
                <c:pt idx="504">
                  <c:v>0.5404282407407407</c:v>
                </c:pt>
                <c:pt idx="505">
                  <c:v>0.54078703703703701</c:v>
                </c:pt>
                <c:pt idx="506">
                  <c:v>0.54115740740740736</c:v>
                </c:pt>
                <c:pt idx="507">
                  <c:v>0.54152777777777772</c:v>
                </c:pt>
                <c:pt idx="508">
                  <c:v>0.54188657407407403</c:v>
                </c:pt>
                <c:pt idx="509">
                  <c:v>0.54225694444444439</c:v>
                </c:pt>
                <c:pt idx="510">
                  <c:v>0.5426157407407407</c:v>
                </c:pt>
                <c:pt idx="511">
                  <c:v>0.54297453703703702</c:v>
                </c:pt>
                <c:pt idx="512">
                  <c:v>0.54334490740740737</c:v>
                </c:pt>
                <c:pt idx="513">
                  <c:v>0.54370370370370369</c:v>
                </c:pt>
                <c:pt idx="514">
                  <c:v>0.54407407407407404</c:v>
                </c:pt>
                <c:pt idx="515">
                  <c:v>0.54443287037037036</c:v>
                </c:pt>
                <c:pt idx="516">
                  <c:v>0.54480324074074071</c:v>
                </c:pt>
                <c:pt idx="517">
                  <c:v>0.54517361111111107</c:v>
                </c:pt>
                <c:pt idx="518">
                  <c:v>0.54553240740740738</c:v>
                </c:pt>
                <c:pt idx="519">
                  <c:v>0.54590277777777774</c:v>
                </c:pt>
                <c:pt idx="520">
                  <c:v>0.54626157407407405</c:v>
                </c:pt>
                <c:pt idx="521">
                  <c:v>0.54663194444444441</c:v>
                </c:pt>
                <c:pt idx="522">
                  <c:v>0.54700231481481476</c:v>
                </c:pt>
                <c:pt idx="523">
                  <c:v>0.54737268518518511</c:v>
                </c:pt>
                <c:pt idx="524">
                  <c:v>0.54773148148148143</c:v>
                </c:pt>
                <c:pt idx="525">
                  <c:v>0.54810185185185178</c:v>
                </c:pt>
                <c:pt idx="526">
                  <c:v>0.54847222222222225</c:v>
                </c:pt>
                <c:pt idx="527">
                  <c:v>0.54883101851851845</c:v>
                </c:pt>
                <c:pt idx="528">
                  <c:v>0.54920138888888892</c:v>
                </c:pt>
                <c:pt idx="529">
                  <c:v>0.54956018518518512</c:v>
                </c:pt>
                <c:pt idx="530">
                  <c:v>0.54991898148148144</c:v>
                </c:pt>
                <c:pt idx="531">
                  <c:v>0.55027777777777775</c:v>
                </c:pt>
                <c:pt idx="532">
                  <c:v>0.55064814814814811</c:v>
                </c:pt>
                <c:pt idx="533">
                  <c:v>0.55101851851851846</c:v>
                </c:pt>
                <c:pt idx="534">
                  <c:v>0.55138888888888882</c:v>
                </c:pt>
                <c:pt idx="535">
                  <c:v>0.55175925925925928</c:v>
                </c:pt>
                <c:pt idx="536">
                  <c:v>0.55211805555555549</c:v>
                </c:pt>
                <c:pt idx="537">
                  <c:v>0.55248842592592595</c:v>
                </c:pt>
                <c:pt idx="538">
                  <c:v>0.55284722222222216</c:v>
                </c:pt>
                <c:pt idx="539">
                  <c:v>0.55320601851851847</c:v>
                </c:pt>
                <c:pt idx="540">
                  <c:v>0.55357638888888883</c:v>
                </c:pt>
                <c:pt idx="541">
                  <c:v>0.55394675925925929</c:v>
                </c:pt>
                <c:pt idx="542">
                  <c:v>0.55431712962962965</c:v>
                </c:pt>
                <c:pt idx="543">
                  <c:v>0.5546875</c:v>
                </c:pt>
                <c:pt idx="544">
                  <c:v>0.55504629629629632</c:v>
                </c:pt>
                <c:pt idx="545">
                  <c:v>0.55541666666666667</c:v>
                </c:pt>
                <c:pt idx="546">
                  <c:v>0.55579861111111117</c:v>
                </c:pt>
                <c:pt idx="547">
                  <c:v>0.55615740740740738</c:v>
                </c:pt>
                <c:pt idx="548">
                  <c:v>0.55651620370370369</c:v>
                </c:pt>
                <c:pt idx="549">
                  <c:v>0.55687500000000001</c:v>
                </c:pt>
                <c:pt idx="550">
                  <c:v>0.55723379629629632</c:v>
                </c:pt>
                <c:pt idx="551">
                  <c:v>0.55760416666666668</c:v>
                </c:pt>
                <c:pt idx="552">
                  <c:v>0.55797453703703703</c:v>
                </c:pt>
                <c:pt idx="553">
                  <c:v>0.55834490740740739</c:v>
                </c:pt>
                <c:pt idx="554">
                  <c:v>0.5587037037037037</c:v>
                </c:pt>
                <c:pt idx="555">
                  <c:v>0.55907407407407406</c:v>
                </c:pt>
                <c:pt idx="556">
                  <c:v>0.55944444444444441</c:v>
                </c:pt>
                <c:pt idx="557">
                  <c:v>0.55980324074074073</c:v>
                </c:pt>
                <c:pt idx="558">
                  <c:v>0.56016203703703704</c:v>
                </c:pt>
                <c:pt idx="559">
                  <c:v>0.5605324074074074</c:v>
                </c:pt>
                <c:pt idx="560">
                  <c:v>0.56090277777777775</c:v>
                </c:pt>
                <c:pt idx="561">
                  <c:v>0.56126157407407407</c:v>
                </c:pt>
                <c:pt idx="562">
                  <c:v>0.56165509259259261</c:v>
                </c:pt>
                <c:pt idx="563">
                  <c:v>0.56201388888888892</c:v>
                </c:pt>
                <c:pt idx="564">
                  <c:v>0.56240740740740736</c:v>
                </c:pt>
                <c:pt idx="565">
                  <c:v>0.56276620370370367</c:v>
                </c:pt>
                <c:pt idx="566">
                  <c:v>0.56312499999999999</c:v>
                </c:pt>
                <c:pt idx="567">
                  <c:v>0.5634837962962963</c:v>
                </c:pt>
                <c:pt idx="568">
                  <c:v>0.56384259259259262</c:v>
                </c:pt>
                <c:pt idx="569">
                  <c:v>0.56421296296296297</c:v>
                </c:pt>
                <c:pt idx="570">
                  <c:v>0.56459490740740736</c:v>
                </c:pt>
                <c:pt idx="571">
                  <c:v>0.56496527777777772</c:v>
                </c:pt>
                <c:pt idx="572">
                  <c:v>0.56532407407407403</c:v>
                </c:pt>
                <c:pt idx="573">
                  <c:v>0.56569444444444439</c:v>
                </c:pt>
                <c:pt idx="574">
                  <c:v>0.56606481481481474</c:v>
                </c:pt>
                <c:pt idx="575">
                  <c:v>0.56649305555555551</c:v>
                </c:pt>
                <c:pt idx="576">
                  <c:v>0.56685185185185183</c:v>
                </c:pt>
                <c:pt idx="577">
                  <c:v>0.56721064814814814</c:v>
                </c:pt>
                <c:pt idx="578">
                  <c:v>0.5675810185185185</c:v>
                </c:pt>
                <c:pt idx="579">
                  <c:v>0.56795138888888885</c:v>
                </c:pt>
                <c:pt idx="580">
                  <c:v>0.56832175925925921</c:v>
                </c:pt>
                <c:pt idx="581">
                  <c:v>0.56868055555555552</c:v>
                </c:pt>
                <c:pt idx="582">
                  <c:v>0.56905092592592588</c:v>
                </c:pt>
                <c:pt idx="583">
                  <c:v>0.56940972222222219</c:v>
                </c:pt>
                <c:pt idx="584">
                  <c:v>0.56978009259259255</c:v>
                </c:pt>
                <c:pt idx="585">
                  <c:v>0.57016203703703705</c:v>
                </c:pt>
                <c:pt idx="586">
                  <c:v>0.57052083333333337</c:v>
                </c:pt>
                <c:pt idx="587">
                  <c:v>0.57087962962962957</c:v>
                </c:pt>
                <c:pt idx="588">
                  <c:v>0.57125000000000004</c:v>
                </c:pt>
                <c:pt idx="589">
                  <c:v>0.57160879629629624</c:v>
                </c:pt>
                <c:pt idx="590">
                  <c:v>0.57197916666666659</c:v>
                </c:pt>
                <c:pt idx="591">
                  <c:v>0.57234953703703706</c:v>
                </c:pt>
                <c:pt idx="592">
                  <c:v>0.57270833333333326</c:v>
                </c:pt>
                <c:pt idx="593">
                  <c:v>0.57307870370370373</c:v>
                </c:pt>
                <c:pt idx="594">
                  <c:v>0.57343749999999993</c:v>
                </c:pt>
                <c:pt idx="595">
                  <c:v>0.57379629629629625</c:v>
                </c:pt>
                <c:pt idx="596">
                  <c:v>0.57415509259259256</c:v>
                </c:pt>
                <c:pt idx="597">
                  <c:v>0.57452546296296292</c:v>
                </c:pt>
                <c:pt idx="598">
                  <c:v>0.57493055555555561</c:v>
                </c:pt>
                <c:pt idx="599">
                  <c:v>0.57528935185185182</c:v>
                </c:pt>
                <c:pt idx="600">
                  <c:v>0.57565972222222228</c:v>
                </c:pt>
                <c:pt idx="601">
                  <c:v>0.57603009259259264</c:v>
                </c:pt>
                <c:pt idx="602">
                  <c:v>0.57640046296296299</c:v>
                </c:pt>
                <c:pt idx="603">
                  <c:v>0.57677083333333334</c:v>
                </c:pt>
                <c:pt idx="604">
                  <c:v>0.5771412037037037</c:v>
                </c:pt>
                <c:pt idx="605">
                  <c:v>0.57750000000000001</c:v>
                </c:pt>
                <c:pt idx="606">
                  <c:v>0.57785879629629633</c:v>
                </c:pt>
                <c:pt idx="607">
                  <c:v>0.57822916666666668</c:v>
                </c:pt>
                <c:pt idx="608">
                  <c:v>0.57859953703703704</c:v>
                </c:pt>
                <c:pt idx="609">
                  <c:v>0.57895833333333335</c:v>
                </c:pt>
                <c:pt idx="610">
                  <c:v>0.57932870370370371</c:v>
                </c:pt>
                <c:pt idx="611">
                  <c:v>0.57968750000000002</c:v>
                </c:pt>
                <c:pt idx="612">
                  <c:v>0.58004629629629634</c:v>
                </c:pt>
                <c:pt idx="613">
                  <c:v>0.58040509259259265</c:v>
                </c:pt>
                <c:pt idx="614">
                  <c:v>0.58077546296296301</c:v>
                </c:pt>
                <c:pt idx="615">
                  <c:v>0.58113425925925932</c:v>
                </c:pt>
                <c:pt idx="616">
                  <c:v>0.58149305555555553</c:v>
                </c:pt>
                <c:pt idx="617">
                  <c:v>0.58186342592592599</c:v>
                </c:pt>
                <c:pt idx="618">
                  <c:v>0.5822222222222222</c:v>
                </c:pt>
                <c:pt idx="619">
                  <c:v>0.58259259259259266</c:v>
                </c:pt>
                <c:pt idx="620">
                  <c:v>0.58295138888888887</c:v>
                </c:pt>
                <c:pt idx="621">
                  <c:v>0.58331018518518518</c:v>
                </c:pt>
                <c:pt idx="622">
                  <c:v>0.5837268518518518</c:v>
                </c:pt>
                <c:pt idx="623">
                  <c:v>0.5841319444444445</c:v>
                </c:pt>
                <c:pt idx="624">
                  <c:v>0.58451388888888889</c:v>
                </c:pt>
                <c:pt idx="625">
                  <c:v>0.58488425925925924</c:v>
                </c:pt>
                <c:pt idx="626">
                  <c:v>0.58524305555555556</c:v>
                </c:pt>
                <c:pt idx="627">
                  <c:v>0.58561342592592591</c:v>
                </c:pt>
                <c:pt idx="628">
                  <c:v>0.58597222222222223</c:v>
                </c:pt>
                <c:pt idx="629">
                  <c:v>0.58634259259259258</c:v>
                </c:pt>
                <c:pt idx="630">
                  <c:v>0.58671296296296294</c:v>
                </c:pt>
                <c:pt idx="631">
                  <c:v>0.58708333333333329</c:v>
                </c:pt>
                <c:pt idx="632">
                  <c:v>0.58750000000000002</c:v>
                </c:pt>
                <c:pt idx="633">
                  <c:v>0.58785879629629634</c:v>
                </c:pt>
                <c:pt idx="634">
                  <c:v>0.58821759259259265</c:v>
                </c:pt>
                <c:pt idx="635">
                  <c:v>0.58858796296296301</c:v>
                </c:pt>
                <c:pt idx="636">
                  <c:v>0.58895833333333336</c:v>
                </c:pt>
                <c:pt idx="637">
                  <c:v>0.58932870370370372</c:v>
                </c:pt>
                <c:pt idx="638">
                  <c:v>0.58968750000000003</c:v>
                </c:pt>
                <c:pt idx="639">
                  <c:v>0.59005787037037039</c:v>
                </c:pt>
                <c:pt idx="640">
                  <c:v>0.5904166666666667</c:v>
                </c:pt>
                <c:pt idx="641">
                  <c:v>0.59079861111111109</c:v>
                </c:pt>
                <c:pt idx="642">
                  <c:v>0.59115740740740741</c:v>
                </c:pt>
                <c:pt idx="643">
                  <c:v>0.59152777777777776</c:v>
                </c:pt>
                <c:pt idx="644">
                  <c:v>0.59188657407407408</c:v>
                </c:pt>
                <c:pt idx="645">
                  <c:v>0.59225694444444443</c:v>
                </c:pt>
                <c:pt idx="646">
                  <c:v>0.59261574074074075</c:v>
                </c:pt>
                <c:pt idx="647">
                  <c:v>0.5929861111111111</c:v>
                </c:pt>
                <c:pt idx="648">
                  <c:v>0.59334490740740742</c:v>
                </c:pt>
                <c:pt idx="649">
                  <c:v>0.59371527777777777</c:v>
                </c:pt>
                <c:pt idx="650">
                  <c:v>0.59415509259259258</c:v>
                </c:pt>
                <c:pt idx="651">
                  <c:v>0.5945138888888889</c:v>
                </c:pt>
                <c:pt idx="652">
                  <c:v>0.59488425925925925</c:v>
                </c:pt>
                <c:pt idx="653">
                  <c:v>0.59524305555555557</c:v>
                </c:pt>
                <c:pt idx="654">
                  <c:v>0.59560185185185188</c:v>
                </c:pt>
                <c:pt idx="655">
                  <c:v>0.59597222222222224</c:v>
                </c:pt>
                <c:pt idx="656">
                  <c:v>0.59634259259259259</c:v>
                </c:pt>
                <c:pt idx="657">
                  <c:v>0.59672453703703698</c:v>
                </c:pt>
                <c:pt idx="658">
                  <c:v>0.59709490740740734</c:v>
                </c:pt>
                <c:pt idx="659">
                  <c:v>0.59750000000000003</c:v>
                </c:pt>
                <c:pt idx="660">
                  <c:v>0.59787037037037039</c:v>
                </c:pt>
                <c:pt idx="661">
                  <c:v>0.5982291666666667</c:v>
                </c:pt>
                <c:pt idx="662">
                  <c:v>0.59858796296296302</c:v>
                </c:pt>
                <c:pt idx="663">
                  <c:v>0.59895833333333337</c:v>
                </c:pt>
                <c:pt idx="664">
                  <c:v>0.59932870370370372</c:v>
                </c:pt>
                <c:pt idx="665">
                  <c:v>0.59969907407407408</c:v>
                </c:pt>
                <c:pt idx="666">
                  <c:v>0.60006944444444443</c:v>
                </c:pt>
                <c:pt idx="667">
                  <c:v>0.60042824074074075</c:v>
                </c:pt>
                <c:pt idx="668">
                  <c:v>0.6007986111111111</c:v>
                </c:pt>
                <c:pt idx="669">
                  <c:v>0.60115740740740742</c:v>
                </c:pt>
                <c:pt idx="670">
                  <c:v>0.60151620370370373</c:v>
                </c:pt>
                <c:pt idx="671">
                  <c:v>0.60187500000000005</c:v>
                </c:pt>
                <c:pt idx="672">
                  <c:v>0.6022453703703704</c:v>
                </c:pt>
                <c:pt idx="673">
                  <c:v>0.60260416666666672</c:v>
                </c:pt>
                <c:pt idx="674">
                  <c:v>0.60297453703703707</c:v>
                </c:pt>
                <c:pt idx="675">
                  <c:v>0.60334490740740743</c:v>
                </c:pt>
                <c:pt idx="676">
                  <c:v>0.60371527777777778</c:v>
                </c:pt>
                <c:pt idx="677">
                  <c:v>0.6040740740740741</c:v>
                </c:pt>
                <c:pt idx="678">
                  <c:v>0.60444444444444445</c:v>
                </c:pt>
                <c:pt idx="679">
                  <c:v>0.60481481481481481</c:v>
                </c:pt>
                <c:pt idx="680">
                  <c:v>0.60517361111111112</c:v>
                </c:pt>
                <c:pt idx="681">
                  <c:v>0.60554398148148147</c:v>
                </c:pt>
                <c:pt idx="682">
                  <c:v>0.60590277777777779</c:v>
                </c:pt>
                <c:pt idx="683">
                  <c:v>0.60627314814814814</c:v>
                </c:pt>
                <c:pt idx="684">
                  <c:v>0.60663194444444446</c:v>
                </c:pt>
                <c:pt idx="685">
                  <c:v>0.60700231481481481</c:v>
                </c:pt>
                <c:pt idx="686">
                  <c:v>0.60737268518518517</c:v>
                </c:pt>
                <c:pt idx="687">
                  <c:v>0.60774305555555552</c:v>
                </c:pt>
                <c:pt idx="688">
                  <c:v>0.60810185185185184</c:v>
                </c:pt>
                <c:pt idx="689">
                  <c:v>0.60846064814814815</c:v>
                </c:pt>
                <c:pt idx="690">
                  <c:v>0.60883101851851851</c:v>
                </c:pt>
                <c:pt idx="691">
                  <c:v>0.60920138888888886</c:v>
                </c:pt>
                <c:pt idx="692">
                  <c:v>0.60957175925925922</c:v>
                </c:pt>
                <c:pt idx="693">
                  <c:v>0.60993055555555553</c:v>
                </c:pt>
                <c:pt idx="694">
                  <c:v>0.61030092592592589</c:v>
                </c:pt>
                <c:pt idx="695">
                  <c:v>0.61067129629629624</c:v>
                </c:pt>
                <c:pt idx="696">
                  <c:v>0.61104166666666659</c:v>
                </c:pt>
                <c:pt idx="697">
                  <c:v>0.61140046296296291</c:v>
                </c:pt>
                <c:pt idx="698">
                  <c:v>0.61177083333333326</c:v>
                </c:pt>
                <c:pt idx="699">
                  <c:v>0.61212962962962958</c:v>
                </c:pt>
                <c:pt idx="700">
                  <c:v>0.61248842592592589</c:v>
                </c:pt>
                <c:pt idx="701">
                  <c:v>0.61285879629629625</c:v>
                </c:pt>
                <c:pt idx="702">
                  <c:v>0.6132291666666666</c:v>
                </c:pt>
                <c:pt idx="703">
                  <c:v>0.61359953703703707</c:v>
                </c:pt>
                <c:pt idx="704">
                  <c:v>0.61395833333333327</c:v>
                </c:pt>
                <c:pt idx="705">
                  <c:v>0.61432870370370374</c:v>
                </c:pt>
                <c:pt idx="706">
                  <c:v>0.61468749999999994</c:v>
                </c:pt>
                <c:pt idx="707">
                  <c:v>0.61504629629629626</c:v>
                </c:pt>
                <c:pt idx="708">
                  <c:v>0.61542824074074076</c:v>
                </c:pt>
                <c:pt idx="709">
                  <c:v>0.61578703703703697</c:v>
                </c:pt>
                <c:pt idx="710">
                  <c:v>0.61615740740740743</c:v>
                </c:pt>
                <c:pt idx="711">
                  <c:v>0.61651620370370364</c:v>
                </c:pt>
                <c:pt idx="712">
                  <c:v>0.61687499999999995</c:v>
                </c:pt>
                <c:pt idx="713">
                  <c:v>0.61724537037037031</c:v>
                </c:pt>
                <c:pt idx="714">
                  <c:v>0.61761574074074077</c:v>
                </c:pt>
                <c:pt idx="715">
                  <c:v>0.61797453703703698</c:v>
                </c:pt>
                <c:pt idx="716">
                  <c:v>0.61834490740740744</c:v>
                </c:pt>
                <c:pt idx="717">
                  <c:v>0.61876157407407406</c:v>
                </c:pt>
                <c:pt idx="718">
                  <c:v>0.61912037037037038</c:v>
                </c:pt>
                <c:pt idx="719">
                  <c:v>0.61947916666666669</c:v>
                </c:pt>
                <c:pt idx="720">
                  <c:v>0.61984953703703705</c:v>
                </c:pt>
                <c:pt idx="721">
                  <c:v>0.6202199074074074</c:v>
                </c:pt>
                <c:pt idx="722">
                  <c:v>0.62059027777777775</c:v>
                </c:pt>
                <c:pt idx="723">
                  <c:v>0.62094907407407407</c:v>
                </c:pt>
                <c:pt idx="724">
                  <c:v>0.62131944444444442</c:v>
                </c:pt>
                <c:pt idx="725">
                  <c:v>0.62167824074074074</c:v>
                </c:pt>
                <c:pt idx="726">
                  <c:v>0.62203703703703705</c:v>
                </c:pt>
                <c:pt idx="727">
                  <c:v>0.62240740740740741</c:v>
                </c:pt>
                <c:pt idx="728">
                  <c:v>0.62276620370370372</c:v>
                </c:pt>
                <c:pt idx="729">
                  <c:v>0.62312500000000004</c:v>
                </c:pt>
                <c:pt idx="730">
                  <c:v>0.62349537037037039</c:v>
                </c:pt>
                <c:pt idx="731">
                  <c:v>0.62385416666666671</c:v>
                </c:pt>
                <c:pt idx="732">
                  <c:v>0.6242361111111111</c:v>
                </c:pt>
                <c:pt idx="733">
                  <c:v>0.62459490740740742</c:v>
                </c:pt>
                <c:pt idx="734">
                  <c:v>0.62496527777777777</c:v>
                </c:pt>
                <c:pt idx="735">
                  <c:v>0.62532407407407409</c:v>
                </c:pt>
                <c:pt idx="736">
                  <c:v>0.6256828703703704</c:v>
                </c:pt>
                <c:pt idx="737">
                  <c:v>0.62604166666666672</c:v>
                </c:pt>
                <c:pt idx="738">
                  <c:v>0.62641203703703707</c:v>
                </c:pt>
                <c:pt idx="739">
                  <c:v>0.62677083333333339</c:v>
                </c:pt>
                <c:pt idx="740">
                  <c:v>0.62714120370370374</c:v>
                </c:pt>
                <c:pt idx="741">
                  <c:v>0.6275115740740741</c:v>
                </c:pt>
                <c:pt idx="742">
                  <c:v>0.62788194444444445</c:v>
                </c:pt>
                <c:pt idx="743">
                  <c:v>0.62825231481481481</c:v>
                </c:pt>
                <c:pt idx="744">
                  <c:v>0.62862268518518516</c:v>
                </c:pt>
                <c:pt idx="745">
                  <c:v>0.62898148148148147</c:v>
                </c:pt>
                <c:pt idx="746">
                  <c:v>0.62934027777777779</c:v>
                </c:pt>
                <c:pt idx="747">
                  <c:v>0.62969907407407411</c:v>
                </c:pt>
                <c:pt idx="748">
                  <c:v>0.63006944444444446</c:v>
                </c:pt>
                <c:pt idx="749">
                  <c:v>0.63043981481481481</c:v>
                </c:pt>
                <c:pt idx="750">
                  <c:v>0.63081018518518517</c:v>
                </c:pt>
                <c:pt idx="751">
                  <c:v>0.63118055555555552</c:v>
                </c:pt>
                <c:pt idx="752">
                  <c:v>0.63155092592592588</c:v>
                </c:pt>
                <c:pt idx="753">
                  <c:v>0.63193287037037038</c:v>
                </c:pt>
                <c:pt idx="754">
                  <c:v>0.6322916666666667</c:v>
                </c:pt>
                <c:pt idx="755">
                  <c:v>0.6326504629629629</c:v>
                </c:pt>
                <c:pt idx="756">
                  <c:v>0.63300925925925922</c:v>
                </c:pt>
                <c:pt idx="757">
                  <c:v>0.63336805555555553</c:v>
                </c:pt>
                <c:pt idx="758">
                  <c:v>0.63373842592592589</c:v>
                </c:pt>
                <c:pt idx="759">
                  <c:v>0.63413194444444443</c:v>
                </c:pt>
                <c:pt idx="760">
                  <c:v>0.63449074074074074</c:v>
                </c:pt>
                <c:pt idx="761">
                  <c:v>0.6348611111111111</c:v>
                </c:pt>
                <c:pt idx="762">
                  <c:v>0.63523148148148145</c:v>
                </c:pt>
                <c:pt idx="763">
                  <c:v>0.63560185185185192</c:v>
                </c:pt>
                <c:pt idx="764">
                  <c:v>0.63597222222222227</c:v>
                </c:pt>
                <c:pt idx="765">
                  <c:v>0.63633101851851859</c:v>
                </c:pt>
                <c:pt idx="766">
                  <c:v>0.63670138888888894</c:v>
                </c:pt>
                <c:pt idx="767">
                  <c:v>0.63706018518518526</c:v>
                </c:pt>
                <c:pt idx="768">
                  <c:v>0.63743055555555561</c:v>
                </c:pt>
                <c:pt idx="769">
                  <c:v>0.63780092592592597</c:v>
                </c:pt>
                <c:pt idx="770">
                  <c:v>0.63817129629629632</c:v>
                </c:pt>
                <c:pt idx="771">
                  <c:v>0.63853009259259264</c:v>
                </c:pt>
                <c:pt idx="772">
                  <c:v>0.63891203703703703</c:v>
                </c:pt>
                <c:pt idx="773">
                  <c:v>0.63927083333333334</c:v>
                </c:pt>
                <c:pt idx="774">
                  <c:v>0.63962962962962966</c:v>
                </c:pt>
                <c:pt idx="775">
                  <c:v>0.64001157407407405</c:v>
                </c:pt>
                <c:pt idx="776">
                  <c:v>0.64037037037037037</c:v>
                </c:pt>
                <c:pt idx="777">
                  <c:v>0.64074074074074072</c:v>
                </c:pt>
                <c:pt idx="778">
                  <c:v>0.64111111111111108</c:v>
                </c:pt>
                <c:pt idx="779">
                  <c:v>0.64146990740740739</c:v>
                </c:pt>
                <c:pt idx="780">
                  <c:v>0.64185185185185178</c:v>
                </c:pt>
                <c:pt idx="781">
                  <c:v>0.6422106481481481</c:v>
                </c:pt>
                <c:pt idx="782">
                  <c:v>0.64256944444444442</c:v>
                </c:pt>
                <c:pt idx="783">
                  <c:v>0.64293981481481477</c:v>
                </c:pt>
                <c:pt idx="784">
                  <c:v>0.64329861111111108</c:v>
                </c:pt>
                <c:pt idx="785">
                  <c:v>0.6436574074074074</c:v>
                </c:pt>
                <c:pt idx="786">
                  <c:v>0.64401620370370372</c:v>
                </c:pt>
                <c:pt idx="787">
                  <c:v>0.64438657407407407</c:v>
                </c:pt>
                <c:pt idx="788">
                  <c:v>0.64475694444444442</c:v>
                </c:pt>
                <c:pt idx="789">
                  <c:v>0.64511574074074074</c:v>
                </c:pt>
                <c:pt idx="790">
                  <c:v>0.64548611111111109</c:v>
                </c:pt>
                <c:pt idx="791">
                  <c:v>0.64585648148148145</c:v>
                </c:pt>
                <c:pt idx="792">
                  <c:v>0.64629629629629626</c:v>
                </c:pt>
                <c:pt idx="793">
                  <c:v>0.64665509259259257</c:v>
                </c:pt>
                <c:pt idx="794">
                  <c:v>0.64701388888888889</c:v>
                </c:pt>
                <c:pt idx="795">
                  <c:v>0.64738425925925924</c:v>
                </c:pt>
                <c:pt idx="796">
                  <c:v>0.6477546296296296</c:v>
                </c:pt>
                <c:pt idx="797">
                  <c:v>0.64811342592592591</c:v>
                </c:pt>
                <c:pt idx="798">
                  <c:v>0.64848379629629627</c:v>
                </c:pt>
                <c:pt idx="799">
                  <c:v>0.64886574074074077</c:v>
                </c:pt>
                <c:pt idx="800">
                  <c:v>0.64922453703703698</c:v>
                </c:pt>
                <c:pt idx="801">
                  <c:v>0.64958333333333329</c:v>
                </c:pt>
                <c:pt idx="802">
                  <c:v>0.64994212962962961</c:v>
                </c:pt>
                <c:pt idx="803">
                  <c:v>0.65031249999999996</c:v>
                </c:pt>
                <c:pt idx="804">
                  <c:v>0.65067129629629628</c:v>
                </c:pt>
                <c:pt idx="805">
                  <c:v>0.65103009259259259</c:v>
                </c:pt>
                <c:pt idx="806">
                  <c:v>0.65140046296296295</c:v>
                </c:pt>
                <c:pt idx="807">
                  <c:v>0.6517708333333333</c:v>
                </c:pt>
                <c:pt idx="808">
                  <c:v>0.65212962962962961</c:v>
                </c:pt>
                <c:pt idx="809">
                  <c:v>0.65249999999999997</c:v>
                </c:pt>
                <c:pt idx="810">
                  <c:v>0.65290509259259266</c:v>
                </c:pt>
                <c:pt idx="811">
                  <c:v>0.65328703703703705</c:v>
                </c:pt>
                <c:pt idx="812">
                  <c:v>0.65364583333333337</c:v>
                </c:pt>
                <c:pt idx="813">
                  <c:v>0.65400462962962969</c:v>
                </c:pt>
                <c:pt idx="814">
                  <c:v>0.65437500000000004</c:v>
                </c:pt>
                <c:pt idx="815">
                  <c:v>0.65474537037037039</c:v>
                </c:pt>
                <c:pt idx="816">
                  <c:v>0.65510416666666671</c:v>
                </c:pt>
                <c:pt idx="817">
                  <c:v>0.65547453703703706</c:v>
                </c:pt>
                <c:pt idx="818">
                  <c:v>0.65584490740740742</c:v>
                </c:pt>
                <c:pt idx="819">
                  <c:v>0.65620370370370373</c:v>
                </c:pt>
                <c:pt idx="820">
                  <c:v>0.65657407407407409</c:v>
                </c:pt>
                <c:pt idx="821">
                  <c:v>0.6569328703703704</c:v>
                </c:pt>
                <c:pt idx="822">
                  <c:v>0.65729166666666672</c:v>
                </c:pt>
                <c:pt idx="823">
                  <c:v>0.65765046296296303</c:v>
                </c:pt>
                <c:pt idx="824">
                  <c:v>0.65800925925925924</c:v>
                </c:pt>
                <c:pt idx="825">
                  <c:v>0.6583796296296297</c:v>
                </c:pt>
                <c:pt idx="826">
                  <c:v>0.65875000000000006</c:v>
                </c:pt>
                <c:pt idx="827">
                  <c:v>0.65910879629629626</c:v>
                </c:pt>
                <c:pt idx="828">
                  <c:v>0.65947916666666673</c:v>
                </c:pt>
                <c:pt idx="829">
                  <c:v>0.65984953703703708</c:v>
                </c:pt>
                <c:pt idx="830">
                  <c:v>0.66021990740740744</c:v>
                </c:pt>
                <c:pt idx="831">
                  <c:v>0.66059027777777779</c:v>
                </c:pt>
                <c:pt idx="832">
                  <c:v>0.66094907407407411</c:v>
                </c:pt>
                <c:pt idx="833">
                  <c:v>0.66130787037037042</c:v>
                </c:pt>
                <c:pt idx="834">
                  <c:v>0.66167824074074078</c:v>
                </c:pt>
                <c:pt idx="835">
                  <c:v>0.66203703703703709</c:v>
                </c:pt>
                <c:pt idx="836">
                  <c:v>0.66240740740740744</c:v>
                </c:pt>
                <c:pt idx="837">
                  <c:v>0.6627777777777778</c:v>
                </c:pt>
                <c:pt idx="838">
                  <c:v>0.66314814814814815</c:v>
                </c:pt>
                <c:pt idx="839">
                  <c:v>0.66350694444444447</c:v>
                </c:pt>
                <c:pt idx="840">
                  <c:v>0.66387731481481482</c:v>
                </c:pt>
                <c:pt idx="841">
                  <c:v>0.66423611111111114</c:v>
                </c:pt>
                <c:pt idx="842">
                  <c:v>0.66459490740740745</c:v>
                </c:pt>
                <c:pt idx="843">
                  <c:v>0.66496527777777781</c:v>
                </c:pt>
                <c:pt idx="844">
                  <c:v>0.6653472222222222</c:v>
                </c:pt>
                <c:pt idx="845">
                  <c:v>0.66571759259259256</c:v>
                </c:pt>
                <c:pt idx="846">
                  <c:v>0.66607638888888887</c:v>
                </c:pt>
                <c:pt idx="847">
                  <c:v>0.66644675925925922</c:v>
                </c:pt>
                <c:pt idx="848">
                  <c:v>0.66681712962962969</c:v>
                </c:pt>
                <c:pt idx="849">
                  <c:v>0.66717592592592589</c:v>
                </c:pt>
                <c:pt idx="850">
                  <c:v>0.66753472222222221</c:v>
                </c:pt>
                <c:pt idx="851">
                  <c:v>0.66789351851851853</c:v>
                </c:pt>
                <c:pt idx="852">
                  <c:v>0.66826388888888888</c:v>
                </c:pt>
                <c:pt idx="853">
                  <c:v>0.66862268518518519</c:v>
                </c:pt>
                <c:pt idx="854">
                  <c:v>0.66899305555555555</c:v>
                </c:pt>
                <c:pt idx="855">
                  <c:v>0.6693634259259259</c:v>
                </c:pt>
                <c:pt idx="856">
                  <c:v>0.66973379629629637</c:v>
                </c:pt>
                <c:pt idx="857">
                  <c:v>0.67009259259259257</c:v>
                </c:pt>
                <c:pt idx="858">
                  <c:v>0.67046296296296293</c:v>
                </c:pt>
              </c:numCache>
            </c:numRef>
          </c:cat>
          <c:val>
            <c:numRef>
              <c:f>todays_test_9!$C$2:$C$860</c:f>
              <c:numCache>
                <c:formatCode>General</c:formatCode>
                <c:ptCount val="859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33</c:v>
                </c:pt>
                <c:pt idx="5">
                  <c:v>39</c:v>
                </c:pt>
                <c:pt idx="6">
                  <c:v>49</c:v>
                </c:pt>
                <c:pt idx="7">
                  <c:v>54</c:v>
                </c:pt>
                <c:pt idx="8">
                  <c:v>58</c:v>
                </c:pt>
                <c:pt idx="9">
                  <c:v>61</c:v>
                </c:pt>
                <c:pt idx="10">
                  <c:v>65</c:v>
                </c:pt>
                <c:pt idx="11">
                  <c:v>68</c:v>
                </c:pt>
                <c:pt idx="12">
                  <c:v>71</c:v>
                </c:pt>
                <c:pt idx="13">
                  <c:v>74</c:v>
                </c:pt>
                <c:pt idx="14">
                  <c:v>76</c:v>
                </c:pt>
                <c:pt idx="15">
                  <c:v>79</c:v>
                </c:pt>
                <c:pt idx="16">
                  <c:v>81</c:v>
                </c:pt>
                <c:pt idx="17">
                  <c:v>83</c:v>
                </c:pt>
                <c:pt idx="18">
                  <c:v>85</c:v>
                </c:pt>
                <c:pt idx="19">
                  <c:v>86</c:v>
                </c:pt>
                <c:pt idx="20">
                  <c:v>88</c:v>
                </c:pt>
                <c:pt idx="21">
                  <c:v>89</c:v>
                </c:pt>
                <c:pt idx="22">
                  <c:v>91</c:v>
                </c:pt>
                <c:pt idx="23">
                  <c:v>92</c:v>
                </c:pt>
                <c:pt idx="24">
                  <c:v>93</c:v>
                </c:pt>
                <c:pt idx="25">
                  <c:v>94</c:v>
                </c:pt>
                <c:pt idx="26">
                  <c:v>95</c:v>
                </c:pt>
                <c:pt idx="27">
                  <c:v>96</c:v>
                </c:pt>
                <c:pt idx="28">
                  <c:v>97</c:v>
                </c:pt>
                <c:pt idx="29">
                  <c:v>99</c:v>
                </c:pt>
                <c:pt idx="30">
                  <c:v>100</c:v>
                </c:pt>
                <c:pt idx="31">
                  <c:v>100</c:v>
                </c:pt>
                <c:pt idx="32">
                  <c:v>92</c:v>
                </c:pt>
                <c:pt idx="33">
                  <c:v>77</c:v>
                </c:pt>
                <c:pt idx="34">
                  <c:v>61</c:v>
                </c:pt>
                <c:pt idx="35">
                  <c:v>35</c:v>
                </c:pt>
                <c:pt idx="36">
                  <c:v>27</c:v>
                </c:pt>
                <c:pt idx="37">
                  <c:v>20</c:v>
                </c:pt>
                <c:pt idx="38">
                  <c:v>16</c:v>
                </c:pt>
                <c:pt idx="39">
                  <c:v>12</c:v>
                </c:pt>
                <c:pt idx="40">
                  <c:v>10</c:v>
                </c:pt>
                <c:pt idx="41">
                  <c:v>8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</c:v>
                </c:pt>
                <c:pt idx="63">
                  <c:v>25</c:v>
                </c:pt>
                <c:pt idx="64">
                  <c:v>35</c:v>
                </c:pt>
                <c:pt idx="65">
                  <c:v>41</c:v>
                </c:pt>
                <c:pt idx="66">
                  <c:v>47</c:v>
                </c:pt>
                <c:pt idx="67">
                  <c:v>56</c:v>
                </c:pt>
                <c:pt idx="68">
                  <c:v>60</c:v>
                </c:pt>
                <c:pt idx="69">
                  <c:v>64</c:v>
                </c:pt>
                <c:pt idx="70">
                  <c:v>67</c:v>
                </c:pt>
                <c:pt idx="71">
                  <c:v>71</c:v>
                </c:pt>
                <c:pt idx="72">
                  <c:v>74</c:v>
                </c:pt>
                <c:pt idx="73">
                  <c:v>76</c:v>
                </c:pt>
                <c:pt idx="74">
                  <c:v>79</c:v>
                </c:pt>
                <c:pt idx="75">
                  <c:v>81</c:v>
                </c:pt>
                <c:pt idx="76">
                  <c:v>83</c:v>
                </c:pt>
                <c:pt idx="77">
                  <c:v>85</c:v>
                </c:pt>
                <c:pt idx="78">
                  <c:v>87</c:v>
                </c:pt>
                <c:pt idx="79">
                  <c:v>89</c:v>
                </c:pt>
                <c:pt idx="80">
                  <c:v>90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87</c:v>
                </c:pt>
                <c:pt idx="93">
                  <c:v>72</c:v>
                </c:pt>
                <c:pt idx="94">
                  <c:v>47</c:v>
                </c:pt>
                <c:pt idx="95">
                  <c:v>36</c:v>
                </c:pt>
                <c:pt idx="96">
                  <c:v>27</c:v>
                </c:pt>
                <c:pt idx="97">
                  <c:v>21</c:v>
                </c:pt>
                <c:pt idx="98">
                  <c:v>17</c:v>
                </c:pt>
                <c:pt idx="99">
                  <c:v>13</c:v>
                </c:pt>
                <c:pt idx="100">
                  <c:v>11</c:v>
                </c:pt>
                <c:pt idx="101">
                  <c:v>9</c:v>
                </c:pt>
                <c:pt idx="102">
                  <c:v>7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</c:v>
                </c:pt>
                <c:pt idx="123">
                  <c:v>26</c:v>
                </c:pt>
                <c:pt idx="124">
                  <c:v>36</c:v>
                </c:pt>
                <c:pt idx="125">
                  <c:v>43</c:v>
                </c:pt>
                <c:pt idx="126">
                  <c:v>48</c:v>
                </c:pt>
                <c:pt idx="127">
                  <c:v>53</c:v>
                </c:pt>
                <c:pt idx="128">
                  <c:v>62</c:v>
                </c:pt>
                <c:pt idx="129">
                  <c:v>66</c:v>
                </c:pt>
                <c:pt idx="130">
                  <c:v>69</c:v>
                </c:pt>
                <c:pt idx="131">
                  <c:v>72</c:v>
                </c:pt>
                <c:pt idx="132">
                  <c:v>75</c:v>
                </c:pt>
                <c:pt idx="133">
                  <c:v>78</c:v>
                </c:pt>
                <c:pt idx="134">
                  <c:v>80</c:v>
                </c:pt>
                <c:pt idx="135">
                  <c:v>83</c:v>
                </c:pt>
                <c:pt idx="136">
                  <c:v>85</c:v>
                </c:pt>
                <c:pt idx="137">
                  <c:v>87</c:v>
                </c:pt>
                <c:pt idx="138">
                  <c:v>88</c:v>
                </c:pt>
                <c:pt idx="139">
                  <c:v>90</c:v>
                </c:pt>
                <c:pt idx="140">
                  <c:v>92</c:v>
                </c:pt>
                <c:pt idx="141">
                  <c:v>93</c:v>
                </c:pt>
                <c:pt idx="142">
                  <c:v>94</c:v>
                </c:pt>
                <c:pt idx="143">
                  <c:v>95</c:v>
                </c:pt>
                <c:pt idx="144">
                  <c:v>97</c:v>
                </c:pt>
                <c:pt idx="145">
                  <c:v>98</c:v>
                </c:pt>
                <c:pt idx="146">
                  <c:v>99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87</c:v>
                </c:pt>
                <c:pt idx="153">
                  <c:v>72</c:v>
                </c:pt>
                <c:pt idx="154">
                  <c:v>57</c:v>
                </c:pt>
                <c:pt idx="155">
                  <c:v>46</c:v>
                </c:pt>
                <c:pt idx="156">
                  <c:v>35</c:v>
                </c:pt>
                <c:pt idx="157">
                  <c:v>27</c:v>
                </c:pt>
                <c:pt idx="158">
                  <c:v>16</c:v>
                </c:pt>
                <c:pt idx="159">
                  <c:v>13</c:v>
                </c:pt>
                <c:pt idx="160">
                  <c:v>10</c:v>
                </c:pt>
                <c:pt idx="161">
                  <c:v>8</c:v>
                </c:pt>
                <c:pt idx="162">
                  <c:v>7</c:v>
                </c:pt>
                <c:pt idx="163">
                  <c:v>5</c:v>
                </c:pt>
                <c:pt idx="164">
                  <c:v>4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13</c:v>
                </c:pt>
                <c:pt idx="183">
                  <c:v>27</c:v>
                </c:pt>
                <c:pt idx="184">
                  <c:v>38</c:v>
                </c:pt>
                <c:pt idx="185">
                  <c:v>44</c:v>
                </c:pt>
                <c:pt idx="186">
                  <c:v>50</c:v>
                </c:pt>
                <c:pt idx="187">
                  <c:v>55</c:v>
                </c:pt>
                <c:pt idx="188">
                  <c:v>59</c:v>
                </c:pt>
                <c:pt idx="189">
                  <c:v>64</c:v>
                </c:pt>
                <c:pt idx="190">
                  <c:v>67</c:v>
                </c:pt>
                <c:pt idx="191">
                  <c:v>74</c:v>
                </c:pt>
                <c:pt idx="192">
                  <c:v>77</c:v>
                </c:pt>
                <c:pt idx="193">
                  <c:v>80</c:v>
                </c:pt>
                <c:pt idx="194">
                  <c:v>82</c:v>
                </c:pt>
                <c:pt idx="195">
                  <c:v>85</c:v>
                </c:pt>
                <c:pt idx="196">
                  <c:v>87</c:v>
                </c:pt>
                <c:pt idx="197">
                  <c:v>88</c:v>
                </c:pt>
                <c:pt idx="198">
                  <c:v>90</c:v>
                </c:pt>
                <c:pt idx="199">
                  <c:v>92</c:v>
                </c:pt>
                <c:pt idx="200">
                  <c:v>93</c:v>
                </c:pt>
                <c:pt idx="201">
                  <c:v>95</c:v>
                </c:pt>
                <c:pt idx="202">
                  <c:v>96</c:v>
                </c:pt>
                <c:pt idx="203">
                  <c:v>97</c:v>
                </c:pt>
                <c:pt idx="204">
                  <c:v>98</c:v>
                </c:pt>
                <c:pt idx="205">
                  <c:v>99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87</c:v>
                </c:pt>
                <c:pt idx="213">
                  <c:v>72</c:v>
                </c:pt>
                <c:pt idx="214">
                  <c:v>57</c:v>
                </c:pt>
                <c:pt idx="215">
                  <c:v>35</c:v>
                </c:pt>
                <c:pt idx="216">
                  <c:v>26</c:v>
                </c:pt>
                <c:pt idx="217">
                  <c:v>20</c:v>
                </c:pt>
                <c:pt idx="218">
                  <c:v>16</c:v>
                </c:pt>
                <c:pt idx="219">
                  <c:v>12</c:v>
                </c:pt>
                <c:pt idx="220">
                  <c:v>10</c:v>
                </c:pt>
                <c:pt idx="221">
                  <c:v>8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13</c:v>
                </c:pt>
                <c:pt idx="243">
                  <c:v>29</c:v>
                </c:pt>
                <c:pt idx="244">
                  <c:v>39</c:v>
                </c:pt>
                <c:pt idx="245">
                  <c:v>46</c:v>
                </c:pt>
                <c:pt idx="246">
                  <c:v>51</c:v>
                </c:pt>
                <c:pt idx="247">
                  <c:v>56</c:v>
                </c:pt>
                <c:pt idx="248">
                  <c:v>61</c:v>
                </c:pt>
                <c:pt idx="249">
                  <c:v>65</c:v>
                </c:pt>
                <c:pt idx="250">
                  <c:v>69</c:v>
                </c:pt>
                <c:pt idx="251">
                  <c:v>76</c:v>
                </c:pt>
                <c:pt idx="252">
                  <c:v>79</c:v>
                </c:pt>
                <c:pt idx="253">
                  <c:v>81</c:v>
                </c:pt>
                <c:pt idx="254">
                  <c:v>84</c:v>
                </c:pt>
                <c:pt idx="255">
                  <c:v>86</c:v>
                </c:pt>
                <c:pt idx="256">
                  <c:v>88</c:v>
                </c:pt>
                <c:pt idx="257">
                  <c:v>90</c:v>
                </c:pt>
                <c:pt idx="258">
                  <c:v>92</c:v>
                </c:pt>
                <c:pt idx="259">
                  <c:v>93</c:v>
                </c:pt>
                <c:pt idx="260">
                  <c:v>95</c:v>
                </c:pt>
                <c:pt idx="261">
                  <c:v>96</c:v>
                </c:pt>
                <c:pt idx="262">
                  <c:v>97</c:v>
                </c:pt>
                <c:pt idx="263">
                  <c:v>98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87</c:v>
                </c:pt>
                <c:pt idx="273">
                  <c:v>72</c:v>
                </c:pt>
                <c:pt idx="274">
                  <c:v>57</c:v>
                </c:pt>
                <c:pt idx="275">
                  <c:v>45</c:v>
                </c:pt>
                <c:pt idx="276">
                  <c:v>34</c:v>
                </c:pt>
                <c:pt idx="277">
                  <c:v>20</c:v>
                </c:pt>
                <c:pt idx="278">
                  <c:v>15</c:v>
                </c:pt>
                <c:pt idx="279">
                  <c:v>12</c:v>
                </c:pt>
                <c:pt idx="280">
                  <c:v>10</c:v>
                </c:pt>
                <c:pt idx="281">
                  <c:v>8</c:v>
                </c:pt>
                <c:pt idx="282">
                  <c:v>6</c:v>
                </c:pt>
                <c:pt idx="283">
                  <c:v>5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13</c:v>
                </c:pt>
                <c:pt idx="303">
                  <c:v>30</c:v>
                </c:pt>
                <c:pt idx="304">
                  <c:v>40</c:v>
                </c:pt>
                <c:pt idx="305">
                  <c:v>47</c:v>
                </c:pt>
                <c:pt idx="306">
                  <c:v>53</c:v>
                </c:pt>
                <c:pt idx="307">
                  <c:v>58</c:v>
                </c:pt>
                <c:pt idx="308">
                  <c:v>63</c:v>
                </c:pt>
                <c:pt idx="309">
                  <c:v>67</c:v>
                </c:pt>
                <c:pt idx="310">
                  <c:v>71</c:v>
                </c:pt>
                <c:pt idx="311">
                  <c:v>75</c:v>
                </c:pt>
                <c:pt idx="312">
                  <c:v>78</c:v>
                </c:pt>
                <c:pt idx="313">
                  <c:v>81</c:v>
                </c:pt>
                <c:pt idx="314">
                  <c:v>83</c:v>
                </c:pt>
                <c:pt idx="315">
                  <c:v>86</c:v>
                </c:pt>
                <c:pt idx="316">
                  <c:v>88</c:v>
                </c:pt>
                <c:pt idx="317">
                  <c:v>90</c:v>
                </c:pt>
                <c:pt idx="318">
                  <c:v>93</c:v>
                </c:pt>
                <c:pt idx="319">
                  <c:v>95</c:v>
                </c:pt>
                <c:pt idx="320">
                  <c:v>96</c:v>
                </c:pt>
                <c:pt idx="321">
                  <c:v>98</c:v>
                </c:pt>
                <c:pt idx="322">
                  <c:v>99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87</c:v>
                </c:pt>
                <c:pt idx="333">
                  <c:v>72</c:v>
                </c:pt>
                <c:pt idx="334">
                  <c:v>57</c:v>
                </c:pt>
                <c:pt idx="335">
                  <c:v>45</c:v>
                </c:pt>
                <c:pt idx="336">
                  <c:v>34</c:v>
                </c:pt>
                <c:pt idx="337">
                  <c:v>25</c:v>
                </c:pt>
                <c:pt idx="338">
                  <c:v>15</c:v>
                </c:pt>
                <c:pt idx="339">
                  <c:v>12</c:v>
                </c:pt>
                <c:pt idx="340">
                  <c:v>9</c:v>
                </c:pt>
                <c:pt idx="341">
                  <c:v>8</c:v>
                </c:pt>
                <c:pt idx="342">
                  <c:v>6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13</c:v>
                </c:pt>
                <c:pt idx="363">
                  <c:v>31</c:v>
                </c:pt>
                <c:pt idx="364">
                  <c:v>42</c:v>
                </c:pt>
                <c:pt idx="365">
                  <c:v>49</c:v>
                </c:pt>
                <c:pt idx="366">
                  <c:v>54</c:v>
                </c:pt>
                <c:pt idx="367">
                  <c:v>60</c:v>
                </c:pt>
                <c:pt idx="368">
                  <c:v>64</c:v>
                </c:pt>
                <c:pt idx="369">
                  <c:v>69</c:v>
                </c:pt>
                <c:pt idx="370">
                  <c:v>73</c:v>
                </c:pt>
                <c:pt idx="371">
                  <c:v>76</c:v>
                </c:pt>
                <c:pt idx="372">
                  <c:v>79</c:v>
                </c:pt>
                <c:pt idx="373">
                  <c:v>82</c:v>
                </c:pt>
                <c:pt idx="374">
                  <c:v>85</c:v>
                </c:pt>
                <c:pt idx="375">
                  <c:v>89</c:v>
                </c:pt>
                <c:pt idx="376">
                  <c:v>91</c:v>
                </c:pt>
                <c:pt idx="377">
                  <c:v>93</c:v>
                </c:pt>
                <c:pt idx="378">
                  <c:v>95</c:v>
                </c:pt>
                <c:pt idx="379">
                  <c:v>96</c:v>
                </c:pt>
                <c:pt idx="380">
                  <c:v>98</c:v>
                </c:pt>
                <c:pt idx="381">
                  <c:v>99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87</c:v>
                </c:pt>
                <c:pt idx="393">
                  <c:v>72</c:v>
                </c:pt>
                <c:pt idx="394">
                  <c:v>57</c:v>
                </c:pt>
                <c:pt idx="395">
                  <c:v>45</c:v>
                </c:pt>
                <c:pt idx="396">
                  <c:v>25</c:v>
                </c:pt>
                <c:pt idx="397">
                  <c:v>19</c:v>
                </c:pt>
                <c:pt idx="398">
                  <c:v>15</c:v>
                </c:pt>
                <c:pt idx="399">
                  <c:v>11</c:v>
                </c:pt>
                <c:pt idx="400">
                  <c:v>9</c:v>
                </c:pt>
                <c:pt idx="401">
                  <c:v>7</c:v>
                </c:pt>
                <c:pt idx="402">
                  <c:v>6</c:v>
                </c:pt>
                <c:pt idx="403">
                  <c:v>5</c:v>
                </c:pt>
                <c:pt idx="404">
                  <c:v>4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13</c:v>
                </c:pt>
                <c:pt idx="423">
                  <c:v>33</c:v>
                </c:pt>
                <c:pt idx="424">
                  <c:v>43</c:v>
                </c:pt>
                <c:pt idx="425">
                  <c:v>50</c:v>
                </c:pt>
                <c:pt idx="426">
                  <c:v>56</c:v>
                </c:pt>
                <c:pt idx="427">
                  <c:v>61</c:v>
                </c:pt>
                <c:pt idx="428">
                  <c:v>66</c:v>
                </c:pt>
                <c:pt idx="429">
                  <c:v>71</c:v>
                </c:pt>
                <c:pt idx="430">
                  <c:v>74</c:v>
                </c:pt>
                <c:pt idx="431">
                  <c:v>78</c:v>
                </c:pt>
                <c:pt idx="432">
                  <c:v>81</c:v>
                </c:pt>
                <c:pt idx="433">
                  <c:v>84</c:v>
                </c:pt>
                <c:pt idx="434">
                  <c:v>87</c:v>
                </c:pt>
                <c:pt idx="435">
                  <c:v>89</c:v>
                </c:pt>
                <c:pt idx="436">
                  <c:v>91</c:v>
                </c:pt>
                <c:pt idx="437">
                  <c:v>93</c:v>
                </c:pt>
                <c:pt idx="438">
                  <c:v>95</c:v>
                </c:pt>
                <c:pt idx="439">
                  <c:v>96</c:v>
                </c:pt>
                <c:pt idx="440">
                  <c:v>99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87</c:v>
                </c:pt>
                <c:pt idx="453">
                  <c:v>72</c:v>
                </c:pt>
                <c:pt idx="454">
                  <c:v>57</c:v>
                </c:pt>
                <c:pt idx="455">
                  <c:v>44</c:v>
                </c:pt>
                <c:pt idx="456">
                  <c:v>33</c:v>
                </c:pt>
                <c:pt idx="457">
                  <c:v>24</c:v>
                </c:pt>
                <c:pt idx="458">
                  <c:v>19</c:v>
                </c:pt>
                <c:pt idx="459">
                  <c:v>11</c:v>
                </c:pt>
                <c:pt idx="460">
                  <c:v>9</c:v>
                </c:pt>
                <c:pt idx="461">
                  <c:v>7</c:v>
                </c:pt>
                <c:pt idx="462">
                  <c:v>6</c:v>
                </c:pt>
                <c:pt idx="463">
                  <c:v>5</c:v>
                </c:pt>
                <c:pt idx="464">
                  <c:v>4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12</c:v>
                </c:pt>
                <c:pt idx="483">
                  <c:v>35</c:v>
                </c:pt>
                <c:pt idx="484">
                  <c:v>45</c:v>
                </c:pt>
                <c:pt idx="485">
                  <c:v>52</c:v>
                </c:pt>
                <c:pt idx="486">
                  <c:v>58</c:v>
                </c:pt>
                <c:pt idx="487">
                  <c:v>64</c:v>
                </c:pt>
                <c:pt idx="488">
                  <c:v>68</c:v>
                </c:pt>
                <c:pt idx="489">
                  <c:v>73</c:v>
                </c:pt>
                <c:pt idx="490">
                  <c:v>77</c:v>
                </c:pt>
                <c:pt idx="491">
                  <c:v>80</c:v>
                </c:pt>
                <c:pt idx="492">
                  <c:v>83</c:v>
                </c:pt>
                <c:pt idx="493">
                  <c:v>86</c:v>
                </c:pt>
                <c:pt idx="494">
                  <c:v>89</c:v>
                </c:pt>
                <c:pt idx="495">
                  <c:v>91</c:v>
                </c:pt>
                <c:pt idx="496">
                  <c:v>93</c:v>
                </c:pt>
                <c:pt idx="497">
                  <c:v>95</c:v>
                </c:pt>
                <c:pt idx="498">
                  <c:v>97</c:v>
                </c:pt>
                <c:pt idx="499">
                  <c:v>98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87</c:v>
                </c:pt>
                <c:pt idx="513">
                  <c:v>72</c:v>
                </c:pt>
                <c:pt idx="514">
                  <c:v>57</c:v>
                </c:pt>
                <c:pt idx="515">
                  <c:v>43</c:v>
                </c:pt>
                <c:pt idx="516">
                  <c:v>31</c:v>
                </c:pt>
                <c:pt idx="517">
                  <c:v>23</c:v>
                </c:pt>
                <c:pt idx="518">
                  <c:v>18</c:v>
                </c:pt>
                <c:pt idx="519">
                  <c:v>10</c:v>
                </c:pt>
                <c:pt idx="520">
                  <c:v>8</c:v>
                </c:pt>
                <c:pt idx="521">
                  <c:v>6</c:v>
                </c:pt>
                <c:pt idx="522">
                  <c:v>5</c:v>
                </c:pt>
                <c:pt idx="523">
                  <c:v>4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13</c:v>
                </c:pt>
                <c:pt idx="543">
                  <c:v>28</c:v>
                </c:pt>
                <c:pt idx="544">
                  <c:v>37</c:v>
                </c:pt>
                <c:pt idx="545">
                  <c:v>55</c:v>
                </c:pt>
                <c:pt idx="546">
                  <c:v>61</c:v>
                </c:pt>
                <c:pt idx="547">
                  <c:v>67</c:v>
                </c:pt>
                <c:pt idx="548">
                  <c:v>71</c:v>
                </c:pt>
                <c:pt idx="549">
                  <c:v>76</c:v>
                </c:pt>
                <c:pt idx="550">
                  <c:v>79</c:v>
                </c:pt>
                <c:pt idx="551">
                  <c:v>83</c:v>
                </c:pt>
                <c:pt idx="552">
                  <c:v>86</c:v>
                </c:pt>
                <c:pt idx="553">
                  <c:v>89</c:v>
                </c:pt>
                <c:pt idx="554">
                  <c:v>91</c:v>
                </c:pt>
                <c:pt idx="555">
                  <c:v>94</c:v>
                </c:pt>
                <c:pt idx="556">
                  <c:v>96</c:v>
                </c:pt>
                <c:pt idx="557">
                  <c:v>97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87</c:v>
                </c:pt>
                <c:pt idx="573">
                  <c:v>72</c:v>
                </c:pt>
                <c:pt idx="574">
                  <c:v>57</c:v>
                </c:pt>
                <c:pt idx="575">
                  <c:v>42</c:v>
                </c:pt>
                <c:pt idx="576">
                  <c:v>30</c:v>
                </c:pt>
                <c:pt idx="577">
                  <c:v>22</c:v>
                </c:pt>
                <c:pt idx="578">
                  <c:v>13</c:v>
                </c:pt>
                <c:pt idx="579">
                  <c:v>10</c:v>
                </c:pt>
                <c:pt idx="580">
                  <c:v>8</c:v>
                </c:pt>
                <c:pt idx="581">
                  <c:v>6</c:v>
                </c:pt>
                <c:pt idx="582">
                  <c:v>5</c:v>
                </c:pt>
                <c:pt idx="583">
                  <c:v>4</c:v>
                </c:pt>
                <c:pt idx="584">
                  <c:v>3</c:v>
                </c:pt>
                <c:pt idx="585">
                  <c:v>2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13</c:v>
                </c:pt>
                <c:pt idx="603">
                  <c:v>28</c:v>
                </c:pt>
                <c:pt idx="604">
                  <c:v>41</c:v>
                </c:pt>
                <c:pt idx="605">
                  <c:v>52</c:v>
                </c:pt>
                <c:pt idx="606">
                  <c:v>59</c:v>
                </c:pt>
                <c:pt idx="607">
                  <c:v>70</c:v>
                </c:pt>
                <c:pt idx="608">
                  <c:v>75</c:v>
                </c:pt>
                <c:pt idx="609">
                  <c:v>79</c:v>
                </c:pt>
                <c:pt idx="610">
                  <c:v>83</c:v>
                </c:pt>
                <c:pt idx="611">
                  <c:v>87</c:v>
                </c:pt>
                <c:pt idx="612">
                  <c:v>89</c:v>
                </c:pt>
                <c:pt idx="613">
                  <c:v>92</c:v>
                </c:pt>
                <c:pt idx="614">
                  <c:v>95</c:v>
                </c:pt>
                <c:pt idx="615">
                  <c:v>97</c:v>
                </c:pt>
                <c:pt idx="616">
                  <c:v>99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87</c:v>
                </c:pt>
                <c:pt idx="633">
                  <c:v>72</c:v>
                </c:pt>
                <c:pt idx="634">
                  <c:v>57</c:v>
                </c:pt>
                <c:pt idx="635">
                  <c:v>41</c:v>
                </c:pt>
                <c:pt idx="636">
                  <c:v>29</c:v>
                </c:pt>
                <c:pt idx="637">
                  <c:v>21</c:v>
                </c:pt>
                <c:pt idx="638">
                  <c:v>16</c:v>
                </c:pt>
                <c:pt idx="639">
                  <c:v>12</c:v>
                </c:pt>
                <c:pt idx="640">
                  <c:v>7</c:v>
                </c:pt>
                <c:pt idx="641">
                  <c:v>5</c:v>
                </c:pt>
                <c:pt idx="642">
                  <c:v>4</c:v>
                </c:pt>
                <c:pt idx="643">
                  <c:v>3</c:v>
                </c:pt>
                <c:pt idx="644">
                  <c:v>2</c:v>
                </c:pt>
                <c:pt idx="645">
                  <c:v>2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13</c:v>
                </c:pt>
                <c:pt idx="663">
                  <c:v>28</c:v>
                </c:pt>
                <c:pt idx="664">
                  <c:v>42</c:v>
                </c:pt>
                <c:pt idx="665">
                  <c:v>53</c:v>
                </c:pt>
                <c:pt idx="666">
                  <c:v>61</c:v>
                </c:pt>
                <c:pt idx="667">
                  <c:v>67</c:v>
                </c:pt>
                <c:pt idx="668">
                  <c:v>72</c:v>
                </c:pt>
                <c:pt idx="669">
                  <c:v>77</c:v>
                </c:pt>
                <c:pt idx="670">
                  <c:v>81</c:v>
                </c:pt>
                <c:pt idx="671">
                  <c:v>85</c:v>
                </c:pt>
                <c:pt idx="672">
                  <c:v>88</c:v>
                </c:pt>
                <c:pt idx="673">
                  <c:v>94</c:v>
                </c:pt>
                <c:pt idx="674">
                  <c:v>96</c:v>
                </c:pt>
                <c:pt idx="675">
                  <c:v>98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87</c:v>
                </c:pt>
                <c:pt idx="693">
                  <c:v>72</c:v>
                </c:pt>
                <c:pt idx="694">
                  <c:v>57</c:v>
                </c:pt>
                <c:pt idx="695">
                  <c:v>41</c:v>
                </c:pt>
                <c:pt idx="696">
                  <c:v>29</c:v>
                </c:pt>
                <c:pt idx="697">
                  <c:v>22</c:v>
                </c:pt>
                <c:pt idx="698">
                  <c:v>16</c:v>
                </c:pt>
                <c:pt idx="699">
                  <c:v>12</c:v>
                </c:pt>
                <c:pt idx="700">
                  <c:v>9</c:v>
                </c:pt>
                <c:pt idx="701">
                  <c:v>7</c:v>
                </c:pt>
                <c:pt idx="702">
                  <c:v>5</c:v>
                </c:pt>
                <c:pt idx="703">
                  <c:v>4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13</c:v>
                </c:pt>
                <c:pt idx="723">
                  <c:v>28</c:v>
                </c:pt>
                <c:pt idx="724">
                  <c:v>42</c:v>
                </c:pt>
                <c:pt idx="725">
                  <c:v>53</c:v>
                </c:pt>
                <c:pt idx="726">
                  <c:v>61</c:v>
                </c:pt>
                <c:pt idx="727">
                  <c:v>67</c:v>
                </c:pt>
                <c:pt idx="728">
                  <c:v>72</c:v>
                </c:pt>
                <c:pt idx="729">
                  <c:v>77</c:v>
                </c:pt>
                <c:pt idx="730">
                  <c:v>82</c:v>
                </c:pt>
                <c:pt idx="731">
                  <c:v>85</c:v>
                </c:pt>
                <c:pt idx="732">
                  <c:v>89</c:v>
                </c:pt>
                <c:pt idx="733">
                  <c:v>94</c:v>
                </c:pt>
                <c:pt idx="734">
                  <c:v>97</c:v>
                </c:pt>
                <c:pt idx="735">
                  <c:v>99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87</c:v>
                </c:pt>
                <c:pt idx="753">
                  <c:v>72</c:v>
                </c:pt>
                <c:pt idx="754">
                  <c:v>57</c:v>
                </c:pt>
                <c:pt idx="755">
                  <c:v>39</c:v>
                </c:pt>
                <c:pt idx="756">
                  <c:v>28</c:v>
                </c:pt>
                <c:pt idx="757">
                  <c:v>20</c:v>
                </c:pt>
                <c:pt idx="758">
                  <c:v>14</c:v>
                </c:pt>
                <c:pt idx="759">
                  <c:v>10</c:v>
                </c:pt>
                <c:pt idx="760">
                  <c:v>7</c:v>
                </c:pt>
                <c:pt idx="761">
                  <c:v>5</c:v>
                </c:pt>
                <c:pt idx="762">
                  <c:v>4</c:v>
                </c:pt>
                <c:pt idx="763">
                  <c:v>3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13</c:v>
                </c:pt>
                <c:pt idx="783">
                  <c:v>28</c:v>
                </c:pt>
                <c:pt idx="784">
                  <c:v>48</c:v>
                </c:pt>
                <c:pt idx="785">
                  <c:v>60</c:v>
                </c:pt>
                <c:pt idx="786">
                  <c:v>67</c:v>
                </c:pt>
                <c:pt idx="787">
                  <c:v>74</c:v>
                </c:pt>
                <c:pt idx="788">
                  <c:v>79</c:v>
                </c:pt>
                <c:pt idx="789">
                  <c:v>84</c:v>
                </c:pt>
                <c:pt idx="790">
                  <c:v>88</c:v>
                </c:pt>
                <c:pt idx="791">
                  <c:v>92</c:v>
                </c:pt>
                <c:pt idx="792">
                  <c:v>95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87</c:v>
                </c:pt>
                <c:pt idx="813">
                  <c:v>72</c:v>
                </c:pt>
                <c:pt idx="814">
                  <c:v>57</c:v>
                </c:pt>
                <c:pt idx="815">
                  <c:v>38</c:v>
                </c:pt>
                <c:pt idx="816">
                  <c:v>26</c:v>
                </c:pt>
                <c:pt idx="817">
                  <c:v>19</c:v>
                </c:pt>
                <c:pt idx="818">
                  <c:v>13</c:v>
                </c:pt>
                <c:pt idx="819">
                  <c:v>9</c:v>
                </c:pt>
                <c:pt idx="820">
                  <c:v>6</c:v>
                </c:pt>
                <c:pt idx="821">
                  <c:v>4</c:v>
                </c:pt>
                <c:pt idx="822">
                  <c:v>3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13</c:v>
                </c:pt>
                <c:pt idx="843">
                  <c:v>28</c:v>
                </c:pt>
                <c:pt idx="844">
                  <c:v>43</c:v>
                </c:pt>
                <c:pt idx="845">
                  <c:v>65</c:v>
                </c:pt>
                <c:pt idx="846">
                  <c:v>65</c:v>
                </c:pt>
                <c:pt idx="847">
                  <c:v>65</c:v>
                </c:pt>
                <c:pt idx="848">
                  <c:v>65</c:v>
                </c:pt>
                <c:pt idx="849">
                  <c:v>65</c:v>
                </c:pt>
                <c:pt idx="850">
                  <c:v>65</c:v>
                </c:pt>
                <c:pt idx="851">
                  <c:v>65</c:v>
                </c:pt>
                <c:pt idx="852">
                  <c:v>65</c:v>
                </c:pt>
                <c:pt idx="853">
                  <c:v>65</c:v>
                </c:pt>
                <c:pt idx="854">
                  <c:v>65</c:v>
                </c:pt>
                <c:pt idx="855">
                  <c:v>65</c:v>
                </c:pt>
                <c:pt idx="856">
                  <c:v>65</c:v>
                </c:pt>
                <c:pt idx="857">
                  <c:v>65</c:v>
                </c:pt>
                <c:pt idx="85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D-46C0-9B11-D2B7E0B05B3E}"/>
            </c:ext>
          </c:extLst>
        </c:ser>
        <c:ser>
          <c:idx val="2"/>
          <c:order val="2"/>
          <c:tx>
            <c:strRef>
              <c:f>todays_test_9!$D$1</c:f>
              <c:strCache>
                <c:ptCount val="1"/>
                <c:pt idx="0">
                  <c:v>W05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todays_test_9!$A$2:$A$860</c:f>
              <c:numCache>
                <c:formatCode>h:mm:ss</c:formatCode>
                <c:ptCount val="859"/>
                <c:pt idx="0">
                  <c:v>0.35577546296296297</c:v>
                </c:pt>
                <c:pt idx="1">
                  <c:v>0.35613425925925929</c:v>
                </c:pt>
                <c:pt idx="2">
                  <c:v>0.3564930555555556</c:v>
                </c:pt>
                <c:pt idx="3">
                  <c:v>0.35686342592592596</c:v>
                </c:pt>
                <c:pt idx="4">
                  <c:v>0.35723379629629631</c:v>
                </c:pt>
                <c:pt idx="5">
                  <c:v>0.35759259259259263</c:v>
                </c:pt>
                <c:pt idx="6">
                  <c:v>0.35796296296296298</c:v>
                </c:pt>
                <c:pt idx="7">
                  <c:v>0.3583217592592593</c:v>
                </c:pt>
                <c:pt idx="8">
                  <c:v>0.3586805555555555</c:v>
                </c:pt>
                <c:pt idx="9">
                  <c:v>0.35906250000000001</c:v>
                </c:pt>
                <c:pt idx="10">
                  <c:v>0.35942129629629632</c:v>
                </c:pt>
                <c:pt idx="11">
                  <c:v>0.35979166666666668</c:v>
                </c:pt>
                <c:pt idx="12">
                  <c:v>0.36015046296296299</c:v>
                </c:pt>
                <c:pt idx="13">
                  <c:v>0.36052083333333335</c:v>
                </c:pt>
                <c:pt idx="14">
                  <c:v>0.3608912037037037</c:v>
                </c:pt>
                <c:pt idx="15">
                  <c:v>0.36125000000000002</c:v>
                </c:pt>
                <c:pt idx="16">
                  <c:v>0.36160879629629633</c:v>
                </c:pt>
                <c:pt idx="17">
                  <c:v>0.36197916666666669</c:v>
                </c:pt>
                <c:pt idx="18">
                  <c:v>0.362337962962963</c:v>
                </c:pt>
                <c:pt idx="19">
                  <c:v>0.36270833333333335</c:v>
                </c:pt>
                <c:pt idx="20">
                  <c:v>0.36307870370370371</c:v>
                </c:pt>
                <c:pt idx="21">
                  <c:v>0.36343750000000002</c:v>
                </c:pt>
                <c:pt idx="22">
                  <c:v>0.36379629629629634</c:v>
                </c:pt>
                <c:pt idx="23">
                  <c:v>0.36416666666666669</c:v>
                </c:pt>
                <c:pt idx="24">
                  <c:v>0.36452546296296301</c:v>
                </c:pt>
                <c:pt idx="25">
                  <c:v>0.36489583333333336</c:v>
                </c:pt>
                <c:pt idx="26">
                  <c:v>0.36525462962962968</c:v>
                </c:pt>
                <c:pt idx="27">
                  <c:v>0.36561342592592588</c:v>
                </c:pt>
                <c:pt idx="28">
                  <c:v>0.36598379629629635</c:v>
                </c:pt>
                <c:pt idx="29">
                  <c:v>0.36634259259259255</c:v>
                </c:pt>
                <c:pt idx="30">
                  <c:v>0.36672453703703706</c:v>
                </c:pt>
                <c:pt idx="31">
                  <c:v>0.36709490740740741</c:v>
                </c:pt>
                <c:pt idx="32">
                  <c:v>0.36745370370370373</c:v>
                </c:pt>
                <c:pt idx="33">
                  <c:v>0.36782407407407408</c:v>
                </c:pt>
                <c:pt idx="34">
                  <c:v>0.36819444444444444</c:v>
                </c:pt>
                <c:pt idx="35">
                  <c:v>0.36859953703703702</c:v>
                </c:pt>
                <c:pt idx="36">
                  <c:v>0.36895833333333333</c:v>
                </c:pt>
                <c:pt idx="37">
                  <c:v>0.36931712962962965</c:v>
                </c:pt>
                <c:pt idx="38">
                  <c:v>0.36969907407407404</c:v>
                </c:pt>
                <c:pt idx="39">
                  <c:v>0.37005787037037036</c:v>
                </c:pt>
                <c:pt idx="40">
                  <c:v>0.37042824074074071</c:v>
                </c:pt>
                <c:pt idx="41">
                  <c:v>0.37079861111111106</c:v>
                </c:pt>
                <c:pt idx="42">
                  <c:v>0.37116898148148153</c:v>
                </c:pt>
                <c:pt idx="43">
                  <c:v>0.37153935185185188</c:v>
                </c:pt>
                <c:pt idx="44">
                  <c:v>0.37192129629629633</c:v>
                </c:pt>
                <c:pt idx="45">
                  <c:v>0.37228009259259259</c:v>
                </c:pt>
                <c:pt idx="46">
                  <c:v>0.37263888888888891</c:v>
                </c:pt>
                <c:pt idx="47">
                  <c:v>0.37299768518518522</c:v>
                </c:pt>
                <c:pt idx="48">
                  <c:v>0.37336805555555558</c:v>
                </c:pt>
                <c:pt idx="49">
                  <c:v>0.37373842592592593</c:v>
                </c:pt>
                <c:pt idx="50">
                  <c:v>0.37409722222222225</c:v>
                </c:pt>
                <c:pt idx="51">
                  <c:v>0.3744675925925926</c:v>
                </c:pt>
                <c:pt idx="52">
                  <c:v>0.37482638888888892</c:v>
                </c:pt>
                <c:pt idx="53">
                  <c:v>0.37519675925925927</c:v>
                </c:pt>
                <c:pt idx="54">
                  <c:v>0.37555555555555559</c:v>
                </c:pt>
                <c:pt idx="55">
                  <c:v>0.37592592592592594</c:v>
                </c:pt>
                <c:pt idx="56">
                  <c:v>0.37628472222222226</c:v>
                </c:pt>
                <c:pt idx="57">
                  <c:v>0.37665509259259261</c:v>
                </c:pt>
                <c:pt idx="58">
                  <c:v>0.37701388888888893</c:v>
                </c:pt>
                <c:pt idx="59">
                  <c:v>0.37738425925925928</c:v>
                </c:pt>
                <c:pt idx="60">
                  <c:v>0.37776620370370373</c:v>
                </c:pt>
                <c:pt idx="61">
                  <c:v>0.37812499999999999</c:v>
                </c:pt>
                <c:pt idx="62">
                  <c:v>0.37850694444444444</c:v>
                </c:pt>
                <c:pt idx="63">
                  <c:v>0.37886574074074075</c:v>
                </c:pt>
                <c:pt idx="64">
                  <c:v>0.37922453703703707</c:v>
                </c:pt>
                <c:pt idx="65">
                  <c:v>0.37958333333333333</c:v>
                </c:pt>
                <c:pt idx="66">
                  <c:v>0.37995370370370374</c:v>
                </c:pt>
                <c:pt idx="67">
                  <c:v>0.3803125</c:v>
                </c:pt>
                <c:pt idx="68">
                  <c:v>0.38068287037037035</c:v>
                </c:pt>
                <c:pt idx="69">
                  <c:v>0.38105324074074076</c:v>
                </c:pt>
                <c:pt idx="70">
                  <c:v>0.38142361111111112</c:v>
                </c:pt>
                <c:pt idx="71">
                  <c:v>0.38179398148148147</c:v>
                </c:pt>
                <c:pt idx="72">
                  <c:v>0.38215277777777779</c:v>
                </c:pt>
                <c:pt idx="73">
                  <c:v>0.38252314814814814</c:v>
                </c:pt>
                <c:pt idx="74">
                  <c:v>0.38288194444444446</c:v>
                </c:pt>
                <c:pt idx="75">
                  <c:v>0.38324074074074077</c:v>
                </c:pt>
                <c:pt idx="76">
                  <c:v>0.38361111111111112</c:v>
                </c:pt>
                <c:pt idx="77">
                  <c:v>0.38398148148148148</c:v>
                </c:pt>
                <c:pt idx="78">
                  <c:v>0.38434027777777779</c:v>
                </c:pt>
                <c:pt idx="79">
                  <c:v>0.38471064814814815</c:v>
                </c:pt>
                <c:pt idx="80">
                  <c:v>0.3850810185185185</c:v>
                </c:pt>
                <c:pt idx="81">
                  <c:v>0.38545138888888886</c:v>
                </c:pt>
                <c:pt idx="82">
                  <c:v>0.38581018518518517</c:v>
                </c:pt>
                <c:pt idx="83">
                  <c:v>0.38618055555555553</c:v>
                </c:pt>
                <c:pt idx="84">
                  <c:v>0.38655092592592594</c:v>
                </c:pt>
                <c:pt idx="85">
                  <c:v>0.3869097222222222</c:v>
                </c:pt>
                <c:pt idx="86">
                  <c:v>0.38728009259259261</c:v>
                </c:pt>
                <c:pt idx="87">
                  <c:v>0.38765046296296296</c:v>
                </c:pt>
                <c:pt idx="88">
                  <c:v>0.3880439814814815</c:v>
                </c:pt>
                <c:pt idx="89">
                  <c:v>0.38841435185185186</c:v>
                </c:pt>
                <c:pt idx="90">
                  <c:v>0.38878472222222221</c:v>
                </c:pt>
                <c:pt idx="91">
                  <c:v>0.38915509259259262</c:v>
                </c:pt>
                <c:pt idx="92">
                  <c:v>0.38951388888888888</c:v>
                </c:pt>
                <c:pt idx="93">
                  <c:v>0.3898726851851852</c:v>
                </c:pt>
                <c:pt idx="94">
                  <c:v>0.39024305555555555</c:v>
                </c:pt>
                <c:pt idx="95">
                  <c:v>0.39061342592592596</c:v>
                </c:pt>
                <c:pt idx="96">
                  <c:v>0.39098379629629632</c:v>
                </c:pt>
                <c:pt idx="97">
                  <c:v>0.39134259259259263</c:v>
                </c:pt>
                <c:pt idx="98">
                  <c:v>0.39171296296296299</c:v>
                </c:pt>
                <c:pt idx="99">
                  <c:v>0.39207175925925924</c:v>
                </c:pt>
                <c:pt idx="100">
                  <c:v>0.39243055555555556</c:v>
                </c:pt>
                <c:pt idx="101">
                  <c:v>0.39280092592592591</c:v>
                </c:pt>
                <c:pt idx="102">
                  <c:v>0.39315972222222223</c:v>
                </c:pt>
                <c:pt idx="103">
                  <c:v>0.39351851851851855</c:v>
                </c:pt>
                <c:pt idx="104">
                  <c:v>0.3938888888888889</c:v>
                </c:pt>
                <c:pt idx="105">
                  <c:v>0.39424768518518521</c:v>
                </c:pt>
                <c:pt idx="106">
                  <c:v>0.39461805555555557</c:v>
                </c:pt>
                <c:pt idx="107">
                  <c:v>0.39498842592592592</c:v>
                </c:pt>
                <c:pt idx="108">
                  <c:v>0.39534722222222224</c:v>
                </c:pt>
                <c:pt idx="109">
                  <c:v>0.39571759259259259</c:v>
                </c:pt>
                <c:pt idx="110">
                  <c:v>0.39607638888888891</c:v>
                </c:pt>
                <c:pt idx="111">
                  <c:v>0.39643518518518522</c:v>
                </c:pt>
                <c:pt idx="112">
                  <c:v>0.39679398148148143</c:v>
                </c:pt>
                <c:pt idx="113">
                  <c:v>0.39715277777777774</c:v>
                </c:pt>
                <c:pt idx="114">
                  <c:v>0.3975231481481481</c:v>
                </c:pt>
                <c:pt idx="115">
                  <c:v>0.39789351851851856</c:v>
                </c:pt>
                <c:pt idx="116">
                  <c:v>0.39825231481481477</c:v>
                </c:pt>
                <c:pt idx="117">
                  <c:v>0.39862268518518523</c:v>
                </c:pt>
                <c:pt idx="118">
                  <c:v>0.39898148148148144</c:v>
                </c:pt>
                <c:pt idx="119">
                  <c:v>0.3993518518518519</c:v>
                </c:pt>
                <c:pt idx="120">
                  <c:v>0.39972222222222226</c:v>
                </c:pt>
                <c:pt idx="121">
                  <c:v>0.40008101851851857</c:v>
                </c:pt>
                <c:pt idx="122">
                  <c:v>0.40046296296296297</c:v>
                </c:pt>
                <c:pt idx="123">
                  <c:v>0.40082175925925928</c:v>
                </c:pt>
                <c:pt idx="124">
                  <c:v>0.40119212962962963</c:v>
                </c:pt>
                <c:pt idx="125">
                  <c:v>0.40156249999999999</c:v>
                </c:pt>
                <c:pt idx="126">
                  <c:v>0.4019212962962963</c:v>
                </c:pt>
                <c:pt idx="127">
                  <c:v>0.40229166666666666</c:v>
                </c:pt>
                <c:pt idx="128">
                  <c:v>0.40265046296296297</c:v>
                </c:pt>
                <c:pt idx="129">
                  <c:v>0.40302083333333333</c:v>
                </c:pt>
                <c:pt idx="130">
                  <c:v>0.40340277777777778</c:v>
                </c:pt>
                <c:pt idx="131">
                  <c:v>0.40376157407407409</c:v>
                </c:pt>
                <c:pt idx="132">
                  <c:v>0.40412037037037035</c:v>
                </c:pt>
                <c:pt idx="133">
                  <c:v>0.40449074074074076</c:v>
                </c:pt>
                <c:pt idx="134">
                  <c:v>0.40484953703703702</c:v>
                </c:pt>
                <c:pt idx="135">
                  <c:v>0.40521990740740743</c:v>
                </c:pt>
                <c:pt idx="136">
                  <c:v>0.40559027777777779</c:v>
                </c:pt>
                <c:pt idx="137">
                  <c:v>0.4059490740740741</c:v>
                </c:pt>
                <c:pt idx="138">
                  <c:v>0.40631944444444446</c:v>
                </c:pt>
                <c:pt idx="139">
                  <c:v>0.40671296296296294</c:v>
                </c:pt>
                <c:pt idx="140">
                  <c:v>0.4070833333333333</c:v>
                </c:pt>
                <c:pt idx="141">
                  <c:v>0.40744212962962961</c:v>
                </c:pt>
                <c:pt idx="142">
                  <c:v>0.40780092592592593</c:v>
                </c:pt>
                <c:pt idx="143">
                  <c:v>0.40817129629629628</c:v>
                </c:pt>
                <c:pt idx="144">
                  <c:v>0.40856481481481483</c:v>
                </c:pt>
                <c:pt idx="145">
                  <c:v>0.40892361111111114</c:v>
                </c:pt>
                <c:pt idx="146">
                  <c:v>0.40929398148148149</c:v>
                </c:pt>
                <c:pt idx="147">
                  <c:v>0.40966435185185185</c:v>
                </c:pt>
                <c:pt idx="148">
                  <c:v>0.41002314814814816</c:v>
                </c:pt>
                <c:pt idx="149">
                  <c:v>0.41038194444444448</c:v>
                </c:pt>
                <c:pt idx="150">
                  <c:v>0.41075231481481483</c:v>
                </c:pt>
                <c:pt idx="151">
                  <c:v>0.41112268518518519</c:v>
                </c:pt>
                <c:pt idx="152">
                  <c:v>0.4114814814814815</c:v>
                </c:pt>
                <c:pt idx="153">
                  <c:v>0.41185185185185186</c:v>
                </c:pt>
                <c:pt idx="154">
                  <c:v>0.41222222222222221</c:v>
                </c:pt>
                <c:pt idx="155">
                  <c:v>0.41258101851851853</c:v>
                </c:pt>
                <c:pt idx="156">
                  <c:v>0.41293981481481484</c:v>
                </c:pt>
                <c:pt idx="157">
                  <c:v>0.4133101851851852</c:v>
                </c:pt>
                <c:pt idx="158">
                  <c:v>0.41366898148148151</c:v>
                </c:pt>
                <c:pt idx="159">
                  <c:v>0.41402777777777783</c:v>
                </c:pt>
                <c:pt idx="160">
                  <c:v>0.41439814814814818</c:v>
                </c:pt>
                <c:pt idx="161">
                  <c:v>0.4147569444444445</c:v>
                </c:pt>
                <c:pt idx="162">
                  <c:v>0.4151157407407407</c:v>
                </c:pt>
                <c:pt idx="163">
                  <c:v>0.41548611111111106</c:v>
                </c:pt>
                <c:pt idx="164">
                  <c:v>0.41585648148148152</c:v>
                </c:pt>
                <c:pt idx="165">
                  <c:v>0.41621527777777773</c:v>
                </c:pt>
                <c:pt idx="166">
                  <c:v>0.41658564814814819</c:v>
                </c:pt>
                <c:pt idx="167">
                  <c:v>0.4169444444444444</c:v>
                </c:pt>
                <c:pt idx="168">
                  <c:v>0.41731481481481486</c:v>
                </c:pt>
                <c:pt idx="169">
                  <c:v>0.41767361111111106</c:v>
                </c:pt>
                <c:pt idx="170">
                  <c:v>0.41804398148148153</c:v>
                </c:pt>
                <c:pt idx="171">
                  <c:v>0.41840277777777773</c:v>
                </c:pt>
                <c:pt idx="172">
                  <c:v>0.4187731481481482</c:v>
                </c:pt>
                <c:pt idx="173">
                  <c:v>0.41914351851851855</c:v>
                </c:pt>
                <c:pt idx="174">
                  <c:v>0.41950231481481487</c:v>
                </c:pt>
                <c:pt idx="175">
                  <c:v>0.41988425925925926</c:v>
                </c:pt>
                <c:pt idx="176">
                  <c:v>0.42024305555555558</c:v>
                </c:pt>
                <c:pt idx="177">
                  <c:v>0.42063657407407407</c:v>
                </c:pt>
                <c:pt idx="178">
                  <c:v>0.42099537037037038</c:v>
                </c:pt>
                <c:pt idx="179">
                  <c:v>0.4213541666666667</c:v>
                </c:pt>
                <c:pt idx="180">
                  <c:v>0.42173611111111109</c:v>
                </c:pt>
                <c:pt idx="181">
                  <c:v>0.4221064814814815</c:v>
                </c:pt>
                <c:pt idx="182">
                  <c:v>0.42247685185185185</c:v>
                </c:pt>
                <c:pt idx="183">
                  <c:v>0.42283564814814811</c:v>
                </c:pt>
                <c:pt idx="184">
                  <c:v>0.42320601851851852</c:v>
                </c:pt>
                <c:pt idx="185">
                  <c:v>0.42357638888888888</c:v>
                </c:pt>
                <c:pt idx="186">
                  <c:v>0.42393518518518519</c:v>
                </c:pt>
                <c:pt idx="187">
                  <c:v>0.42429398148148145</c:v>
                </c:pt>
                <c:pt idx="188">
                  <c:v>0.42465277777777777</c:v>
                </c:pt>
                <c:pt idx="189">
                  <c:v>0.42501157407407408</c:v>
                </c:pt>
                <c:pt idx="190">
                  <c:v>0.42538194444444444</c:v>
                </c:pt>
                <c:pt idx="191">
                  <c:v>0.42574074074074075</c:v>
                </c:pt>
                <c:pt idx="192">
                  <c:v>0.42611111111111111</c:v>
                </c:pt>
                <c:pt idx="193">
                  <c:v>0.42646990740740742</c:v>
                </c:pt>
                <c:pt idx="194">
                  <c:v>0.42684027777777778</c:v>
                </c:pt>
                <c:pt idx="195">
                  <c:v>0.42719907407407409</c:v>
                </c:pt>
                <c:pt idx="196">
                  <c:v>0.42755787037037035</c:v>
                </c:pt>
                <c:pt idx="197">
                  <c:v>0.42791666666666667</c:v>
                </c:pt>
                <c:pt idx="198">
                  <c:v>0.42828703703703702</c:v>
                </c:pt>
                <c:pt idx="199">
                  <c:v>0.42864583333333334</c:v>
                </c:pt>
                <c:pt idx="200">
                  <c:v>0.42901620370370369</c:v>
                </c:pt>
                <c:pt idx="201">
                  <c:v>0.4293865740740741</c:v>
                </c:pt>
                <c:pt idx="202">
                  <c:v>0.42974537037037036</c:v>
                </c:pt>
                <c:pt idx="203">
                  <c:v>0.43011574074074077</c:v>
                </c:pt>
                <c:pt idx="204">
                  <c:v>0.43048611111111112</c:v>
                </c:pt>
                <c:pt idx="205">
                  <c:v>0.43085648148148148</c:v>
                </c:pt>
                <c:pt idx="206">
                  <c:v>0.43122685185185183</c:v>
                </c:pt>
                <c:pt idx="207">
                  <c:v>0.43158564814814815</c:v>
                </c:pt>
                <c:pt idx="208">
                  <c:v>0.43194444444444446</c:v>
                </c:pt>
                <c:pt idx="209">
                  <c:v>0.43230324074074072</c:v>
                </c:pt>
                <c:pt idx="210">
                  <c:v>0.43268518518518517</c:v>
                </c:pt>
                <c:pt idx="211">
                  <c:v>0.43304398148148149</c:v>
                </c:pt>
                <c:pt idx="212">
                  <c:v>0.43341435185185184</c:v>
                </c:pt>
                <c:pt idx="213">
                  <c:v>0.43377314814814816</c:v>
                </c:pt>
                <c:pt idx="214">
                  <c:v>0.43413194444444447</c:v>
                </c:pt>
                <c:pt idx="215">
                  <c:v>0.43450231481481483</c:v>
                </c:pt>
                <c:pt idx="216">
                  <c:v>0.43487268518518518</c:v>
                </c:pt>
                <c:pt idx="217">
                  <c:v>0.4352314814814815</c:v>
                </c:pt>
                <c:pt idx="218">
                  <c:v>0.43560185185185185</c:v>
                </c:pt>
                <c:pt idx="219">
                  <c:v>0.43596064814814817</c:v>
                </c:pt>
                <c:pt idx="220">
                  <c:v>0.43633101851851852</c:v>
                </c:pt>
                <c:pt idx="221">
                  <c:v>0.43668981481481484</c:v>
                </c:pt>
                <c:pt idx="222">
                  <c:v>0.4370486111111111</c:v>
                </c:pt>
                <c:pt idx="223">
                  <c:v>0.43741898148148151</c:v>
                </c:pt>
                <c:pt idx="224">
                  <c:v>0.43777777777777777</c:v>
                </c:pt>
                <c:pt idx="225">
                  <c:v>0.43814814814814818</c:v>
                </c:pt>
                <c:pt idx="226">
                  <c:v>0.43850694444444444</c:v>
                </c:pt>
                <c:pt idx="227">
                  <c:v>0.43886574074074075</c:v>
                </c:pt>
                <c:pt idx="228">
                  <c:v>0.4392361111111111</c:v>
                </c:pt>
                <c:pt idx="229">
                  <c:v>0.43959490740740742</c:v>
                </c:pt>
                <c:pt idx="230">
                  <c:v>0.43996527777777777</c:v>
                </c:pt>
                <c:pt idx="231">
                  <c:v>0.44033564814814818</c:v>
                </c:pt>
                <c:pt idx="232">
                  <c:v>0.44069444444444444</c:v>
                </c:pt>
                <c:pt idx="233">
                  <c:v>0.4410648148148148</c:v>
                </c:pt>
                <c:pt idx="234">
                  <c:v>0.44142361111111111</c:v>
                </c:pt>
                <c:pt idx="235">
                  <c:v>0.44180555555555556</c:v>
                </c:pt>
                <c:pt idx="236">
                  <c:v>0.44216435185185188</c:v>
                </c:pt>
                <c:pt idx="237">
                  <c:v>0.44253472222222223</c:v>
                </c:pt>
                <c:pt idx="238">
                  <c:v>0.44289351851851855</c:v>
                </c:pt>
                <c:pt idx="239">
                  <c:v>0.4432638888888889</c:v>
                </c:pt>
                <c:pt idx="240">
                  <c:v>0.44363425925925926</c:v>
                </c:pt>
                <c:pt idx="241">
                  <c:v>0.44400462962962961</c:v>
                </c:pt>
                <c:pt idx="242">
                  <c:v>0.44436342592592593</c:v>
                </c:pt>
                <c:pt idx="243">
                  <c:v>0.44473379629629628</c:v>
                </c:pt>
                <c:pt idx="244">
                  <c:v>0.4450925925925926</c:v>
                </c:pt>
                <c:pt idx="245">
                  <c:v>0.44545138888888891</c:v>
                </c:pt>
                <c:pt idx="246">
                  <c:v>0.44581018518518517</c:v>
                </c:pt>
                <c:pt idx="247">
                  <c:v>0.44618055555555558</c:v>
                </c:pt>
                <c:pt idx="248">
                  <c:v>0.44655092592592593</c:v>
                </c:pt>
                <c:pt idx="249">
                  <c:v>0.44693287037037038</c:v>
                </c:pt>
                <c:pt idx="250">
                  <c:v>0.44730324074074074</c:v>
                </c:pt>
                <c:pt idx="251">
                  <c:v>0.44767361111111109</c:v>
                </c:pt>
                <c:pt idx="252">
                  <c:v>0.44803240740740741</c:v>
                </c:pt>
                <c:pt idx="253">
                  <c:v>0.44839120370370367</c:v>
                </c:pt>
                <c:pt idx="254">
                  <c:v>0.44874999999999998</c:v>
                </c:pt>
                <c:pt idx="255">
                  <c:v>0.44912037037037034</c:v>
                </c:pt>
                <c:pt idx="256">
                  <c:v>0.44947916666666665</c:v>
                </c:pt>
                <c:pt idx="257">
                  <c:v>0.44984953703703701</c:v>
                </c:pt>
                <c:pt idx="258">
                  <c:v>0.45021990740740742</c:v>
                </c:pt>
                <c:pt idx="259">
                  <c:v>0.45059027777777777</c:v>
                </c:pt>
                <c:pt idx="260">
                  <c:v>0.45094907407407409</c:v>
                </c:pt>
                <c:pt idx="261">
                  <c:v>0.45131944444444444</c:v>
                </c:pt>
                <c:pt idx="262">
                  <c:v>0.45167824074074076</c:v>
                </c:pt>
                <c:pt idx="263">
                  <c:v>0.45203703703703701</c:v>
                </c:pt>
                <c:pt idx="264">
                  <c:v>0.45239583333333333</c:v>
                </c:pt>
                <c:pt idx="265">
                  <c:v>0.45276620370370368</c:v>
                </c:pt>
                <c:pt idx="266">
                  <c:v>0.45313657407407404</c:v>
                </c:pt>
                <c:pt idx="267">
                  <c:v>0.45349537037037035</c:v>
                </c:pt>
                <c:pt idx="268">
                  <c:v>0.45386574074074071</c:v>
                </c:pt>
                <c:pt idx="269">
                  <c:v>0.45423611111111112</c:v>
                </c:pt>
                <c:pt idx="270">
                  <c:v>0.45461805555555551</c:v>
                </c:pt>
                <c:pt idx="271">
                  <c:v>0.45497685185185183</c:v>
                </c:pt>
                <c:pt idx="272">
                  <c:v>0.45533564814814814</c:v>
                </c:pt>
                <c:pt idx="273">
                  <c:v>0.45569444444444446</c:v>
                </c:pt>
                <c:pt idx="274">
                  <c:v>0.45606481481481481</c:v>
                </c:pt>
                <c:pt idx="275">
                  <c:v>0.45643518518518517</c:v>
                </c:pt>
                <c:pt idx="276">
                  <c:v>0.45679398148148148</c:v>
                </c:pt>
                <c:pt idx="277">
                  <c:v>0.45716435185185184</c:v>
                </c:pt>
                <c:pt idx="278">
                  <c:v>0.45753472222222219</c:v>
                </c:pt>
                <c:pt idx="279">
                  <c:v>0.45790509259259254</c:v>
                </c:pt>
                <c:pt idx="280">
                  <c:v>0.45826388888888886</c:v>
                </c:pt>
                <c:pt idx="281">
                  <c:v>0.45863425925925921</c:v>
                </c:pt>
                <c:pt idx="282">
                  <c:v>0.45899305555555553</c:v>
                </c:pt>
                <c:pt idx="283">
                  <c:v>0.45935185185185184</c:v>
                </c:pt>
                <c:pt idx="284">
                  <c:v>0.45971064814814816</c:v>
                </c:pt>
                <c:pt idx="285">
                  <c:v>0.46008101851851851</c:v>
                </c:pt>
                <c:pt idx="286">
                  <c:v>0.46043981481481483</c:v>
                </c:pt>
                <c:pt idx="287">
                  <c:v>0.46081018518518518</c:v>
                </c:pt>
                <c:pt idx="288">
                  <c:v>0.4611689814814815</c:v>
                </c:pt>
                <c:pt idx="289">
                  <c:v>0.46153935185185185</c:v>
                </c:pt>
                <c:pt idx="290">
                  <c:v>0.46189814814814811</c:v>
                </c:pt>
                <c:pt idx="291">
                  <c:v>0.46225694444444443</c:v>
                </c:pt>
                <c:pt idx="292">
                  <c:v>0.46261574074074074</c:v>
                </c:pt>
                <c:pt idx="293">
                  <c:v>0.4629861111111111</c:v>
                </c:pt>
                <c:pt idx="294">
                  <c:v>0.46334490740740741</c:v>
                </c:pt>
                <c:pt idx="295">
                  <c:v>0.46371527777777777</c:v>
                </c:pt>
                <c:pt idx="296">
                  <c:v>0.46407407407407408</c:v>
                </c:pt>
                <c:pt idx="297">
                  <c:v>0.46444444444444444</c:v>
                </c:pt>
                <c:pt idx="298">
                  <c:v>0.46481481481481479</c:v>
                </c:pt>
                <c:pt idx="299">
                  <c:v>0.46517361111111111</c:v>
                </c:pt>
                <c:pt idx="300">
                  <c:v>0.46554398148148146</c:v>
                </c:pt>
                <c:pt idx="301">
                  <c:v>0.46590277777777778</c:v>
                </c:pt>
                <c:pt idx="302">
                  <c:v>0.46626157407407409</c:v>
                </c:pt>
                <c:pt idx="303">
                  <c:v>0.46663194444444445</c:v>
                </c:pt>
                <c:pt idx="304">
                  <c:v>0.46699074074074076</c:v>
                </c:pt>
                <c:pt idx="305">
                  <c:v>0.46734953703703702</c:v>
                </c:pt>
                <c:pt idx="306">
                  <c:v>0.46771990740740743</c:v>
                </c:pt>
                <c:pt idx="307">
                  <c:v>0.46809027777777779</c:v>
                </c:pt>
                <c:pt idx="308">
                  <c:v>0.4684490740740741</c:v>
                </c:pt>
                <c:pt idx="309">
                  <c:v>0.46881944444444446</c:v>
                </c:pt>
                <c:pt idx="310">
                  <c:v>0.46917824074074077</c:v>
                </c:pt>
                <c:pt idx="311">
                  <c:v>0.46953703703703703</c:v>
                </c:pt>
                <c:pt idx="312">
                  <c:v>0.46989583333333335</c:v>
                </c:pt>
                <c:pt idx="313">
                  <c:v>0.47025462962962966</c:v>
                </c:pt>
                <c:pt idx="314">
                  <c:v>0.47062500000000002</c:v>
                </c:pt>
                <c:pt idx="315">
                  <c:v>0.47098379629629633</c:v>
                </c:pt>
                <c:pt idx="316">
                  <c:v>0.47135416666666669</c:v>
                </c:pt>
                <c:pt idx="317">
                  <c:v>0.47172453703703704</c:v>
                </c:pt>
                <c:pt idx="318">
                  <c:v>0.47209490740740739</c:v>
                </c:pt>
                <c:pt idx="319">
                  <c:v>0.47245370370370371</c:v>
                </c:pt>
                <c:pt idx="320">
                  <c:v>0.47281250000000002</c:v>
                </c:pt>
                <c:pt idx="321">
                  <c:v>0.47317129629629634</c:v>
                </c:pt>
                <c:pt idx="322">
                  <c:v>0.47354166666666669</c:v>
                </c:pt>
                <c:pt idx="323">
                  <c:v>0.47390046296296301</c:v>
                </c:pt>
                <c:pt idx="324">
                  <c:v>0.47427083333333336</c:v>
                </c:pt>
                <c:pt idx="325">
                  <c:v>0.47462962962962968</c:v>
                </c:pt>
                <c:pt idx="326">
                  <c:v>0.47500000000000003</c:v>
                </c:pt>
                <c:pt idx="327">
                  <c:v>0.47537037037037039</c:v>
                </c:pt>
                <c:pt idx="328">
                  <c:v>0.47574074074074074</c:v>
                </c:pt>
                <c:pt idx="329">
                  <c:v>0.4761111111111111</c:v>
                </c:pt>
                <c:pt idx="330">
                  <c:v>0.47652777777777783</c:v>
                </c:pt>
                <c:pt idx="331">
                  <c:v>0.47688657407407403</c:v>
                </c:pt>
                <c:pt idx="332">
                  <c:v>0.4772569444444445</c:v>
                </c:pt>
                <c:pt idx="333">
                  <c:v>0.4776157407407407</c:v>
                </c:pt>
                <c:pt idx="334">
                  <c:v>0.47798611111111117</c:v>
                </c:pt>
                <c:pt idx="335">
                  <c:v>0.47835648148148152</c:v>
                </c:pt>
                <c:pt idx="336">
                  <c:v>0.47872685185185188</c:v>
                </c:pt>
                <c:pt idx="337">
                  <c:v>0.47909722222222223</c:v>
                </c:pt>
                <c:pt idx="338">
                  <c:v>0.47945601851851855</c:v>
                </c:pt>
                <c:pt idx="339">
                  <c:v>0.4798263888888889</c:v>
                </c:pt>
                <c:pt idx="340">
                  <c:v>0.48018518518518521</c:v>
                </c:pt>
                <c:pt idx="341">
                  <c:v>0.48055555555555557</c:v>
                </c:pt>
                <c:pt idx="342">
                  <c:v>0.48092592592592592</c:v>
                </c:pt>
                <c:pt idx="343">
                  <c:v>0.48129629629629633</c:v>
                </c:pt>
                <c:pt idx="344">
                  <c:v>0.48165509259259259</c:v>
                </c:pt>
                <c:pt idx="345">
                  <c:v>0.48202546296296295</c:v>
                </c:pt>
                <c:pt idx="346">
                  <c:v>0.48239583333333336</c:v>
                </c:pt>
                <c:pt idx="347">
                  <c:v>0.48275462962962962</c:v>
                </c:pt>
                <c:pt idx="348">
                  <c:v>0.48311342592592593</c:v>
                </c:pt>
                <c:pt idx="349">
                  <c:v>0.48347222222222225</c:v>
                </c:pt>
                <c:pt idx="350">
                  <c:v>0.48383101851851856</c:v>
                </c:pt>
                <c:pt idx="351">
                  <c:v>0.48420138888888892</c:v>
                </c:pt>
                <c:pt idx="352">
                  <c:v>0.48457175925925927</c:v>
                </c:pt>
                <c:pt idx="353">
                  <c:v>0.48493055555555559</c:v>
                </c:pt>
                <c:pt idx="354">
                  <c:v>0.4852893518518519</c:v>
                </c:pt>
                <c:pt idx="355">
                  <c:v>0.48565972222222226</c:v>
                </c:pt>
                <c:pt idx="356">
                  <c:v>0.48603009259259261</c:v>
                </c:pt>
                <c:pt idx="357">
                  <c:v>0.4864236111111111</c:v>
                </c:pt>
                <c:pt idx="358">
                  <c:v>0.48680555555555555</c:v>
                </c:pt>
                <c:pt idx="359">
                  <c:v>0.48716435185185186</c:v>
                </c:pt>
                <c:pt idx="360">
                  <c:v>0.48753472222222222</c:v>
                </c:pt>
                <c:pt idx="361">
                  <c:v>0.48790509259259257</c:v>
                </c:pt>
                <c:pt idx="362">
                  <c:v>0.48826388888888889</c:v>
                </c:pt>
                <c:pt idx="363">
                  <c:v>0.48863425925925924</c:v>
                </c:pt>
                <c:pt idx="364">
                  <c:v>0.48899305555555556</c:v>
                </c:pt>
                <c:pt idx="365">
                  <c:v>0.48936342592592591</c:v>
                </c:pt>
                <c:pt idx="366">
                  <c:v>0.48972222222222223</c:v>
                </c:pt>
                <c:pt idx="367">
                  <c:v>0.49008101851851849</c:v>
                </c:pt>
                <c:pt idx="368">
                  <c:v>0.4904398148148148</c:v>
                </c:pt>
                <c:pt idx="369">
                  <c:v>0.49081018518518515</c:v>
                </c:pt>
                <c:pt idx="370">
                  <c:v>0.49116898148148147</c:v>
                </c:pt>
                <c:pt idx="371">
                  <c:v>0.49159722222222224</c:v>
                </c:pt>
                <c:pt idx="372">
                  <c:v>0.4919560185185185</c:v>
                </c:pt>
                <c:pt idx="373">
                  <c:v>0.49232638888888891</c:v>
                </c:pt>
                <c:pt idx="374">
                  <c:v>0.49269675925925926</c:v>
                </c:pt>
                <c:pt idx="375">
                  <c:v>0.49306712962962962</c:v>
                </c:pt>
                <c:pt idx="376">
                  <c:v>0.49343749999999997</c:v>
                </c:pt>
                <c:pt idx="377">
                  <c:v>0.49379629629629629</c:v>
                </c:pt>
                <c:pt idx="378">
                  <c:v>0.4941550925925926</c:v>
                </c:pt>
                <c:pt idx="379">
                  <c:v>0.49452546296296296</c:v>
                </c:pt>
                <c:pt idx="380">
                  <c:v>0.49488425925925927</c:v>
                </c:pt>
                <c:pt idx="381">
                  <c:v>0.49524305555555559</c:v>
                </c:pt>
                <c:pt idx="382">
                  <c:v>0.49561342592592594</c:v>
                </c:pt>
                <c:pt idx="383">
                  <c:v>0.4959837962962963</c:v>
                </c:pt>
                <c:pt idx="384">
                  <c:v>0.49634259259259261</c:v>
                </c:pt>
                <c:pt idx="385">
                  <c:v>0.49671296296296297</c:v>
                </c:pt>
                <c:pt idx="386">
                  <c:v>0.49707175925925928</c:v>
                </c:pt>
                <c:pt idx="387">
                  <c:v>0.49743055555555554</c:v>
                </c:pt>
                <c:pt idx="388">
                  <c:v>0.49778935185185186</c:v>
                </c:pt>
                <c:pt idx="389">
                  <c:v>0.49815972222222221</c:v>
                </c:pt>
                <c:pt idx="390">
                  <c:v>0.49853009259259262</c:v>
                </c:pt>
                <c:pt idx="391">
                  <c:v>0.49890046296296298</c:v>
                </c:pt>
                <c:pt idx="392">
                  <c:v>0.49927083333333333</c:v>
                </c:pt>
                <c:pt idx="393">
                  <c:v>0.49964120370370368</c:v>
                </c:pt>
                <c:pt idx="394">
                  <c:v>0.50002314814814819</c:v>
                </c:pt>
                <c:pt idx="395">
                  <c:v>0.50039351851851854</c:v>
                </c:pt>
                <c:pt idx="396">
                  <c:v>0.50077546296296294</c:v>
                </c:pt>
                <c:pt idx="397">
                  <c:v>0.50118055555555563</c:v>
                </c:pt>
                <c:pt idx="398">
                  <c:v>0.50153935185185183</c:v>
                </c:pt>
                <c:pt idx="399">
                  <c:v>0.50190972222222219</c:v>
                </c:pt>
                <c:pt idx="400">
                  <c:v>0.5022685185185185</c:v>
                </c:pt>
                <c:pt idx="401">
                  <c:v>0.50262731481481482</c:v>
                </c:pt>
                <c:pt idx="402">
                  <c:v>0.50299768518518517</c:v>
                </c:pt>
                <c:pt idx="403">
                  <c:v>0.50335648148148149</c:v>
                </c:pt>
                <c:pt idx="404">
                  <c:v>0.50373842592592599</c:v>
                </c:pt>
                <c:pt idx="405">
                  <c:v>0.5040972222222222</c:v>
                </c:pt>
                <c:pt idx="406">
                  <c:v>0.50445601851851851</c:v>
                </c:pt>
                <c:pt idx="407">
                  <c:v>0.50482638888888887</c:v>
                </c:pt>
                <c:pt idx="408">
                  <c:v>0.50519675925925933</c:v>
                </c:pt>
                <c:pt idx="409">
                  <c:v>0.50556712962962969</c:v>
                </c:pt>
                <c:pt idx="410">
                  <c:v>0.50593750000000004</c:v>
                </c:pt>
                <c:pt idx="411">
                  <c:v>0.50629629629629636</c:v>
                </c:pt>
                <c:pt idx="412">
                  <c:v>0.50666666666666671</c:v>
                </c:pt>
                <c:pt idx="413">
                  <c:v>0.50703703703703706</c:v>
                </c:pt>
                <c:pt idx="414">
                  <c:v>0.50739583333333338</c:v>
                </c:pt>
                <c:pt idx="415">
                  <c:v>0.50780092592592596</c:v>
                </c:pt>
                <c:pt idx="416">
                  <c:v>0.50815972222222217</c:v>
                </c:pt>
                <c:pt idx="417">
                  <c:v>0.50853009259259252</c:v>
                </c:pt>
                <c:pt idx="418">
                  <c:v>0.50890046296296299</c:v>
                </c:pt>
                <c:pt idx="419">
                  <c:v>0.50925925925925919</c:v>
                </c:pt>
                <c:pt idx="420">
                  <c:v>0.50964120370370369</c:v>
                </c:pt>
                <c:pt idx="421">
                  <c:v>0.51001157407407405</c:v>
                </c:pt>
                <c:pt idx="422">
                  <c:v>0.51038194444444451</c:v>
                </c:pt>
                <c:pt idx="423">
                  <c:v>0.51074074074074072</c:v>
                </c:pt>
                <c:pt idx="424">
                  <c:v>0.51109953703703703</c:v>
                </c:pt>
                <c:pt idx="425">
                  <c:v>0.51146990740740739</c:v>
                </c:pt>
                <c:pt idx="426">
                  <c:v>0.51184027777777785</c:v>
                </c:pt>
                <c:pt idx="427">
                  <c:v>0.51219907407407406</c:v>
                </c:pt>
                <c:pt idx="428">
                  <c:v>0.51256944444444441</c:v>
                </c:pt>
                <c:pt idx="429">
                  <c:v>0.51293981481481488</c:v>
                </c:pt>
                <c:pt idx="430">
                  <c:v>0.51331018518518523</c:v>
                </c:pt>
                <c:pt idx="431">
                  <c:v>0.51366898148148155</c:v>
                </c:pt>
                <c:pt idx="432">
                  <c:v>0.5140393518518519</c:v>
                </c:pt>
                <c:pt idx="433">
                  <c:v>0.51439814814814822</c:v>
                </c:pt>
                <c:pt idx="434">
                  <c:v>0.51476851851851857</c:v>
                </c:pt>
                <c:pt idx="435">
                  <c:v>0.51513888888888892</c:v>
                </c:pt>
                <c:pt idx="436">
                  <c:v>0.51549768518518524</c:v>
                </c:pt>
                <c:pt idx="437">
                  <c:v>0.51586805555555559</c:v>
                </c:pt>
                <c:pt idx="438">
                  <c:v>0.51622685185185191</c:v>
                </c:pt>
                <c:pt idx="439">
                  <c:v>0.51659722222222226</c:v>
                </c:pt>
                <c:pt idx="440">
                  <c:v>0.51696759259259262</c:v>
                </c:pt>
                <c:pt idx="441">
                  <c:v>0.51733796296296297</c:v>
                </c:pt>
                <c:pt idx="442">
                  <c:v>0.51769675925925929</c:v>
                </c:pt>
                <c:pt idx="443">
                  <c:v>0.5180555555555556</c:v>
                </c:pt>
                <c:pt idx="444">
                  <c:v>0.51841435185185192</c:v>
                </c:pt>
                <c:pt idx="445">
                  <c:v>0.51880787037037035</c:v>
                </c:pt>
                <c:pt idx="446">
                  <c:v>0.5191782407407407</c:v>
                </c:pt>
                <c:pt idx="447">
                  <c:v>0.51953703703703702</c:v>
                </c:pt>
                <c:pt idx="448">
                  <c:v>0.51990740740740737</c:v>
                </c:pt>
                <c:pt idx="449">
                  <c:v>0.52027777777777773</c:v>
                </c:pt>
                <c:pt idx="450">
                  <c:v>0.52065972222222223</c:v>
                </c:pt>
                <c:pt idx="451">
                  <c:v>0.52101851851851855</c:v>
                </c:pt>
                <c:pt idx="452">
                  <c:v>0.5213888888888889</c:v>
                </c:pt>
                <c:pt idx="453">
                  <c:v>0.52174768518518522</c:v>
                </c:pt>
                <c:pt idx="454">
                  <c:v>0.52210648148148142</c:v>
                </c:pt>
                <c:pt idx="455">
                  <c:v>0.52247685185185189</c:v>
                </c:pt>
                <c:pt idx="456">
                  <c:v>0.52284722222222224</c:v>
                </c:pt>
                <c:pt idx="457">
                  <c:v>0.52320601851851845</c:v>
                </c:pt>
                <c:pt idx="458">
                  <c:v>0.52357638888888891</c:v>
                </c:pt>
                <c:pt idx="459">
                  <c:v>0.52393518518518511</c:v>
                </c:pt>
                <c:pt idx="460">
                  <c:v>0.52430555555555558</c:v>
                </c:pt>
                <c:pt idx="461">
                  <c:v>0.52468749999999997</c:v>
                </c:pt>
                <c:pt idx="462">
                  <c:v>0.52504629629629629</c:v>
                </c:pt>
                <c:pt idx="463">
                  <c:v>0.52541666666666664</c:v>
                </c:pt>
                <c:pt idx="464">
                  <c:v>0.52577546296296296</c:v>
                </c:pt>
                <c:pt idx="465">
                  <c:v>0.52613425925925927</c:v>
                </c:pt>
                <c:pt idx="466">
                  <c:v>0.52650462962962963</c:v>
                </c:pt>
                <c:pt idx="467">
                  <c:v>0.52686342592592594</c:v>
                </c:pt>
                <c:pt idx="468">
                  <c:v>0.5272337962962963</c:v>
                </c:pt>
                <c:pt idx="469">
                  <c:v>0.52760416666666665</c:v>
                </c:pt>
                <c:pt idx="470">
                  <c:v>0.52796296296296297</c:v>
                </c:pt>
                <c:pt idx="471">
                  <c:v>0.52834490740740747</c:v>
                </c:pt>
                <c:pt idx="472">
                  <c:v>0.52870370370370368</c:v>
                </c:pt>
                <c:pt idx="473">
                  <c:v>0.52906249999999999</c:v>
                </c:pt>
                <c:pt idx="474">
                  <c:v>0.52943287037037035</c:v>
                </c:pt>
                <c:pt idx="475">
                  <c:v>0.52980324074074081</c:v>
                </c:pt>
                <c:pt idx="476">
                  <c:v>0.53016203703703701</c:v>
                </c:pt>
                <c:pt idx="477">
                  <c:v>0.53053240740740748</c:v>
                </c:pt>
                <c:pt idx="478">
                  <c:v>0.53089120370370368</c:v>
                </c:pt>
                <c:pt idx="479">
                  <c:v>0.53127314814814819</c:v>
                </c:pt>
                <c:pt idx="480">
                  <c:v>0.53165509259259258</c:v>
                </c:pt>
                <c:pt idx="481">
                  <c:v>0.5320138888888889</c:v>
                </c:pt>
                <c:pt idx="482">
                  <c:v>0.53238425925925925</c:v>
                </c:pt>
                <c:pt idx="483">
                  <c:v>0.53274305555555557</c:v>
                </c:pt>
                <c:pt idx="484">
                  <c:v>0.53311342592592592</c:v>
                </c:pt>
                <c:pt idx="485">
                  <c:v>0.53348379629629628</c:v>
                </c:pt>
                <c:pt idx="486">
                  <c:v>0.53384259259259259</c:v>
                </c:pt>
                <c:pt idx="487">
                  <c:v>0.53421296296296295</c:v>
                </c:pt>
                <c:pt idx="488">
                  <c:v>0.5345833333333333</c:v>
                </c:pt>
                <c:pt idx="489">
                  <c:v>0.53494212962962961</c:v>
                </c:pt>
                <c:pt idx="490">
                  <c:v>0.53530092592592593</c:v>
                </c:pt>
                <c:pt idx="491">
                  <c:v>0.53565972222222225</c:v>
                </c:pt>
                <c:pt idx="492">
                  <c:v>0.53601851851851856</c:v>
                </c:pt>
                <c:pt idx="493">
                  <c:v>0.53638888888888892</c:v>
                </c:pt>
                <c:pt idx="494">
                  <c:v>0.53675925925925927</c:v>
                </c:pt>
                <c:pt idx="495">
                  <c:v>0.53712962962962962</c:v>
                </c:pt>
                <c:pt idx="496">
                  <c:v>0.53748842592592594</c:v>
                </c:pt>
                <c:pt idx="497">
                  <c:v>0.53785879629629629</c:v>
                </c:pt>
                <c:pt idx="498">
                  <c:v>0.53822916666666665</c:v>
                </c:pt>
                <c:pt idx="499">
                  <c:v>0.538599537037037</c:v>
                </c:pt>
                <c:pt idx="500">
                  <c:v>0.53895833333333332</c:v>
                </c:pt>
                <c:pt idx="501">
                  <c:v>0.53932870370370367</c:v>
                </c:pt>
                <c:pt idx="502">
                  <c:v>0.53968749999999999</c:v>
                </c:pt>
                <c:pt idx="503">
                  <c:v>0.54005787037037034</c:v>
                </c:pt>
                <c:pt idx="504">
                  <c:v>0.5404282407407407</c:v>
                </c:pt>
                <c:pt idx="505">
                  <c:v>0.54078703703703701</c:v>
                </c:pt>
                <c:pt idx="506">
                  <c:v>0.54115740740740736</c:v>
                </c:pt>
                <c:pt idx="507">
                  <c:v>0.54152777777777772</c:v>
                </c:pt>
                <c:pt idx="508">
                  <c:v>0.54188657407407403</c:v>
                </c:pt>
                <c:pt idx="509">
                  <c:v>0.54225694444444439</c:v>
                </c:pt>
                <c:pt idx="510">
                  <c:v>0.5426157407407407</c:v>
                </c:pt>
                <c:pt idx="511">
                  <c:v>0.54297453703703702</c:v>
                </c:pt>
                <c:pt idx="512">
                  <c:v>0.54334490740740737</c:v>
                </c:pt>
                <c:pt idx="513">
                  <c:v>0.54370370370370369</c:v>
                </c:pt>
                <c:pt idx="514">
                  <c:v>0.54407407407407404</c:v>
                </c:pt>
                <c:pt idx="515">
                  <c:v>0.54443287037037036</c:v>
                </c:pt>
                <c:pt idx="516">
                  <c:v>0.54480324074074071</c:v>
                </c:pt>
                <c:pt idx="517">
                  <c:v>0.54517361111111107</c:v>
                </c:pt>
                <c:pt idx="518">
                  <c:v>0.54553240740740738</c:v>
                </c:pt>
                <c:pt idx="519">
                  <c:v>0.54590277777777774</c:v>
                </c:pt>
                <c:pt idx="520">
                  <c:v>0.54626157407407405</c:v>
                </c:pt>
                <c:pt idx="521">
                  <c:v>0.54663194444444441</c:v>
                </c:pt>
                <c:pt idx="522">
                  <c:v>0.54700231481481476</c:v>
                </c:pt>
                <c:pt idx="523">
                  <c:v>0.54737268518518511</c:v>
                </c:pt>
                <c:pt idx="524">
                  <c:v>0.54773148148148143</c:v>
                </c:pt>
                <c:pt idx="525">
                  <c:v>0.54810185185185178</c:v>
                </c:pt>
                <c:pt idx="526">
                  <c:v>0.54847222222222225</c:v>
                </c:pt>
                <c:pt idx="527">
                  <c:v>0.54883101851851845</c:v>
                </c:pt>
                <c:pt idx="528">
                  <c:v>0.54920138888888892</c:v>
                </c:pt>
                <c:pt idx="529">
                  <c:v>0.54956018518518512</c:v>
                </c:pt>
                <c:pt idx="530">
                  <c:v>0.54991898148148144</c:v>
                </c:pt>
                <c:pt idx="531">
                  <c:v>0.55027777777777775</c:v>
                </c:pt>
                <c:pt idx="532">
                  <c:v>0.55064814814814811</c:v>
                </c:pt>
                <c:pt idx="533">
                  <c:v>0.55101851851851846</c:v>
                </c:pt>
                <c:pt idx="534">
                  <c:v>0.55138888888888882</c:v>
                </c:pt>
                <c:pt idx="535">
                  <c:v>0.55175925925925928</c:v>
                </c:pt>
                <c:pt idx="536">
                  <c:v>0.55211805555555549</c:v>
                </c:pt>
                <c:pt idx="537">
                  <c:v>0.55248842592592595</c:v>
                </c:pt>
                <c:pt idx="538">
                  <c:v>0.55284722222222216</c:v>
                </c:pt>
                <c:pt idx="539">
                  <c:v>0.55320601851851847</c:v>
                </c:pt>
                <c:pt idx="540">
                  <c:v>0.55357638888888883</c:v>
                </c:pt>
                <c:pt idx="541">
                  <c:v>0.55394675925925929</c:v>
                </c:pt>
                <c:pt idx="542">
                  <c:v>0.55431712962962965</c:v>
                </c:pt>
                <c:pt idx="543">
                  <c:v>0.5546875</c:v>
                </c:pt>
                <c:pt idx="544">
                  <c:v>0.55504629629629632</c:v>
                </c:pt>
                <c:pt idx="545">
                  <c:v>0.55541666666666667</c:v>
                </c:pt>
                <c:pt idx="546">
                  <c:v>0.55579861111111117</c:v>
                </c:pt>
                <c:pt idx="547">
                  <c:v>0.55615740740740738</c:v>
                </c:pt>
                <c:pt idx="548">
                  <c:v>0.55651620370370369</c:v>
                </c:pt>
                <c:pt idx="549">
                  <c:v>0.55687500000000001</c:v>
                </c:pt>
                <c:pt idx="550">
                  <c:v>0.55723379629629632</c:v>
                </c:pt>
                <c:pt idx="551">
                  <c:v>0.55760416666666668</c:v>
                </c:pt>
                <c:pt idx="552">
                  <c:v>0.55797453703703703</c:v>
                </c:pt>
                <c:pt idx="553">
                  <c:v>0.55834490740740739</c:v>
                </c:pt>
                <c:pt idx="554">
                  <c:v>0.5587037037037037</c:v>
                </c:pt>
                <c:pt idx="555">
                  <c:v>0.55907407407407406</c:v>
                </c:pt>
                <c:pt idx="556">
                  <c:v>0.55944444444444441</c:v>
                </c:pt>
                <c:pt idx="557">
                  <c:v>0.55980324074074073</c:v>
                </c:pt>
                <c:pt idx="558">
                  <c:v>0.56016203703703704</c:v>
                </c:pt>
                <c:pt idx="559">
                  <c:v>0.5605324074074074</c:v>
                </c:pt>
                <c:pt idx="560">
                  <c:v>0.56090277777777775</c:v>
                </c:pt>
                <c:pt idx="561">
                  <c:v>0.56126157407407407</c:v>
                </c:pt>
                <c:pt idx="562">
                  <c:v>0.56165509259259261</c:v>
                </c:pt>
                <c:pt idx="563">
                  <c:v>0.56201388888888892</c:v>
                </c:pt>
                <c:pt idx="564">
                  <c:v>0.56240740740740736</c:v>
                </c:pt>
                <c:pt idx="565">
                  <c:v>0.56276620370370367</c:v>
                </c:pt>
                <c:pt idx="566">
                  <c:v>0.56312499999999999</c:v>
                </c:pt>
                <c:pt idx="567">
                  <c:v>0.5634837962962963</c:v>
                </c:pt>
                <c:pt idx="568">
                  <c:v>0.56384259259259262</c:v>
                </c:pt>
                <c:pt idx="569">
                  <c:v>0.56421296296296297</c:v>
                </c:pt>
                <c:pt idx="570">
                  <c:v>0.56459490740740736</c:v>
                </c:pt>
                <c:pt idx="571">
                  <c:v>0.56496527777777772</c:v>
                </c:pt>
                <c:pt idx="572">
                  <c:v>0.56532407407407403</c:v>
                </c:pt>
                <c:pt idx="573">
                  <c:v>0.56569444444444439</c:v>
                </c:pt>
                <c:pt idx="574">
                  <c:v>0.56606481481481474</c:v>
                </c:pt>
                <c:pt idx="575">
                  <c:v>0.56649305555555551</c:v>
                </c:pt>
                <c:pt idx="576">
                  <c:v>0.56685185185185183</c:v>
                </c:pt>
                <c:pt idx="577">
                  <c:v>0.56721064814814814</c:v>
                </c:pt>
                <c:pt idx="578">
                  <c:v>0.5675810185185185</c:v>
                </c:pt>
                <c:pt idx="579">
                  <c:v>0.56795138888888885</c:v>
                </c:pt>
                <c:pt idx="580">
                  <c:v>0.56832175925925921</c:v>
                </c:pt>
                <c:pt idx="581">
                  <c:v>0.56868055555555552</c:v>
                </c:pt>
                <c:pt idx="582">
                  <c:v>0.56905092592592588</c:v>
                </c:pt>
                <c:pt idx="583">
                  <c:v>0.56940972222222219</c:v>
                </c:pt>
                <c:pt idx="584">
                  <c:v>0.56978009259259255</c:v>
                </c:pt>
                <c:pt idx="585">
                  <c:v>0.57016203703703705</c:v>
                </c:pt>
                <c:pt idx="586">
                  <c:v>0.57052083333333337</c:v>
                </c:pt>
                <c:pt idx="587">
                  <c:v>0.57087962962962957</c:v>
                </c:pt>
                <c:pt idx="588">
                  <c:v>0.57125000000000004</c:v>
                </c:pt>
                <c:pt idx="589">
                  <c:v>0.57160879629629624</c:v>
                </c:pt>
                <c:pt idx="590">
                  <c:v>0.57197916666666659</c:v>
                </c:pt>
                <c:pt idx="591">
                  <c:v>0.57234953703703706</c:v>
                </c:pt>
                <c:pt idx="592">
                  <c:v>0.57270833333333326</c:v>
                </c:pt>
                <c:pt idx="593">
                  <c:v>0.57307870370370373</c:v>
                </c:pt>
                <c:pt idx="594">
                  <c:v>0.57343749999999993</c:v>
                </c:pt>
                <c:pt idx="595">
                  <c:v>0.57379629629629625</c:v>
                </c:pt>
                <c:pt idx="596">
                  <c:v>0.57415509259259256</c:v>
                </c:pt>
                <c:pt idx="597">
                  <c:v>0.57452546296296292</c:v>
                </c:pt>
                <c:pt idx="598">
                  <c:v>0.57493055555555561</c:v>
                </c:pt>
                <c:pt idx="599">
                  <c:v>0.57528935185185182</c:v>
                </c:pt>
                <c:pt idx="600">
                  <c:v>0.57565972222222228</c:v>
                </c:pt>
                <c:pt idx="601">
                  <c:v>0.57603009259259264</c:v>
                </c:pt>
                <c:pt idx="602">
                  <c:v>0.57640046296296299</c:v>
                </c:pt>
                <c:pt idx="603">
                  <c:v>0.57677083333333334</c:v>
                </c:pt>
                <c:pt idx="604">
                  <c:v>0.5771412037037037</c:v>
                </c:pt>
                <c:pt idx="605">
                  <c:v>0.57750000000000001</c:v>
                </c:pt>
                <c:pt idx="606">
                  <c:v>0.57785879629629633</c:v>
                </c:pt>
                <c:pt idx="607">
                  <c:v>0.57822916666666668</c:v>
                </c:pt>
                <c:pt idx="608">
                  <c:v>0.57859953703703704</c:v>
                </c:pt>
                <c:pt idx="609">
                  <c:v>0.57895833333333335</c:v>
                </c:pt>
                <c:pt idx="610">
                  <c:v>0.57932870370370371</c:v>
                </c:pt>
                <c:pt idx="611">
                  <c:v>0.57968750000000002</c:v>
                </c:pt>
                <c:pt idx="612">
                  <c:v>0.58004629629629634</c:v>
                </c:pt>
                <c:pt idx="613">
                  <c:v>0.58040509259259265</c:v>
                </c:pt>
                <c:pt idx="614">
                  <c:v>0.58077546296296301</c:v>
                </c:pt>
                <c:pt idx="615">
                  <c:v>0.58113425925925932</c:v>
                </c:pt>
                <c:pt idx="616">
                  <c:v>0.58149305555555553</c:v>
                </c:pt>
                <c:pt idx="617">
                  <c:v>0.58186342592592599</c:v>
                </c:pt>
                <c:pt idx="618">
                  <c:v>0.5822222222222222</c:v>
                </c:pt>
                <c:pt idx="619">
                  <c:v>0.58259259259259266</c:v>
                </c:pt>
                <c:pt idx="620">
                  <c:v>0.58295138888888887</c:v>
                </c:pt>
                <c:pt idx="621">
                  <c:v>0.58331018518518518</c:v>
                </c:pt>
                <c:pt idx="622">
                  <c:v>0.5837268518518518</c:v>
                </c:pt>
                <c:pt idx="623">
                  <c:v>0.5841319444444445</c:v>
                </c:pt>
                <c:pt idx="624">
                  <c:v>0.58451388888888889</c:v>
                </c:pt>
                <c:pt idx="625">
                  <c:v>0.58488425925925924</c:v>
                </c:pt>
                <c:pt idx="626">
                  <c:v>0.58524305555555556</c:v>
                </c:pt>
                <c:pt idx="627">
                  <c:v>0.58561342592592591</c:v>
                </c:pt>
                <c:pt idx="628">
                  <c:v>0.58597222222222223</c:v>
                </c:pt>
                <c:pt idx="629">
                  <c:v>0.58634259259259258</c:v>
                </c:pt>
                <c:pt idx="630">
                  <c:v>0.58671296296296294</c:v>
                </c:pt>
                <c:pt idx="631">
                  <c:v>0.58708333333333329</c:v>
                </c:pt>
                <c:pt idx="632">
                  <c:v>0.58750000000000002</c:v>
                </c:pt>
                <c:pt idx="633">
                  <c:v>0.58785879629629634</c:v>
                </c:pt>
                <c:pt idx="634">
                  <c:v>0.58821759259259265</c:v>
                </c:pt>
                <c:pt idx="635">
                  <c:v>0.58858796296296301</c:v>
                </c:pt>
                <c:pt idx="636">
                  <c:v>0.58895833333333336</c:v>
                </c:pt>
                <c:pt idx="637">
                  <c:v>0.58932870370370372</c:v>
                </c:pt>
                <c:pt idx="638">
                  <c:v>0.58968750000000003</c:v>
                </c:pt>
                <c:pt idx="639">
                  <c:v>0.59005787037037039</c:v>
                </c:pt>
                <c:pt idx="640">
                  <c:v>0.5904166666666667</c:v>
                </c:pt>
                <c:pt idx="641">
                  <c:v>0.59079861111111109</c:v>
                </c:pt>
                <c:pt idx="642">
                  <c:v>0.59115740740740741</c:v>
                </c:pt>
                <c:pt idx="643">
                  <c:v>0.59152777777777776</c:v>
                </c:pt>
                <c:pt idx="644">
                  <c:v>0.59188657407407408</c:v>
                </c:pt>
                <c:pt idx="645">
                  <c:v>0.59225694444444443</c:v>
                </c:pt>
                <c:pt idx="646">
                  <c:v>0.59261574074074075</c:v>
                </c:pt>
                <c:pt idx="647">
                  <c:v>0.5929861111111111</c:v>
                </c:pt>
                <c:pt idx="648">
                  <c:v>0.59334490740740742</c:v>
                </c:pt>
                <c:pt idx="649">
                  <c:v>0.59371527777777777</c:v>
                </c:pt>
                <c:pt idx="650">
                  <c:v>0.59415509259259258</c:v>
                </c:pt>
                <c:pt idx="651">
                  <c:v>0.5945138888888889</c:v>
                </c:pt>
                <c:pt idx="652">
                  <c:v>0.59488425925925925</c:v>
                </c:pt>
                <c:pt idx="653">
                  <c:v>0.59524305555555557</c:v>
                </c:pt>
                <c:pt idx="654">
                  <c:v>0.59560185185185188</c:v>
                </c:pt>
                <c:pt idx="655">
                  <c:v>0.59597222222222224</c:v>
                </c:pt>
                <c:pt idx="656">
                  <c:v>0.59634259259259259</c:v>
                </c:pt>
                <c:pt idx="657">
                  <c:v>0.59672453703703698</c:v>
                </c:pt>
                <c:pt idx="658">
                  <c:v>0.59709490740740734</c:v>
                </c:pt>
                <c:pt idx="659">
                  <c:v>0.59750000000000003</c:v>
                </c:pt>
                <c:pt idx="660">
                  <c:v>0.59787037037037039</c:v>
                </c:pt>
                <c:pt idx="661">
                  <c:v>0.5982291666666667</c:v>
                </c:pt>
                <c:pt idx="662">
                  <c:v>0.59858796296296302</c:v>
                </c:pt>
                <c:pt idx="663">
                  <c:v>0.59895833333333337</c:v>
                </c:pt>
                <c:pt idx="664">
                  <c:v>0.59932870370370372</c:v>
                </c:pt>
                <c:pt idx="665">
                  <c:v>0.59969907407407408</c:v>
                </c:pt>
                <c:pt idx="666">
                  <c:v>0.60006944444444443</c:v>
                </c:pt>
                <c:pt idx="667">
                  <c:v>0.60042824074074075</c:v>
                </c:pt>
                <c:pt idx="668">
                  <c:v>0.6007986111111111</c:v>
                </c:pt>
                <c:pt idx="669">
                  <c:v>0.60115740740740742</c:v>
                </c:pt>
                <c:pt idx="670">
                  <c:v>0.60151620370370373</c:v>
                </c:pt>
                <c:pt idx="671">
                  <c:v>0.60187500000000005</c:v>
                </c:pt>
                <c:pt idx="672">
                  <c:v>0.6022453703703704</c:v>
                </c:pt>
                <c:pt idx="673">
                  <c:v>0.60260416666666672</c:v>
                </c:pt>
                <c:pt idx="674">
                  <c:v>0.60297453703703707</c:v>
                </c:pt>
                <c:pt idx="675">
                  <c:v>0.60334490740740743</c:v>
                </c:pt>
                <c:pt idx="676">
                  <c:v>0.60371527777777778</c:v>
                </c:pt>
                <c:pt idx="677">
                  <c:v>0.6040740740740741</c:v>
                </c:pt>
                <c:pt idx="678">
                  <c:v>0.60444444444444445</c:v>
                </c:pt>
                <c:pt idx="679">
                  <c:v>0.60481481481481481</c:v>
                </c:pt>
                <c:pt idx="680">
                  <c:v>0.60517361111111112</c:v>
                </c:pt>
                <c:pt idx="681">
                  <c:v>0.60554398148148147</c:v>
                </c:pt>
                <c:pt idx="682">
                  <c:v>0.60590277777777779</c:v>
                </c:pt>
                <c:pt idx="683">
                  <c:v>0.60627314814814814</c:v>
                </c:pt>
                <c:pt idx="684">
                  <c:v>0.60663194444444446</c:v>
                </c:pt>
                <c:pt idx="685">
                  <c:v>0.60700231481481481</c:v>
                </c:pt>
                <c:pt idx="686">
                  <c:v>0.60737268518518517</c:v>
                </c:pt>
                <c:pt idx="687">
                  <c:v>0.60774305555555552</c:v>
                </c:pt>
                <c:pt idx="688">
                  <c:v>0.60810185185185184</c:v>
                </c:pt>
                <c:pt idx="689">
                  <c:v>0.60846064814814815</c:v>
                </c:pt>
                <c:pt idx="690">
                  <c:v>0.60883101851851851</c:v>
                </c:pt>
                <c:pt idx="691">
                  <c:v>0.60920138888888886</c:v>
                </c:pt>
                <c:pt idx="692">
                  <c:v>0.60957175925925922</c:v>
                </c:pt>
                <c:pt idx="693">
                  <c:v>0.60993055555555553</c:v>
                </c:pt>
                <c:pt idx="694">
                  <c:v>0.61030092592592589</c:v>
                </c:pt>
                <c:pt idx="695">
                  <c:v>0.61067129629629624</c:v>
                </c:pt>
                <c:pt idx="696">
                  <c:v>0.61104166666666659</c:v>
                </c:pt>
                <c:pt idx="697">
                  <c:v>0.61140046296296291</c:v>
                </c:pt>
                <c:pt idx="698">
                  <c:v>0.61177083333333326</c:v>
                </c:pt>
                <c:pt idx="699">
                  <c:v>0.61212962962962958</c:v>
                </c:pt>
                <c:pt idx="700">
                  <c:v>0.61248842592592589</c:v>
                </c:pt>
                <c:pt idx="701">
                  <c:v>0.61285879629629625</c:v>
                </c:pt>
                <c:pt idx="702">
                  <c:v>0.6132291666666666</c:v>
                </c:pt>
                <c:pt idx="703">
                  <c:v>0.61359953703703707</c:v>
                </c:pt>
                <c:pt idx="704">
                  <c:v>0.61395833333333327</c:v>
                </c:pt>
                <c:pt idx="705">
                  <c:v>0.61432870370370374</c:v>
                </c:pt>
                <c:pt idx="706">
                  <c:v>0.61468749999999994</c:v>
                </c:pt>
                <c:pt idx="707">
                  <c:v>0.61504629629629626</c:v>
                </c:pt>
                <c:pt idx="708">
                  <c:v>0.61542824074074076</c:v>
                </c:pt>
                <c:pt idx="709">
                  <c:v>0.61578703703703697</c:v>
                </c:pt>
                <c:pt idx="710">
                  <c:v>0.61615740740740743</c:v>
                </c:pt>
                <c:pt idx="711">
                  <c:v>0.61651620370370364</c:v>
                </c:pt>
                <c:pt idx="712">
                  <c:v>0.61687499999999995</c:v>
                </c:pt>
                <c:pt idx="713">
                  <c:v>0.61724537037037031</c:v>
                </c:pt>
                <c:pt idx="714">
                  <c:v>0.61761574074074077</c:v>
                </c:pt>
                <c:pt idx="715">
                  <c:v>0.61797453703703698</c:v>
                </c:pt>
                <c:pt idx="716">
                  <c:v>0.61834490740740744</c:v>
                </c:pt>
                <c:pt idx="717">
                  <c:v>0.61876157407407406</c:v>
                </c:pt>
                <c:pt idx="718">
                  <c:v>0.61912037037037038</c:v>
                </c:pt>
                <c:pt idx="719">
                  <c:v>0.61947916666666669</c:v>
                </c:pt>
                <c:pt idx="720">
                  <c:v>0.61984953703703705</c:v>
                </c:pt>
                <c:pt idx="721">
                  <c:v>0.6202199074074074</c:v>
                </c:pt>
                <c:pt idx="722">
                  <c:v>0.62059027777777775</c:v>
                </c:pt>
                <c:pt idx="723">
                  <c:v>0.62094907407407407</c:v>
                </c:pt>
                <c:pt idx="724">
                  <c:v>0.62131944444444442</c:v>
                </c:pt>
                <c:pt idx="725">
                  <c:v>0.62167824074074074</c:v>
                </c:pt>
                <c:pt idx="726">
                  <c:v>0.62203703703703705</c:v>
                </c:pt>
                <c:pt idx="727">
                  <c:v>0.62240740740740741</c:v>
                </c:pt>
                <c:pt idx="728">
                  <c:v>0.62276620370370372</c:v>
                </c:pt>
                <c:pt idx="729">
                  <c:v>0.62312500000000004</c:v>
                </c:pt>
                <c:pt idx="730">
                  <c:v>0.62349537037037039</c:v>
                </c:pt>
                <c:pt idx="731">
                  <c:v>0.62385416666666671</c:v>
                </c:pt>
                <c:pt idx="732">
                  <c:v>0.6242361111111111</c:v>
                </c:pt>
                <c:pt idx="733">
                  <c:v>0.62459490740740742</c:v>
                </c:pt>
                <c:pt idx="734">
                  <c:v>0.62496527777777777</c:v>
                </c:pt>
                <c:pt idx="735">
                  <c:v>0.62532407407407409</c:v>
                </c:pt>
                <c:pt idx="736">
                  <c:v>0.6256828703703704</c:v>
                </c:pt>
                <c:pt idx="737">
                  <c:v>0.62604166666666672</c:v>
                </c:pt>
                <c:pt idx="738">
                  <c:v>0.62641203703703707</c:v>
                </c:pt>
                <c:pt idx="739">
                  <c:v>0.62677083333333339</c:v>
                </c:pt>
                <c:pt idx="740">
                  <c:v>0.62714120370370374</c:v>
                </c:pt>
                <c:pt idx="741">
                  <c:v>0.6275115740740741</c:v>
                </c:pt>
                <c:pt idx="742">
                  <c:v>0.62788194444444445</c:v>
                </c:pt>
                <c:pt idx="743">
                  <c:v>0.62825231481481481</c:v>
                </c:pt>
                <c:pt idx="744">
                  <c:v>0.62862268518518516</c:v>
                </c:pt>
                <c:pt idx="745">
                  <c:v>0.62898148148148147</c:v>
                </c:pt>
                <c:pt idx="746">
                  <c:v>0.62934027777777779</c:v>
                </c:pt>
                <c:pt idx="747">
                  <c:v>0.62969907407407411</c:v>
                </c:pt>
                <c:pt idx="748">
                  <c:v>0.63006944444444446</c:v>
                </c:pt>
                <c:pt idx="749">
                  <c:v>0.63043981481481481</c:v>
                </c:pt>
                <c:pt idx="750">
                  <c:v>0.63081018518518517</c:v>
                </c:pt>
                <c:pt idx="751">
                  <c:v>0.63118055555555552</c:v>
                </c:pt>
                <c:pt idx="752">
                  <c:v>0.63155092592592588</c:v>
                </c:pt>
                <c:pt idx="753">
                  <c:v>0.63193287037037038</c:v>
                </c:pt>
                <c:pt idx="754">
                  <c:v>0.6322916666666667</c:v>
                </c:pt>
                <c:pt idx="755">
                  <c:v>0.6326504629629629</c:v>
                </c:pt>
                <c:pt idx="756">
                  <c:v>0.63300925925925922</c:v>
                </c:pt>
                <c:pt idx="757">
                  <c:v>0.63336805555555553</c:v>
                </c:pt>
                <c:pt idx="758">
                  <c:v>0.63373842592592589</c:v>
                </c:pt>
                <c:pt idx="759">
                  <c:v>0.63413194444444443</c:v>
                </c:pt>
                <c:pt idx="760">
                  <c:v>0.63449074074074074</c:v>
                </c:pt>
                <c:pt idx="761">
                  <c:v>0.6348611111111111</c:v>
                </c:pt>
                <c:pt idx="762">
                  <c:v>0.63523148148148145</c:v>
                </c:pt>
                <c:pt idx="763">
                  <c:v>0.63560185185185192</c:v>
                </c:pt>
                <c:pt idx="764">
                  <c:v>0.63597222222222227</c:v>
                </c:pt>
                <c:pt idx="765">
                  <c:v>0.63633101851851859</c:v>
                </c:pt>
                <c:pt idx="766">
                  <c:v>0.63670138888888894</c:v>
                </c:pt>
                <c:pt idx="767">
                  <c:v>0.63706018518518526</c:v>
                </c:pt>
                <c:pt idx="768">
                  <c:v>0.63743055555555561</c:v>
                </c:pt>
                <c:pt idx="769">
                  <c:v>0.63780092592592597</c:v>
                </c:pt>
                <c:pt idx="770">
                  <c:v>0.63817129629629632</c:v>
                </c:pt>
                <c:pt idx="771">
                  <c:v>0.63853009259259264</c:v>
                </c:pt>
                <c:pt idx="772">
                  <c:v>0.63891203703703703</c:v>
                </c:pt>
                <c:pt idx="773">
                  <c:v>0.63927083333333334</c:v>
                </c:pt>
                <c:pt idx="774">
                  <c:v>0.63962962962962966</c:v>
                </c:pt>
                <c:pt idx="775">
                  <c:v>0.64001157407407405</c:v>
                </c:pt>
                <c:pt idx="776">
                  <c:v>0.64037037037037037</c:v>
                </c:pt>
                <c:pt idx="777">
                  <c:v>0.64074074074074072</c:v>
                </c:pt>
                <c:pt idx="778">
                  <c:v>0.64111111111111108</c:v>
                </c:pt>
                <c:pt idx="779">
                  <c:v>0.64146990740740739</c:v>
                </c:pt>
                <c:pt idx="780">
                  <c:v>0.64185185185185178</c:v>
                </c:pt>
                <c:pt idx="781">
                  <c:v>0.6422106481481481</c:v>
                </c:pt>
                <c:pt idx="782">
                  <c:v>0.64256944444444442</c:v>
                </c:pt>
                <c:pt idx="783">
                  <c:v>0.64293981481481477</c:v>
                </c:pt>
                <c:pt idx="784">
                  <c:v>0.64329861111111108</c:v>
                </c:pt>
                <c:pt idx="785">
                  <c:v>0.6436574074074074</c:v>
                </c:pt>
                <c:pt idx="786">
                  <c:v>0.64401620370370372</c:v>
                </c:pt>
                <c:pt idx="787">
                  <c:v>0.64438657407407407</c:v>
                </c:pt>
                <c:pt idx="788">
                  <c:v>0.64475694444444442</c:v>
                </c:pt>
                <c:pt idx="789">
                  <c:v>0.64511574074074074</c:v>
                </c:pt>
                <c:pt idx="790">
                  <c:v>0.64548611111111109</c:v>
                </c:pt>
                <c:pt idx="791">
                  <c:v>0.64585648148148145</c:v>
                </c:pt>
                <c:pt idx="792">
                  <c:v>0.64629629629629626</c:v>
                </c:pt>
                <c:pt idx="793">
                  <c:v>0.64665509259259257</c:v>
                </c:pt>
                <c:pt idx="794">
                  <c:v>0.64701388888888889</c:v>
                </c:pt>
                <c:pt idx="795">
                  <c:v>0.64738425925925924</c:v>
                </c:pt>
                <c:pt idx="796">
                  <c:v>0.6477546296296296</c:v>
                </c:pt>
                <c:pt idx="797">
                  <c:v>0.64811342592592591</c:v>
                </c:pt>
                <c:pt idx="798">
                  <c:v>0.64848379629629627</c:v>
                </c:pt>
                <c:pt idx="799">
                  <c:v>0.64886574074074077</c:v>
                </c:pt>
                <c:pt idx="800">
                  <c:v>0.64922453703703698</c:v>
                </c:pt>
                <c:pt idx="801">
                  <c:v>0.64958333333333329</c:v>
                </c:pt>
                <c:pt idx="802">
                  <c:v>0.64994212962962961</c:v>
                </c:pt>
                <c:pt idx="803">
                  <c:v>0.65031249999999996</c:v>
                </c:pt>
                <c:pt idx="804">
                  <c:v>0.65067129629629628</c:v>
                </c:pt>
                <c:pt idx="805">
                  <c:v>0.65103009259259259</c:v>
                </c:pt>
                <c:pt idx="806">
                  <c:v>0.65140046296296295</c:v>
                </c:pt>
                <c:pt idx="807">
                  <c:v>0.6517708333333333</c:v>
                </c:pt>
                <c:pt idx="808">
                  <c:v>0.65212962962962961</c:v>
                </c:pt>
                <c:pt idx="809">
                  <c:v>0.65249999999999997</c:v>
                </c:pt>
                <c:pt idx="810">
                  <c:v>0.65290509259259266</c:v>
                </c:pt>
                <c:pt idx="811">
                  <c:v>0.65328703703703705</c:v>
                </c:pt>
                <c:pt idx="812">
                  <c:v>0.65364583333333337</c:v>
                </c:pt>
                <c:pt idx="813">
                  <c:v>0.65400462962962969</c:v>
                </c:pt>
                <c:pt idx="814">
                  <c:v>0.65437500000000004</c:v>
                </c:pt>
                <c:pt idx="815">
                  <c:v>0.65474537037037039</c:v>
                </c:pt>
                <c:pt idx="816">
                  <c:v>0.65510416666666671</c:v>
                </c:pt>
                <c:pt idx="817">
                  <c:v>0.65547453703703706</c:v>
                </c:pt>
                <c:pt idx="818">
                  <c:v>0.65584490740740742</c:v>
                </c:pt>
                <c:pt idx="819">
                  <c:v>0.65620370370370373</c:v>
                </c:pt>
                <c:pt idx="820">
                  <c:v>0.65657407407407409</c:v>
                </c:pt>
                <c:pt idx="821">
                  <c:v>0.6569328703703704</c:v>
                </c:pt>
                <c:pt idx="822">
                  <c:v>0.65729166666666672</c:v>
                </c:pt>
                <c:pt idx="823">
                  <c:v>0.65765046296296303</c:v>
                </c:pt>
                <c:pt idx="824">
                  <c:v>0.65800925925925924</c:v>
                </c:pt>
                <c:pt idx="825">
                  <c:v>0.6583796296296297</c:v>
                </c:pt>
                <c:pt idx="826">
                  <c:v>0.65875000000000006</c:v>
                </c:pt>
                <c:pt idx="827">
                  <c:v>0.65910879629629626</c:v>
                </c:pt>
                <c:pt idx="828">
                  <c:v>0.65947916666666673</c:v>
                </c:pt>
                <c:pt idx="829">
                  <c:v>0.65984953703703708</c:v>
                </c:pt>
                <c:pt idx="830">
                  <c:v>0.66021990740740744</c:v>
                </c:pt>
                <c:pt idx="831">
                  <c:v>0.66059027777777779</c:v>
                </c:pt>
                <c:pt idx="832">
                  <c:v>0.66094907407407411</c:v>
                </c:pt>
                <c:pt idx="833">
                  <c:v>0.66130787037037042</c:v>
                </c:pt>
                <c:pt idx="834">
                  <c:v>0.66167824074074078</c:v>
                </c:pt>
                <c:pt idx="835">
                  <c:v>0.66203703703703709</c:v>
                </c:pt>
                <c:pt idx="836">
                  <c:v>0.66240740740740744</c:v>
                </c:pt>
                <c:pt idx="837">
                  <c:v>0.6627777777777778</c:v>
                </c:pt>
                <c:pt idx="838">
                  <c:v>0.66314814814814815</c:v>
                </c:pt>
                <c:pt idx="839">
                  <c:v>0.66350694444444447</c:v>
                </c:pt>
                <c:pt idx="840">
                  <c:v>0.66387731481481482</c:v>
                </c:pt>
                <c:pt idx="841">
                  <c:v>0.66423611111111114</c:v>
                </c:pt>
                <c:pt idx="842">
                  <c:v>0.66459490740740745</c:v>
                </c:pt>
                <c:pt idx="843">
                  <c:v>0.66496527777777781</c:v>
                </c:pt>
                <c:pt idx="844">
                  <c:v>0.6653472222222222</c:v>
                </c:pt>
                <c:pt idx="845">
                  <c:v>0.66571759259259256</c:v>
                </c:pt>
                <c:pt idx="846">
                  <c:v>0.66607638888888887</c:v>
                </c:pt>
                <c:pt idx="847">
                  <c:v>0.66644675925925922</c:v>
                </c:pt>
                <c:pt idx="848">
                  <c:v>0.66681712962962969</c:v>
                </c:pt>
                <c:pt idx="849">
                  <c:v>0.66717592592592589</c:v>
                </c:pt>
                <c:pt idx="850">
                  <c:v>0.66753472222222221</c:v>
                </c:pt>
                <c:pt idx="851">
                  <c:v>0.66789351851851853</c:v>
                </c:pt>
                <c:pt idx="852">
                  <c:v>0.66826388888888888</c:v>
                </c:pt>
                <c:pt idx="853">
                  <c:v>0.66862268518518519</c:v>
                </c:pt>
                <c:pt idx="854">
                  <c:v>0.66899305555555555</c:v>
                </c:pt>
                <c:pt idx="855">
                  <c:v>0.6693634259259259</c:v>
                </c:pt>
                <c:pt idx="856">
                  <c:v>0.66973379629629637</c:v>
                </c:pt>
                <c:pt idx="857">
                  <c:v>0.67009259259259257</c:v>
                </c:pt>
                <c:pt idx="858">
                  <c:v>0.67046296296296293</c:v>
                </c:pt>
              </c:numCache>
            </c:numRef>
          </c:cat>
          <c:val>
            <c:numRef>
              <c:f>todays_test_9!$D$2:$D$860</c:f>
              <c:numCache>
                <c:formatCode>General</c:formatCode>
                <c:ptCount val="859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21</c:v>
                </c:pt>
                <c:pt idx="4">
                  <c:v>25</c:v>
                </c:pt>
                <c:pt idx="5">
                  <c:v>29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63</c:v>
                </c:pt>
                <c:pt idx="31">
                  <c:v>62</c:v>
                </c:pt>
                <c:pt idx="32">
                  <c:v>51</c:v>
                </c:pt>
                <c:pt idx="33">
                  <c:v>43</c:v>
                </c:pt>
                <c:pt idx="34">
                  <c:v>37</c:v>
                </c:pt>
                <c:pt idx="35">
                  <c:v>31</c:v>
                </c:pt>
                <c:pt idx="36">
                  <c:v>26</c:v>
                </c:pt>
                <c:pt idx="37">
                  <c:v>22</c:v>
                </c:pt>
                <c:pt idx="38">
                  <c:v>18</c:v>
                </c:pt>
                <c:pt idx="39">
                  <c:v>15</c:v>
                </c:pt>
                <c:pt idx="40">
                  <c:v>13</c:v>
                </c:pt>
                <c:pt idx="41">
                  <c:v>11</c:v>
                </c:pt>
                <c:pt idx="42">
                  <c:v>9</c:v>
                </c:pt>
                <c:pt idx="43">
                  <c:v>7</c:v>
                </c:pt>
                <c:pt idx="44">
                  <c:v>6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23</c:v>
                </c:pt>
                <c:pt idx="64">
                  <c:v>28</c:v>
                </c:pt>
                <c:pt idx="65">
                  <c:v>31</c:v>
                </c:pt>
                <c:pt idx="66">
                  <c:v>34</c:v>
                </c:pt>
                <c:pt idx="67">
                  <c:v>37</c:v>
                </c:pt>
                <c:pt idx="68">
                  <c:v>39</c:v>
                </c:pt>
                <c:pt idx="69">
                  <c:v>41</c:v>
                </c:pt>
                <c:pt idx="70">
                  <c:v>43</c:v>
                </c:pt>
                <c:pt idx="71">
                  <c:v>45</c:v>
                </c:pt>
                <c:pt idx="72">
                  <c:v>46</c:v>
                </c:pt>
                <c:pt idx="73">
                  <c:v>48</c:v>
                </c:pt>
                <c:pt idx="74">
                  <c:v>49</c:v>
                </c:pt>
                <c:pt idx="75">
                  <c:v>52</c:v>
                </c:pt>
                <c:pt idx="76">
                  <c:v>53</c:v>
                </c:pt>
                <c:pt idx="77">
                  <c:v>54</c:v>
                </c:pt>
                <c:pt idx="78">
                  <c:v>56</c:v>
                </c:pt>
                <c:pt idx="79">
                  <c:v>57</c:v>
                </c:pt>
                <c:pt idx="80">
                  <c:v>58</c:v>
                </c:pt>
                <c:pt idx="81">
                  <c:v>59</c:v>
                </c:pt>
                <c:pt idx="82">
                  <c:v>60</c:v>
                </c:pt>
                <c:pt idx="83">
                  <c:v>61</c:v>
                </c:pt>
                <c:pt idx="84">
                  <c:v>62</c:v>
                </c:pt>
                <c:pt idx="85">
                  <c:v>62</c:v>
                </c:pt>
                <c:pt idx="86">
                  <c:v>63</c:v>
                </c:pt>
                <c:pt idx="87">
                  <c:v>64</c:v>
                </c:pt>
                <c:pt idx="88">
                  <c:v>65</c:v>
                </c:pt>
                <c:pt idx="89">
                  <c:v>66</c:v>
                </c:pt>
                <c:pt idx="90">
                  <c:v>66</c:v>
                </c:pt>
                <c:pt idx="91">
                  <c:v>64</c:v>
                </c:pt>
                <c:pt idx="92">
                  <c:v>53</c:v>
                </c:pt>
                <c:pt idx="93">
                  <c:v>45</c:v>
                </c:pt>
                <c:pt idx="94">
                  <c:v>38</c:v>
                </c:pt>
                <c:pt idx="95">
                  <c:v>32</c:v>
                </c:pt>
                <c:pt idx="96">
                  <c:v>27</c:v>
                </c:pt>
                <c:pt idx="97">
                  <c:v>23</c:v>
                </c:pt>
                <c:pt idx="98">
                  <c:v>19</c:v>
                </c:pt>
                <c:pt idx="99">
                  <c:v>16</c:v>
                </c:pt>
                <c:pt idx="100">
                  <c:v>13</c:v>
                </c:pt>
                <c:pt idx="101">
                  <c:v>11</c:v>
                </c:pt>
                <c:pt idx="102">
                  <c:v>9</c:v>
                </c:pt>
                <c:pt idx="103">
                  <c:v>8</c:v>
                </c:pt>
                <c:pt idx="104">
                  <c:v>7</c:v>
                </c:pt>
                <c:pt idx="105">
                  <c:v>5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15</c:v>
                </c:pt>
                <c:pt idx="123">
                  <c:v>24</c:v>
                </c:pt>
                <c:pt idx="124">
                  <c:v>29</c:v>
                </c:pt>
                <c:pt idx="125">
                  <c:v>32</c:v>
                </c:pt>
                <c:pt idx="126">
                  <c:v>35</c:v>
                </c:pt>
                <c:pt idx="127">
                  <c:v>38</c:v>
                </c:pt>
                <c:pt idx="128">
                  <c:v>40</c:v>
                </c:pt>
                <c:pt idx="129">
                  <c:v>42</c:v>
                </c:pt>
                <c:pt idx="130">
                  <c:v>44</c:v>
                </c:pt>
                <c:pt idx="131">
                  <c:v>46</c:v>
                </c:pt>
                <c:pt idx="132">
                  <c:v>48</c:v>
                </c:pt>
                <c:pt idx="133">
                  <c:v>49</c:v>
                </c:pt>
                <c:pt idx="134">
                  <c:v>51</c:v>
                </c:pt>
                <c:pt idx="135">
                  <c:v>53</c:v>
                </c:pt>
                <c:pt idx="136">
                  <c:v>55</c:v>
                </c:pt>
                <c:pt idx="137">
                  <c:v>56</c:v>
                </c:pt>
                <c:pt idx="138">
                  <c:v>57</c:v>
                </c:pt>
                <c:pt idx="139">
                  <c:v>58</c:v>
                </c:pt>
                <c:pt idx="140">
                  <c:v>59</c:v>
                </c:pt>
                <c:pt idx="141">
                  <c:v>60</c:v>
                </c:pt>
                <c:pt idx="142">
                  <c:v>61</c:v>
                </c:pt>
                <c:pt idx="143">
                  <c:v>62</c:v>
                </c:pt>
                <c:pt idx="144">
                  <c:v>63</c:v>
                </c:pt>
                <c:pt idx="145">
                  <c:v>64</c:v>
                </c:pt>
                <c:pt idx="146">
                  <c:v>65</c:v>
                </c:pt>
                <c:pt idx="147">
                  <c:v>66</c:v>
                </c:pt>
                <c:pt idx="148">
                  <c:v>67</c:v>
                </c:pt>
                <c:pt idx="149">
                  <c:v>67</c:v>
                </c:pt>
                <c:pt idx="150">
                  <c:v>68</c:v>
                </c:pt>
                <c:pt idx="151">
                  <c:v>65</c:v>
                </c:pt>
                <c:pt idx="152">
                  <c:v>54</c:v>
                </c:pt>
                <c:pt idx="153">
                  <c:v>46</c:v>
                </c:pt>
                <c:pt idx="154">
                  <c:v>38</c:v>
                </c:pt>
                <c:pt idx="155">
                  <c:v>32</c:v>
                </c:pt>
                <c:pt idx="156">
                  <c:v>27</c:v>
                </c:pt>
                <c:pt idx="157">
                  <c:v>22</c:v>
                </c:pt>
                <c:pt idx="158">
                  <c:v>19</c:v>
                </c:pt>
                <c:pt idx="159">
                  <c:v>16</c:v>
                </c:pt>
                <c:pt idx="160">
                  <c:v>13</c:v>
                </c:pt>
                <c:pt idx="161">
                  <c:v>11</c:v>
                </c:pt>
                <c:pt idx="162">
                  <c:v>9</c:v>
                </c:pt>
                <c:pt idx="163">
                  <c:v>7</c:v>
                </c:pt>
                <c:pt idx="164">
                  <c:v>6</c:v>
                </c:pt>
                <c:pt idx="165">
                  <c:v>5</c:v>
                </c:pt>
                <c:pt idx="166">
                  <c:v>4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15</c:v>
                </c:pt>
                <c:pt idx="183">
                  <c:v>25</c:v>
                </c:pt>
                <c:pt idx="184">
                  <c:v>29</c:v>
                </c:pt>
                <c:pt idx="185">
                  <c:v>33</c:v>
                </c:pt>
                <c:pt idx="186">
                  <c:v>36</c:v>
                </c:pt>
                <c:pt idx="187">
                  <c:v>39</c:v>
                </c:pt>
                <c:pt idx="188">
                  <c:v>41</c:v>
                </c:pt>
                <c:pt idx="189">
                  <c:v>43</c:v>
                </c:pt>
                <c:pt idx="190">
                  <c:v>45</c:v>
                </c:pt>
                <c:pt idx="191">
                  <c:v>47</c:v>
                </c:pt>
                <c:pt idx="192">
                  <c:v>49</c:v>
                </c:pt>
                <c:pt idx="193">
                  <c:v>51</c:v>
                </c:pt>
                <c:pt idx="194">
                  <c:v>52</c:v>
                </c:pt>
                <c:pt idx="195">
                  <c:v>54</c:v>
                </c:pt>
                <c:pt idx="196">
                  <c:v>55</c:v>
                </c:pt>
                <c:pt idx="197">
                  <c:v>57</c:v>
                </c:pt>
                <c:pt idx="198">
                  <c:v>59</c:v>
                </c:pt>
                <c:pt idx="199">
                  <c:v>60</c:v>
                </c:pt>
                <c:pt idx="200">
                  <c:v>61</c:v>
                </c:pt>
                <c:pt idx="201">
                  <c:v>62</c:v>
                </c:pt>
                <c:pt idx="202">
                  <c:v>63</c:v>
                </c:pt>
                <c:pt idx="203">
                  <c:v>64</c:v>
                </c:pt>
                <c:pt idx="204">
                  <c:v>65</c:v>
                </c:pt>
                <c:pt idx="205">
                  <c:v>66</c:v>
                </c:pt>
                <c:pt idx="206">
                  <c:v>67</c:v>
                </c:pt>
                <c:pt idx="207">
                  <c:v>68</c:v>
                </c:pt>
                <c:pt idx="208">
                  <c:v>68</c:v>
                </c:pt>
                <c:pt idx="209">
                  <c:v>69</c:v>
                </c:pt>
                <c:pt idx="210">
                  <c:v>70</c:v>
                </c:pt>
                <c:pt idx="211">
                  <c:v>66</c:v>
                </c:pt>
                <c:pt idx="212">
                  <c:v>55</c:v>
                </c:pt>
                <c:pt idx="213">
                  <c:v>46</c:v>
                </c:pt>
                <c:pt idx="214">
                  <c:v>38</c:v>
                </c:pt>
                <c:pt idx="215">
                  <c:v>31</c:v>
                </c:pt>
                <c:pt idx="216">
                  <c:v>26</c:v>
                </c:pt>
                <c:pt idx="217">
                  <c:v>21</c:v>
                </c:pt>
                <c:pt idx="218">
                  <c:v>18</c:v>
                </c:pt>
                <c:pt idx="219">
                  <c:v>15</c:v>
                </c:pt>
                <c:pt idx="220">
                  <c:v>12</c:v>
                </c:pt>
                <c:pt idx="221">
                  <c:v>10</c:v>
                </c:pt>
                <c:pt idx="222">
                  <c:v>8</c:v>
                </c:pt>
                <c:pt idx="223">
                  <c:v>7</c:v>
                </c:pt>
                <c:pt idx="224">
                  <c:v>5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16</c:v>
                </c:pt>
                <c:pt idx="243">
                  <c:v>25</c:v>
                </c:pt>
                <c:pt idx="244">
                  <c:v>30</c:v>
                </c:pt>
                <c:pt idx="245">
                  <c:v>34</c:v>
                </c:pt>
                <c:pt idx="246">
                  <c:v>37</c:v>
                </c:pt>
                <c:pt idx="247">
                  <c:v>40</c:v>
                </c:pt>
                <c:pt idx="248">
                  <c:v>42</c:v>
                </c:pt>
                <c:pt idx="249">
                  <c:v>45</c:v>
                </c:pt>
                <c:pt idx="250">
                  <c:v>47</c:v>
                </c:pt>
                <c:pt idx="251">
                  <c:v>49</c:v>
                </c:pt>
                <c:pt idx="252">
                  <c:v>50</c:v>
                </c:pt>
                <c:pt idx="253">
                  <c:v>52</c:v>
                </c:pt>
                <c:pt idx="254">
                  <c:v>53</c:v>
                </c:pt>
                <c:pt idx="255">
                  <c:v>56</c:v>
                </c:pt>
                <c:pt idx="256">
                  <c:v>58</c:v>
                </c:pt>
                <c:pt idx="257">
                  <c:v>59</c:v>
                </c:pt>
                <c:pt idx="258">
                  <c:v>60</c:v>
                </c:pt>
                <c:pt idx="259">
                  <c:v>61</c:v>
                </c:pt>
                <c:pt idx="260">
                  <c:v>63</c:v>
                </c:pt>
                <c:pt idx="261">
                  <c:v>64</c:v>
                </c:pt>
                <c:pt idx="262">
                  <c:v>65</c:v>
                </c:pt>
                <c:pt idx="263">
                  <c:v>66</c:v>
                </c:pt>
                <c:pt idx="264">
                  <c:v>67</c:v>
                </c:pt>
                <c:pt idx="265">
                  <c:v>67</c:v>
                </c:pt>
                <c:pt idx="266">
                  <c:v>68</c:v>
                </c:pt>
                <c:pt idx="267">
                  <c:v>69</c:v>
                </c:pt>
                <c:pt idx="268">
                  <c:v>70</c:v>
                </c:pt>
                <c:pt idx="269">
                  <c:v>71</c:v>
                </c:pt>
                <c:pt idx="270">
                  <c:v>72</c:v>
                </c:pt>
                <c:pt idx="271">
                  <c:v>67</c:v>
                </c:pt>
                <c:pt idx="272">
                  <c:v>55</c:v>
                </c:pt>
                <c:pt idx="273">
                  <c:v>46</c:v>
                </c:pt>
                <c:pt idx="274">
                  <c:v>37</c:v>
                </c:pt>
                <c:pt idx="275">
                  <c:v>31</c:v>
                </c:pt>
                <c:pt idx="276">
                  <c:v>25</c:v>
                </c:pt>
                <c:pt idx="277">
                  <c:v>21</c:v>
                </c:pt>
                <c:pt idx="278">
                  <c:v>17</c:v>
                </c:pt>
                <c:pt idx="279">
                  <c:v>14</c:v>
                </c:pt>
                <c:pt idx="280">
                  <c:v>11</c:v>
                </c:pt>
                <c:pt idx="281">
                  <c:v>9</c:v>
                </c:pt>
                <c:pt idx="282">
                  <c:v>8</c:v>
                </c:pt>
                <c:pt idx="283">
                  <c:v>6</c:v>
                </c:pt>
                <c:pt idx="284">
                  <c:v>5</c:v>
                </c:pt>
                <c:pt idx="285">
                  <c:v>4</c:v>
                </c:pt>
                <c:pt idx="286">
                  <c:v>3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17</c:v>
                </c:pt>
                <c:pt idx="303">
                  <c:v>26</c:v>
                </c:pt>
                <c:pt idx="304">
                  <c:v>31</c:v>
                </c:pt>
                <c:pt idx="305">
                  <c:v>35</c:v>
                </c:pt>
                <c:pt idx="306">
                  <c:v>38</c:v>
                </c:pt>
                <c:pt idx="307">
                  <c:v>41</c:v>
                </c:pt>
                <c:pt idx="308">
                  <c:v>44</c:v>
                </c:pt>
                <c:pt idx="309">
                  <c:v>46</c:v>
                </c:pt>
                <c:pt idx="310">
                  <c:v>48</c:v>
                </c:pt>
                <c:pt idx="311">
                  <c:v>50</c:v>
                </c:pt>
                <c:pt idx="312">
                  <c:v>52</c:v>
                </c:pt>
                <c:pt idx="313">
                  <c:v>54</c:v>
                </c:pt>
                <c:pt idx="314">
                  <c:v>55</c:v>
                </c:pt>
                <c:pt idx="315">
                  <c:v>57</c:v>
                </c:pt>
                <c:pt idx="316">
                  <c:v>58</c:v>
                </c:pt>
                <c:pt idx="317">
                  <c:v>59</c:v>
                </c:pt>
                <c:pt idx="318">
                  <c:v>61</c:v>
                </c:pt>
                <c:pt idx="319">
                  <c:v>62</c:v>
                </c:pt>
                <c:pt idx="320">
                  <c:v>63</c:v>
                </c:pt>
                <c:pt idx="321">
                  <c:v>65</c:v>
                </c:pt>
                <c:pt idx="322">
                  <c:v>67</c:v>
                </c:pt>
                <c:pt idx="323">
                  <c:v>68</c:v>
                </c:pt>
                <c:pt idx="324">
                  <c:v>69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74</c:v>
                </c:pt>
                <c:pt idx="332">
                  <c:v>67</c:v>
                </c:pt>
                <c:pt idx="333">
                  <c:v>55</c:v>
                </c:pt>
                <c:pt idx="334">
                  <c:v>45</c:v>
                </c:pt>
                <c:pt idx="335">
                  <c:v>30</c:v>
                </c:pt>
                <c:pt idx="336">
                  <c:v>24</c:v>
                </c:pt>
                <c:pt idx="337">
                  <c:v>19</c:v>
                </c:pt>
                <c:pt idx="338">
                  <c:v>16</c:v>
                </c:pt>
                <c:pt idx="339">
                  <c:v>13</c:v>
                </c:pt>
                <c:pt idx="340">
                  <c:v>10</c:v>
                </c:pt>
                <c:pt idx="341">
                  <c:v>8</c:v>
                </c:pt>
                <c:pt idx="342">
                  <c:v>7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18</c:v>
                </c:pt>
                <c:pt idx="363">
                  <c:v>27</c:v>
                </c:pt>
                <c:pt idx="364">
                  <c:v>32</c:v>
                </c:pt>
                <c:pt idx="365">
                  <c:v>36</c:v>
                </c:pt>
                <c:pt idx="366">
                  <c:v>40</c:v>
                </c:pt>
                <c:pt idx="367">
                  <c:v>43</c:v>
                </c:pt>
                <c:pt idx="368">
                  <c:v>45</c:v>
                </c:pt>
                <c:pt idx="369">
                  <c:v>47</c:v>
                </c:pt>
                <c:pt idx="370">
                  <c:v>50</c:v>
                </c:pt>
                <c:pt idx="371">
                  <c:v>52</c:v>
                </c:pt>
                <c:pt idx="372">
                  <c:v>53</c:v>
                </c:pt>
                <c:pt idx="373">
                  <c:v>55</c:v>
                </c:pt>
                <c:pt idx="374">
                  <c:v>57</c:v>
                </c:pt>
                <c:pt idx="375">
                  <c:v>58</c:v>
                </c:pt>
                <c:pt idx="376">
                  <c:v>60</c:v>
                </c:pt>
                <c:pt idx="377">
                  <c:v>61</c:v>
                </c:pt>
                <c:pt idx="378">
                  <c:v>64</c:v>
                </c:pt>
                <c:pt idx="379">
                  <c:v>65</c:v>
                </c:pt>
                <c:pt idx="380">
                  <c:v>66</c:v>
                </c:pt>
                <c:pt idx="381">
                  <c:v>67</c:v>
                </c:pt>
                <c:pt idx="382">
                  <c:v>69</c:v>
                </c:pt>
                <c:pt idx="383">
                  <c:v>70</c:v>
                </c:pt>
                <c:pt idx="384">
                  <c:v>71</c:v>
                </c:pt>
                <c:pt idx="385">
                  <c:v>71</c:v>
                </c:pt>
                <c:pt idx="386">
                  <c:v>72</c:v>
                </c:pt>
                <c:pt idx="387">
                  <c:v>73</c:v>
                </c:pt>
                <c:pt idx="388">
                  <c:v>74</c:v>
                </c:pt>
                <c:pt idx="389">
                  <c:v>75</c:v>
                </c:pt>
                <c:pt idx="390">
                  <c:v>76</c:v>
                </c:pt>
                <c:pt idx="391">
                  <c:v>76</c:v>
                </c:pt>
                <c:pt idx="392">
                  <c:v>68</c:v>
                </c:pt>
                <c:pt idx="393">
                  <c:v>55</c:v>
                </c:pt>
                <c:pt idx="394">
                  <c:v>45</c:v>
                </c:pt>
                <c:pt idx="395">
                  <c:v>29</c:v>
                </c:pt>
                <c:pt idx="396">
                  <c:v>23</c:v>
                </c:pt>
                <c:pt idx="397">
                  <c:v>18</c:v>
                </c:pt>
                <c:pt idx="398">
                  <c:v>15</c:v>
                </c:pt>
                <c:pt idx="399">
                  <c:v>12</c:v>
                </c:pt>
                <c:pt idx="400">
                  <c:v>9</c:v>
                </c:pt>
                <c:pt idx="401">
                  <c:v>8</c:v>
                </c:pt>
                <c:pt idx="402">
                  <c:v>6</c:v>
                </c:pt>
                <c:pt idx="403">
                  <c:v>5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19</c:v>
                </c:pt>
                <c:pt idx="423">
                  <c:v>28</c:v>
                </c:pt>
                <c:pt idx="424">
                  <c:v>33</c:v>
                </c:pt>
                <c:pt idx="425">
                  <c:v>37</c:v>
                </c:pt>
                <c:pt idx="426">
                  <c:v>41</c:v>
                </c:pt>
                <c:pt idx="427">
                  <c:v>44</c:v>
                </c:pt>
                <c:pt idx="428">
                  <c:v>46</c:v>
                </c:pt>
                <c:pt idx="429">
                  <c:v>49</c:v>
                </c:pt>
                <c:pt idx="430">
                  <c:v>51</c:v>
                </c:pt>
                <c:pt idx="431">
                  <c:v>53</c:v>
                </c:pt>
                <c:pt idx="432">
                  <c:v>55</c:v>
                </c:pt>
                <c:pt idx="433">
                  <c:v>57</c:v>
                </c:pt>
                <c:pt idx="434">
                  <c:v>59</c:v>
                </c:pt>
                <c:pt idx="435">
                  <c:v>60</c:v>
                </c:pt>
                <c:pt idx="436">
                  <c:v>62</c:v>
                </c:pt>
                <c:pt idx="437">
                  <c:v>63</c:v>
                </c:pt>
                <c:pt idx="438">
                  <c:v>64</c:v>
                </c:pt>
                <c:pt idx="439">
                  <c:v>66</c:v>
                </c:pt>
                <c:pt idx="440">
                  <c:v>67</c:v>
                </c:pt>
                <c:pt idx="441">
                  <c:v>68</c:v>
                </c:pt>
                <c:pt idx="442">
                  <c:v>70</c:v>
                </c:pt>
                <c:pt idx="443">
                  <c:v>71</c:v>
                </c:pt>
                <c:pt idx="444">
                  <c:v>72</c:v>
                </c:pt>
                <c:pt idx="445">
                  <c:v>73</c:v>
                </c:pt>
                <c:pt idx="446">
                  <c:v>74</c:v>
                </c:pt>
                <c:pt idx="447">
                  <c:v>75</c:v>
                </c:pt>
                <c:pt idx="448">
                  <c:v>76</c:v>
                </c:pt>
                <c:pt idx="449">
                  <c:v>77</c:v>
                </c:pt>
                <c:pt idx="450">
                  <c:v>77</c:v>
                </c:pt>
                <c:pt idx="451">
                  <c:v>78</c:v>
                </c:pt>
                <c:pt idx="452">
                  <c:v>67</c:v>
                </c:pt>
                <c:pt idx="453">
                  <c:v>54</c:v>
                </c:pt>
                <c:pt idx="454">
                  <c:v>43</c:v>
                </c:pt>
                <c:pt idx="455">
                  <c:v>34</c:v>
                </c:pt>
                <c:pt idx="456">
                  <c:v>27</c:v>
                </c:pt>
                <c:pt idx="457">
                  <c:v>21</c:v>
                </c:pt>
                <c:pt idx="458">
                  <c:v>17</c:v>
                </c:pt>
                <c:pt idx="459">
                  <c:v>13</c:v>
                </c:pt>
                <c:pt idx="460">
                  <c:v>8</c:v>
                </c:pt>
                <c:pt idx="461">
                  <c:v>7</c:v>
                </c:pt>
                <c:pt idx="462">
                  <c:v>5</c:v>
                </c:pt>
                <c:pt idx="463">
                  <c:v>4</c:v>
                </c:pt>
                <c:pt idx="464">
                  <c:v>3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20</c:v>
                </c:pt>
                <c:pt idx="483">
                  <c:v>29</c:v>
                </c:pt>
                <c:pt idx="484">
                  <c:v>35</c:v>
                </c:pt>
                <c:pt idx="485">
                  <c:v>39</c:v>
                </c:pt>
                <c:pt idx="486">
                  <c:v>42</c:v>
                </c:pt>
                <c:pt idx="487">
                  <c:v>45</c:v>
                </c:pt>
                <c:pt idx="488">
                  <c:v>48</c:v>
                </c:pt>
                <c:pt idx="489">
                  <c:v>50</c:v>
                </c:pt>
                <c:pt idx="490">
                  <c:v>53</c:v>
                </c:pt>
                <c:pt idx="491">
                  <c:v>55</c:v>
                </c:pt>
                <c:pt idx="492">
                  <c:v>57</c:v>
                </c:pt>
                <c:pt idx="493">
                  <c:v>59</c:v>
                </c:pt>
                <c:pt idx="494">
                  <c:v>60</c:v>
                </c:pt>
                <c:pt idx="495">
                  <c:v>62</c:v>
                </c:pt>
                <c:pt idx="496">
                  <c:v>64</c:v>
                </c:pt>
                <c:pt idx="497">
                  <c:v>65</c:v>
                </c:pt>
                <c:pt idx="498">
                  <c:v>66</c:v>
                </c:pt>
                <c:pt idx="499">
                  <c:v>68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73</c:v>
                </c:pt>
                <c:pt idx="504">
                  <c:v>74</c:v>
                </c:pt>
                <c:pt idx="505">
                  <c:v>75</c:v>
                </c:pt>
                <c:pt idx="506">
                  <c:v>76</c:v>
                </c:pt>
                <c:pt idx="507">
                  <c:v>77</c:v>
                </c:pt>
                <c:pt idx="508">
                  <c:v>78</c:v>
                </c:pt>
                <c:pt idx="509">
                  <c:v>79</c:v>
                </c:pt>
                <c:pt idx="510">
                  <c:v>80</c:v>
                </c:pt>
                <c:pt idx="511">
                  <c:v>80</c:v>
                </c:pt>
                <c:pt idx="512">
                  <c:v>65</c:v>
                </c:pt>
                <c:pt idx="513">
                  <c:v>52</c:v>
                </c:pt>
                <c:pt idx="514">
                  <c:v>40</c:v>
                </c:pt>
                <c:pt idx="515">
                  <c:v>31</c:v>
                </c:pt>
                <c:pt idx="516">
                  <c:v>24</c:v>
                </c:pt>
                <c:pt idx="517">
                  <c:v>19</c:v>
                </c:pt>
                <c:pt idx="518">
                  <c:v>15</c:v>
                </c:pt>
                <c:pt idx="519">
                  <c:v>12</c:v>
                </c:pt>
                <c:pt idx="520">
                  <c:v>9</c:v>
                </c:pt>
                <c:pt idx="521">
                  <c:v>7</c:v>
                </c:pt>
                <c:pt idx="522">
                  <c:v>5</c:v>
                </c:pt>
                <c:pt idx="523">
                  <c:v>3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21</c:v>
                </c:pt>
                <c:pt idx="543">
                  <c:v>31</c:v>
                </c:pt>
                <c:pt idx="544">
                  <c:v>36</c:v>
                </c:pt>
                <c:pt idx="545">
                  <c:v>40</c:v>
                </c:pt>
                <c:pt idx="546">
                  <c:v>44</c:v>
                </c:pt>
                <c:pt idx="547">
                  <c:v>47</c:v>
                </c:pt>
                <c:pt idx="548">
                  <c:v>50</c:v>
                </c:pt>
                <c:pt idx="549">
                  <c:v>53</c:v>
                </c:pt>
                <c:pt idx="550">
                  <c:v>55</c:v>
                </c:pt>
                <c:pt idx="551">
                  <c:v>57</c:v>
                </c:pt>
                <c:pt idx="552">
                  <c:v>59</c:v>
                </c:pt>
                <c:pt idx="553">
                  <c:v>61</c:v>
                </c:pt>
                <c:pt idx="554">
                  <c:v>63</c:v>
                </c:pt>
                <c:pt idx="555">
                  <c:v>64</c:v>
                </c:pt>
                <c:pt idx="556">
                  <c:v>66</c:v>
                </c:pt>
                <c:pt idx="557">
                  <c:v>68</c:v>
                </c:pt>
                <c:pt idx="558">
                  <c:v>69</c:v>
                </c:pt>
                <c:pt idx="559">
                  <c:v>70</c:v>
                </c:pt>
                <c:pt idx="560">
                  <c:v>72</c:v>
                </c:pt>
                <c:pt idx="561">
                  <c:v>73</c:v>
                </c:pt>
                <c:pt idx="562">
                  <c:v>74</c:v>
                </c:pt>
                <c:pt idx="563">
                  <c:v>75</c:v>
                </c:pt>
                <c:pt idx="564">
                  <c:v>77</c:v>
                </c:pt>
                <c:pt idx="565">
                  <c:v>78</c:v>
                </c:pt>
                <c:pt idx="566">
                  <c:v>79</c:v>
                </c:pt>
                <c:pt idx="567">
                  <c:v>80</c:v>
                </c:pt>
                <c:pt idx="568">
                  <c:v>81</c:v>
                </c:pt>
                <c:pt idx="569">
                  <c:v>81</c:v>
                </c:pt>
                <c:pt idx="570">
                  <c:v>82</c:v>
                </c:pt>
                <c:pt idx="571">
                  <c:v>83</c:v>
                </c:pt>
                <c:pt idx="572">
                  <c:v>75</c:v>
                </c:pt>
                <c:pt idx="573">
                  <c:v>56</c:v>
                </c:pt>
                <c:pt idx="574">
                  <c:v>42</c:v>
                </c:pt>
                <c:pt idx="575">
                  <c:v>32</c:v>
                </c:pt>
                <c:pt idx="576">
                  <c:v>24</c:v>
                </c:pt>
                <c:pt idx="577">
                  <c:v>18</c:v>
                </c:pt>
                <c:pt idx="578">
                  <c:v>10</c:v>
                </c:pt>
                <c:pt idx="579">
                  <c:v>8</c:v>
                </c:pt>
                <c:pt idx="580">
                  <c:v>6</c:v>
                </c:pt>
                <c:pt idx="581">
                  <c:v>4</c:v>
                </c:pt>
                <c:pt idx="582">
                  <c:v>3</c:v>
                </c:pt>
                <c:pt idx="583">
                  <c:v>2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13</c:v>
                </c:pt>
                <c:pt idx="603">
                  <c:v>32</c:v>
                </c:pt>
                <c:pt idx="604">
                  <c:v>38</c:v>
                </c:pt>
                <c:pt idx="605">
                  <c:v>43</c:v>
                </c:pt>
                <c:pt idx="606">
                  <c:v>47</c:v>
                </c:pt>
                <c:pt idx="607">
                  <c:v>50</c:v>
                </c:pt>
                <c:pt idx="608">
                  <c:v>53</c:v>
                </c:pt>
                <c:pt idx="609">
                  <c:v>55</c:v>
                </c:pt>
                <c:pt idx="610">
                  <c:v>58</c:v>
                </c:pt>
                <c:pt idx="611">
                  <c:v>60</c:v>
                </c:pt>
                <c:pt idx="612">
                  <c:v>62</c:v>
                </c:pt>
                <c:pt idx="613">
                  <c:v>64</c:v>
                </c:pt>
                <c:pt idx="614">
                  <c:v>66</c:v>
                </c:pt>
                <c:pt idx="615">
                  <c:v>68</c:v>
                </c:pt>
                <c:pt idx="616">
                  <c:v>69</c:v>
                </c:pt>
                <c:pt idx="617">
                  <c:v>71</c:v>
                </c:pt>
                <c:pt idx="618">
                  <c:v>72</c:v>
                </c:pt>
                <c:pt idx="619">
                  <c:v>74</c:v>
                </c:pt>
                <c:pt idx="620">
                  <c:v>75</c:v>
                </c:pt>
                <c:pt idx="621">
                  <c:v>76</c:v>
                </c:pt>
                <c:pt idx="622">
                  <c:v>77</c:v>
                </c:pt>
                <c:pt idx="623">
                  <c:v>79</c:v>
                </c:pt>
                <c:pt idx="624">
                  <c:v>80</c:v>
                </c:pt>
                <c:pt idx="625">
                  <c:v>81</c:v>
                </c:pt>
                <c:pt idx="626">
                  <c:v>82</c:v>
                </c:pt>
                <c:pt idx="627">
                  <c:v>83</c:v>
                </c:pt>
                <c:pt idx="628">
                  <c:v>84</c:v>
                </c:pt>
                <c:pt idx="629">
                  <c:v>85</c:v>
                </c:pt>
                <c:pt idx="630">
                  <c:v>86</c:v>
                </c:pt>
                <c:pt idx="631">
                  <c:v>86</c:v>
                </c:pt>
                <c:pt idx="632">
                  <c:v>63</c:v>
                </c:pt>
                <c:pt idx="633">
                  <c:v>47</c:v>
                </c:pt>
                <c:pt idx="634">
                  <c:v>35</c:v>
                </c:pt>
                <c:pt idx="635">
                  <c:v>25</c:v>
                </c:pt>
                <c:pt idx="636">
                  <c:v>18</c:v>
                </c:pt>
                <c:pt idx="637">
                  <c:v>13</c:v>
                </c:pt>
                <c:pt idx="638">
                  <c:v>10</c:v>
                </c:pt>
                <c:pt idx="639">
                  <c:v>7</c:v>
                </c:pt>
                <c:pt idx="640">
                  <c:v>5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13</c:v>
                </c:pt>
                <c:pt idx="663">
                  <c:v>24</c:v>
                </c:pt>
                <c:pt idx="664">
                  <c:v>34</c:v>
                </c:pt>
                <c:pt idx="665">
                  <c:v>40</c:v>
                </c:pt>
                <c:pt idx="666">
                  <c:v>44</c:v>
                </c:pt>
                <c:pt idx="667">
                  <c:v>52</c:v>
                </c:pt>
                <c:pt idx="668">
                  <c:v>55</c:v>
                </c:pt>
                <c:pt idx="669">
                  <c:v>57</c:v>
                </c:pt>
                <c:pt idx="670">
                  <c:v>60</c:v>
                </c:pt>
                <c:pt idx="671">
                  <c:v>62</c:v>
                </c:pt>
                <c:pt idx="672">
                  <c:v>64</c:v>
                </c:pt>
                <c:pt idx="673">
                  <c:v>66</c:v>
                </c:pt>
                <c:pt idx="674">
                  <c:v>68</c:v>
                </c:pt>
                <c:pt idx="675">
                  <c:v>70</c:v>
                </c:pt>
                <c:pt idx="676">
                  <c:v>71</c:v>
                </c:pt>
                <c:pt idx="677">
                  <c:v>73</c:v>
                </c:pt>
                <c:pt idx="678">
                  <c:v>74</c:v>
                </c:pt>
                <c:pt idx="679">
                  <c:v>76</c:v>
                </c:pt>
                <c:pt idx="680">
                  <c:v>77</c:v>
                </c:pt>
                <c:pt idx="681">
                  <c:v>78</c:v>
                </c:pt>
                <c:pt idx="682">
                  <c:v>79</c:v>
                </c:pt>
                <c:pt idx="683">
                  <c:v>80</c:v>
                </c:pt>
                <c:pt idx="684">
                  <c:v>81</c:v>
                </c:pt>
                <c:pt idx="685">
                  <c:v>82</c:v>
                </c:pt>
                <c:pt idx="686">
                  <c:v>83</c:v>
                </c:pt>
                <c:pt idx="687">
                  <c:v>84</c:v>
                </c:pt>
                <c:pt idx="688">
                  <c:v>85</c:v>
                </c:pt>
                <c:pt idx="689">
                  <c:v>86</c:v>
                </c:pt>
                <c:pt idx="690">
                  <c:v>87</c:v>
                </c:pt>
                <c:pt idx="691">
                  <c:v>87</c:v>
                </c:pt>
                <c:pt idx="692">
                  <c:v>79</c:v>
                </c:pt>
                <c:pt idx="693">
                  <c:v>49</c:v>
                </c:pt>
                <c:pt idx="694">
                  <c:v>46</c:v>
                </c:pt>
                <c:pt idx="695">
                  <c:v>33</c:v>
                </c:pt>
                <c:pt idx="696">
                  <c:v>24</c:v>
                </c:pt>
                <c:pt idx="697">
                  <c:v>18</c:v>
                </c:pt>
                <c:pt idx="698">
                  <c:v>9</c:v>
                </c:pt>
                <c:pt idx="699">
                  <c:v>7</c:v>
                </c:pt>
                <c:pt idx="700">
                  <c:v>5</c:v>
                </c:pt>
                <c:pt idx="701">
                  <c:v>3</c:v>
                </c:pt>
                <c:pt idx="702">
                  <c:v>2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13</c:v>
                </c:pt>
                <c:pt idx="723">
                  <c:v>24</c:v>
                </c:pt>
                <c:pt idx="724">
                  <c:v>34</c:v>
                </c:pt>
                <c:pt idx="725">
                  <c:v>40</c:v>
                </c:pt>
                <c:pt idx="726">
                  <c:v>45</c:v>
                </c:pt>
                <c:pt idx="727">
                  <c:v>49</c:v>
                </c:pt>
                <c:pt idx="728">
                  <c:v>52</c:v>
                </c:pt>
                <c:pt idx="729">
                  <c:v>58</c:v>
                </c:pt>
                <c:pt idx="730">
                  <c:v>60</c:v>
                </c:pt>
                <c:pt idx="731">
                  <c:v>63</c:v>
                </c:pt>
                <c:pt idx="732">
                  <c:v>65</c:v>
                </c:pt>
                <c:pt idx="733">
                  <c:v>67</c:v>
                </c:pt>
                <c:pt idx="734">
                  <c:v>68</c:v>
                </c:pt>
                <c:pt idx="735">
                  <c:v>70</c:v>
                </c:pt>
                <c:pt idx="736">
                  <c:v>72</c:v>
                </c:pt>
                <c:pt idx="737">
                  <c:v>73</c:v>
                </c:pt>
                <c:pt idx="738">
                  <c:v>75</c:v>
                </c:pt>
                <c:pt idx="739">
                  <c:v>76</c:v>
                </c:pt>
                <c:pt idx="740">
                  <c:v>78</c:v>
                </c:pt>
                <c:pt idx="741">
                  <c:v>79</c:v>
                </c:pt>
                <c:pt idx="742">
                  <c:v>80</c:v>
                </c:pt>
                <c:pt idx="743">
                  <c:v>81</c:v>
                </c:pt>
                <c:pt idx="744">
                  <c:v>82</c:v>
                </c:pt>
                <c:pt idx="745">
                  <c:v>83</c:v>
                </c:pt>
                <c:pt idx="746">
                  <c:v>84</c:v>
                </c:pt>
                <c:pt idx="747">
                  <c:v>85</c:v>
                </c:pt>
                <c:pt idx="748">
                  <c:v>86</c:v>
                </c:pt>
                <c:pt idx="749">
                  <c:v>87</c:v>
                </c:pt>
                <c:pt idx="750">
                  <c:v>88</c:v>
                </c:pt>
                <c:pt idx="751">
                  <c:v>88</c:v>
                </c:pt>
                <c:pt idx="752">
                  <c:v>81</c:v>
                </c:pt>
                <c:pt idx="753">
                  <c:v>66</c:v>
                </c:pt>
                <c:pt idx="754">
                  <c:v>35</c:v>
                </c:pt>
                <c:pt idx="755">
                  <c:v>34</c:v>
                </c:pt>
                <c:pt idx="756">
                  <c:v>22</c:v>
                </c:pt>
                <c:pt idx="757">
                  <c:v>9</c:v>
                </c:pt>
                <c:pt idx="758">
                  <c:v>5</c:v>
                </c:pt>
                <c:pt idx="759">
                  <c:v>3</c:v>
                </c:pt>
                <c:pt idx="760">
                  <c:v>2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13</c:v>
                </c:pt>
                <c:pt idx="783">
                  <c:v>34</c:v>
                </c:pt>
                <c:pt idx="784">
                  <c:v>44</c:v>
                </c:pt>
                <c:pt idx="785">
                  <c:v>51</c:v>
                </c:pt>
                <c:pt idx="786">
                  <c:v>56</c:v>
                </c:pt>
                <c:pt idx="787">
                  <c:v>61</c:v>
                </c:pt>
                <c:pt idx="788">
                  <c:v>65</c:v>
                </c:pt>
                <c:pt idx="789">
                  <c:v>68</c:v>
                </c:pt>
                <c:pt idx="790">
                  <c:v>71</c:v>
                </c:pt>
                <c:pt idx="791">
                  <c:v>74</c:v>
                </c:pt>
                <c:pt idx="792">
                  <c:v>76</c:v>
                </c:pt>
                <c:pt idx="793">
                  <c:v>78</c:v>
                </c:pt>
                <c:pt idx="794">
                  <c:v>80</c:v>
                </c:pt>
                <c:pt idx="795">
                  <c:v>83</c:v>
                </c:pt>
                <c:pt idx="796">
                  <c:v>85</c:v>
                </c:pt>
                <c:pt idx="797">
                  <c:v>86</c:v>
                </c:pt>
                <c:pt idx="798">
                  <c:v>87</c:v>
                </c:pt>
                <c:pt idx="799">
                  <c:v>88</c:v>
                </c:pt>
                <c:pt idx="800">
                  <c:v>89</c:v>
                </c:pt>
                <c:pt idx="801">
                  <c:v>90</c:v>
                </c:pt>
                <c:pt idx="802">
                  <c:v>91</c:v>
                </c:pt>
                <c:pt idx="803">
                  <c:v>92</c:v>
                </c:pt>
                <c:pt idx="804">
                  <c:v>93</c:v>
                </c:pt>
                <c:pt idx="805">
                  <c:v>93</c:v>
                </c:pt>
                <c:pt idx="806">
                  <c:v>94</c:v>
                </c:pt>
                <c:pt idx="807">
                  <c:v>95</c:v>
                </c:pt>
                <c:pt idx="808">
                  <c:v>95</c:v>
                </c:pt>
                <c:pt idx="809">
                  <c:v>96</c:v>
                </c:pt>
                <c:pt idx="810">
                  <c:v>97</c:v>
                </c:pt>
                <c:pt idx="811">
                  <c:v>97</c:v>
                </c:pt>
                <c:pt idx="812">
                  <c:v>74</c:v>
                </c:pt>
                <c:pt idx="813">
                  <c:v>59</c:v>
                </c:pt>
                <c:pt idx="814">
                  <c:v>44</c:v>
                </c:pt>
                <c:pt idx="815">
                  <c:v>29</c:v>
                </c:pt>
                <c:pt idx="816">
                  <c:v>20</c:v>
                </c:pt>
                <c:pt idx="817">
                  <c:v>9</c:v>
                </c:pt>
                <c:pt idx="818">
                  <c:v>4</c:v>
                </c:pt>
                <c:pt idx="819">
                  <c:v>2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13</c:v>
                </c:pt>
                <c:pt idx="843">
                  <c:v>36</c:v>
                </c:pt>
                <c:pt idx="844">
                  <c:v>47</c:v>
                </c:pt>
                <c:pt idx="845">
                  <c:v>54</c:v>
                </c:pt>
                <c:pt idx="846">
                  <c:v>59</c:v>
                </c:pt>
                <c:pt idx="847">
                  <c:v>59</c:v>
                </c:pt>
                <c:pt idx="848">
                  <c:v>59</c:v>
                </c:pt>
                <c:pt idx="849">
                  <c:v>59</c:v>
                </c:pt>
                <c:pt idx="850">
                  <c:v>59</c:v>
                </c:pt>
                <c:pt idx="851">
                  <c:v>59</c:v>
                </c:pt>
                <c:pt idx="852">
                  <c:v>59</c:v>
                </c:pt>
                <c:pt idx="853">
                  <c:v>59</c:v>
                </c:pt>
                <c:pt idx="854">
                  <c:v>59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D-46C0-9B11-D2B7E0B05B3E}"/>
            </c:ext>
          </c:extLst>
        </c:ser>
        <c:ser>
          <c:idx val="3"/>
          <c:order val="3"/>
          <c:tx>
            <c:strRef>
              <c:f>todays_test_9!$E$1</c:f>
              <c:strCache>
                <c:ptCount val="1"/>
                <c:pt idx="0">
                  <c:v>W03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todays_test_9!$A$2:$A$860</c:f>
              <c:numCache>
                <c:formatCode>h:mm:ss</c:formatCode>
                <c:ptCount val="859"/>
                <c:pt idx="0">
                  <c:v>0.35577546296296297</c:v>
                </c:pt>
                <c:pt idx="1">
                  <c:v>0.35613425925925929</c:v>
                </c:pt>
                <c:pt idx="2">
                  <c:v>0.3564930555555556</c:v>
                </c:pt>
                <c:pt idx="3">
                  <c:v>0.35686342592592596</c:v>
                </c:pt>
                <c:pt idx="4">
                  <c:v>0.35723379629629631</c:v>
                </c:pt>
                <c:pt idx="5">
                  <c:v>0.35759259259259263</c:v>
                </c:pt>
                <c:pt idx="6">
                  <c:v>0.35796296296296298</c:v>
                </c:pt>
                <c:pt idx="7">
                  <c:v>0.3583217592592593</c:v>
                </c:pt>
                <c:pt idx="8">
                  <c:v>0.3586805555555555</c:v>
                </c:pt>
                <c:pt idx="9">
                  <c:v>0.35906250000000001</c:v>
                </c:pt>
                <c:pt idx="10">
                  <c:v>0.35942129629629632</c:v>
                </c:pt>
                <c:pt idx="11">
                  <c:v>0.35979166666666668</c:v>
                </c:pt>
                <c:pt idx="12">
                  <c:v>0.36015046296296299</c:v>
                </c:pt>
                <c:pt idx="13">
                  <c:v>0.36052083333333335</c:v>
                </c:pt>
                <c:pt idx="14">
                  <c:v>0.3608912037037037</c:v>
                </c:pt>
                <c:pt idx="15">
                  <c:v>0.36125000000000002</c:v>
                </c:pt>
                <c:pt idx="16">
                  <c:v>0.36160879629629633</c:v>
                </c:pt>
                <c:pt idx="17">
                  <c:v>0.36197916666666669</c:v>
                </c:pt>
                <c:pt idx="18">
                  <c:v>0.362337962962963</c:v>
                </c:pt>
                <c:pt idx="19">
                  <c:v>0.36270833333333335</c:v>
                </c:pt>
                <c:pt idx="20">
                  <c:v>0.36307870370370371</c:v>
                </c:pt>
                <c:pt idx="21">
                  <c:v>0.36343750000000002</c:v>
                </c:pt>
                <c:pt idx="22">
                  <c:v>0.36379629629629634</c:v>
                </c:pt>
                <c:pt idx="23">
                  <c:v>0.36416666666666669</c:v>
                </c:pt>
                <c:pt idx="24">
                  <c:v>0.36452546296296301</c:v>
                </c:pt>
                <c:pt idx="25">
                  <c:v>0.36489583333333336</c:v>
                </c:pt>
                <c:pt idx="26">
                  <c:v>0.36525462962962968</c:v>
                </c:pt>
                <c:pt idx="27">
                  <c:v>0.36561342592592588</c:v>
                </c:pt>
                <c:pt idx="28">
                  <c:v>0.36598379629629635</c:v>
                </c:pt>
                <c:pt idx="29">
                  <c:v>0.36634259259259255</c:v>
                </c:pt>
                <c:pt idx="30">
                  <c:v>0.36672453703703706</c:v>
                </c:pt>
                <c:pt idx="31">
                  <c:v>0.36709490740740741</c:v>
                </c:pt>
                <c:pt idx="32">
                  <c:v>0.36745370370370373</c:v>
                </c:pt>
                <c:pt idx="33">
                  <c:v>0.36782407407407408</c:v>
                </c:pt>
                <c:pt idx="34">
                  <c:v>0.36819444444444444</c:v>
                </c:pt>
                <c:pt idx="35">
                  <c:v>0.36859953703703702</c:v>
                </c:pt>
                <c:pt idx="36">
                  <c:v>0.36895833333333333</c:v>
                </c:pt>
                <c:pt idx="37">
                  <c:v>0.36931712962962965</c:v>
                </c:pt>
                <c:pt idx="38">
                  <c:v>0.36969907407407404</c:v>
                </c:pt>
                <c:pt idx="39">
                  <c:v>0.37005787037037036</c:v>
                </c:pt>
                <c:pt idx="40">
                  <c:v>0.37042824074074071</c:v>
                </c:pt>
                <c:pt idx="41">
                  <c:v>0.37079861111111106</c:v>
                </c:pt>
                <c:pt idx="42">
                  <c:v>0.37116898148148153</c:v>
                </c:pt>
                <c:pt idx="43">
                  <c:v>0.37153935185185188</c:v>
                </c:pt>
                <c:pt idx="44">
                  <c:v>0.37192129629629633</c:v>
                </c:pt>
                <c:pt idx="45">
                  <c:v>0.37228009259259259</c:v>
                </c:pt>
                <c:pt idx="46">
                  <c:v>0.37263888888888891</c:v>
                </c:pt>
                <c:pt idx="47">
                  <c:v>0.37299768518518522</c:v>
                </c:pt>
                <c:pt idx="48">
                  <c:v>0.37336805555555558</c:v>
                </c:pt>
                <c:pt idx="49">
                  <c:v>0.37373842592592593</c:v>
                </c:pt>
                <c:pt idx="50">
                  <c:v>0.37409722222222225</c:v>
                </c:pt>
                <c:pt idx="51">
                  <c:v>0.3744675925925926</c:v>
                </c:pt>
                <c:pt idx="52">
                  <c:v>0.37482638888888892</c:v>
                </c:pt>
                <c:pt idx="53">
                  <c:v>0.37519675925925927</c:v>
                </c:pt>
                <c:pt idx="54">
                  <c:v>0.37555555555555559</c:v>
                </c:pt>
                <c:pt idx="55">
                  <c:v>0.37592592592592594</c:v>
                </c:pt>
                <c:pt idx="56">
                  <c:v>0.37628472222222226</c:v>
                </c:pt>
                <c:pt idx="57">
                  <c:v>0.37665509259259261</c:v>
                </c:pt>
                <c:pt idx="58">
                  <c:v>0.37701388888888893</c:v>
                </c:pt>
                <c:pt idx="59">
                  <c:v>0.37738425925925928</c:v>
                </c:pt>
                <c:pt idx="60">
                  <c:v>0.37776620370370373</c:v>
                </c:pt>
                <c:pt idx="61">
                  <c:v>0.37812499999999999</c:v>
                </c:pt>
                <c:pt idx="62">
                  <c:v>0.37850694444444444</c:v>
                </c:pt>
                <c:pt idx="63">
                  <c:v>0.37886574074074075</c:v>
                </c:pt>
                <c:pt idx="64">
                  <c:v>0.37922453703703707</c:v>
                </c:pt>
                <c:pt idx="65">
                  <c:v>0.37958333333333333</c:v>
                </c:pt>
                <c:pt idx="66">
                  <c:v>0.37995370370370374</c:v>
                </c:pt>
                <c:pt idx="67">
                  <c:v>0.3803125</c:v>
                </c:pt>
                <c:pt idx="68">
                  <c:v>0.38068287037037035</c:v>
                </c:pt>
                <c:pt idx="69">
                  <c:v>0.38105324074074076</c:v>
                </c:pt>
                <c:pt idx="70">
                  <c:v>0.38142361111111112</c:v>
                </c:pt>
                <c:pt idx="71">
                  <c:v>0.38179398148148147</c:v>
                </c:pt>
                <c:pt idx="72">
                  <c:v>0.38215277777777779</c:v>
                </c:pt>
                <c:pt idx="73">
                  <c:v>0.38252314814814814</c:v>
                </c:pt>
                <c:pt idx="74">
                  <c:v>0.38288194444444446</c:v>
                </c:pt>
                <c:pt idx="75">
                  <c:v>0.38324074074074077</c:v>
                </c:pt>
                <c:pt idx="76">
                  <c:v>0.38361111111111112</c:v>
                </c:pt>
                <c:pt idx="77">
                  <c:v>0.38398148148148148</c:v>
                </c:pt>
                <c:pt idx="78">
                  <c:v>0.38434027777777779</c:v>
                </c:pt>
                <c:pt idx="79">
                  <c:v>0.38471064814814815</c:v>
                </c:pt>
                <c:pt idx="80">
                  <c:v>0.3850810185185185</c:v>
                </c:pt>
                <c:pt idx="81">
                  <c:v>0.38545138888888886</c:v>
                </c:pt>
                <c:pt idx="82">
                  <c:v>0.38581018518518517</c:v>
                </c:pt>
                <c:pt idx="83">
                  <c:v>0.38618055555555553</c:v>
                </c:pt>
                <c:pt idx="84">
                  <c:v>0.38655092592592594</c:v>
                </c:pt>
                <c:pt idx="85">
                  <c:v>0.3869097222222222</c:v>
                </c:pt>
                <c:pt idx="86">
                  <c:v>0.38728009259259261</c:v>
                </c:pt>
                <c:pt idx="87">
                  <c:v>0.38765046296296296</c:v>
                </c:pt>
                <c:pt idx="88">
                  <c:v>0.3880439814814815</c:v>
                </c:pt>
                <c:pt idx="89">
                  <c:v>0.38841435185185186</c:v>
                </c:pt>
                <c:pt idx="90">
                  <c:v>0.38878472222222221</c:v>
                </c:pt>
                <c:pt idx="91">
                  <c:v>0.38915509259259262</c:v>
                </c:pt>
                <c:pt idx="92">
                  <c:v>0.38951388888888888</c:v>
                </c:pt>
                <c:pt idx="93">
                  <c:v>0.3898726851851852</c:v>
                </c:pt>
                <c:pt idx="94">
                  <c:v>0.39024305555555555</c:v>
                </c:pt>
                <c:pt idx="95">
                  <c:v>0.39061342592592596</c:v>
                </c:pt>
                <c:pt idx="96">
                  <c:v>0.39098379629629632</c:v>
                </c:pt>
                <c:pt idx="97">
                  <c:v>0.39134259259259263</c:v>
                </c:pt>
                <c:pt idx="98">
                  <c:v>0.39171296296296299</c:v>
                </c:pt>
                <c:pt idx="99">
                  <c:v>0.39207175925925924</c:v>
                </c:pt>
                <c:pt idx="100">
                  <c:v>0.39243055555555556</c:v>
                </c:pt>
                <c:pt idx="101">
                  <c:v>0.39280092592592591</c:v>
                </c:pt>
                <c:pt idx="102">
                  <c:v>0.39315972222222223</c:v>
                </c:pt>
                <c:pt idx="103">
                  <c:v>0.39351851851851855</c:v>
                </c:pt>
                <c:pt idx="104">
                  <c:v>0.3938888888888889</c:v>
                </c:pt>
                <c:pt idx="105">
                  <c:v>0.39424768518518521</c:v>
                </c:pt>
                <c:pt idx="106">
                  <c:v>0.39461805555555557</c:v>
                </c:pt>
                <c:pt idx="107">
                  <c:v>0.39498842592592592</c:v>
                </c:pt>
                <c:pt idx="108">
                  <c:v>0.39534722222222224</c:v>
                </c:pt>
                <c:pt idx="109">
                  <c:v>0.39571759259259259</c:v>
                </c:pt>
                <c:pt idx="110">
                  <c:v>0.39607638888888891</c:v>
                </c:pt>
                <c:pt idx="111">
                  <c:v>0.39643518518518522</c:v>
                </c:pt>
                <c:pt idx="112">
                  <c:v>0.39679398148148143</c:v>
                </c:pt>
                <c:pt idx="113">
                  <c:v>0.39715277777777774</c:v>
                </c:pt>
                <c:pt idx="114">
                  <c:v>0.3975231481481481</c:v>
                </c:pt>
                <c:pt idx="115">
                  <c:v>0.39789351851851856</c:v>
                </c:pt>
                <c:pt idx="116">
                  <c:v>0.39825231481481477</c:v>
                </c:pt>
                <c:pt idx="117">
                  <c:v>0.39862268518518523</c:v>
                </c:pt>
                <c:pt idx="118">
                  <c:v>0.39898148148148144</c:v>
                </c:pt>
                <c:pt idx="119">
                  <c:v>0.3993518518518519</c:v>
                </c:pt>
                <c:pt idx="120">
                  <c:v>0.39972222222222226</c:v>
                </c:pt>
                <c:pt idx="121">
                  <c:v>0.40008101851851857</c:v>
                </c:pt>
                <c:pt idx="122">
                  <c:v>0.40046296296296297</c:v>
                </c:pt>
                <c:pt idx="123">
                  <c:v>0.40082175925925928</c:v>
                </c:pt>
                <c:pt idx="124">
                  <c:v>0.40119212962962963</c:v>
                </c:pt>
                <c:pt idx="125">
                  <c:v>0.40156249999999999</c:v>
                </c:pt>
                <c:pt idx="126">
                  <c:v>0.4019212962962963</c:v>
                </c:pt>
                <c:pt idx="127">
                  <c:v>0.40229166666666666</c:v>
                </c:pt>
                <c:pt idx="128">
                  <c:v>0.40265046296296297</c:v>
                </c:pt>
                <c:pt idx="129">
                  <c:v>0.40302083333333333</c:v>
                </c:pt>
                <c:pt idx="130">
                  <c:v>0.40340277777777778</c:v>
                </c:pt>
                <c:pt idx="131">
                  <c:v>0.40376157407407409</c:v>
                </c:pt>
                <c:pt idx="132">
                  <c:v>0.40412037037037035</c:v>
                </c:pt>
                <c:pt idx="133">
                  <c:v>0.40449074074074076</c:v>
                </c:pt>
                <c:pt idx="134">
                  <c:v>0.40484953703703702</c:v>
                </c:pt>
                <c:pt idx="135">
                  <c:v>0.40521990740740743</c:v>
                </c:pt>
                <c:pt idx="136">
                  <c:v>0.40559027777777779</c:v>
                </c:pt>
                <c:pt idx="137">
                  <c:v>0.4059490740740741</c:v>
                </c:pt>
                <c:pt idx="138">
                  <c:v>0.40631944444444446</c:v>
                </c:pt>
                <c:pt idx="139">
                  <c:v>0.40671296296296294</c:v>
                </c:pt>
                <c:pt idx="140">
                  <c:v>0.4070833333333333</c:v>
                </c:pt>
                <c:pt idx="141">
                  <c:v>0.40744212962962961</c:v>
                </c:pt>
                <c:pt idx="142">
                  <c:v>0.40780092592592593</c:v>
                </c:pt>
                <c:pt idx="143">
                  <c:v>0.40817129629629628</c:v>
                </c:pt>
                <c:pt idx="144">
                  <c:v>0.40856481481481483</c:v>
                </c:pt>
                <c:pt idx="145">
                  <c:v>0.40892361111111114</c:v>
                </c:pt>
                <c:pt idx="146">
                  <c:v>0.40929398148148149</c:v>
                </c:pt>
                <c:pt idx="147">
                  <c:v>0.40966435185185185</c:v>
                </c:pt>
                <c:pt idx="148">
                  <c:v>0.41002314814814816</c:v>
                </c:pt>
                <c:pt idx="149">
                  <c:v>0.41038194444444448</c:v>
                </c:pt>
                <c:pt idx="150">
                  <c:v>0.41075231481481483</c:v>
                </c:pt>
                <c:pt idx="151">
                  <c:v>0.41112268518518519</c:v>
                </c:pt>
                <c:pt idx="152">
                  <c:v>0.4114814814814815</c:v>
                </c:pt>
                <c:pt idx="153">
                  <c:v>0.41185185185185186</c:v>
                </c:pt>
                <c:pt idx="154">
                  <c:v>0.41222222222222221</c:v>
                </c:pt>
                <c:pt idx="155">
                  <c:v>0.41258101851851853</c:v>
                </c:pt>
                <c:pt idx="156">
                  <c:v>0.41293981481481484</c:v>
                </c:pt>
                <c:pt idx="157">
                  <c:v>0.4133101851851852</c:v>
                </c:pt>
                <c:pt idx="158">
                  <c:v>0.41366898148148151</c:v>
                </c:pt>
                <c:pt idx="159">
                  <c:v>0.41402777777777783</c:v>
                </c:pt>
                <c:pt idx="160">
                  <c:v>0.41439814814814818</c:v>
                </c:pt>
                <c:pt idx="161">
                  <c:v>0.4147569444444445</c:v>
                </c:pt>
                <c:pt idx="162">
                  <c:v>0.4151157407407407</c:v>
                </c:pt>
                <c:pt idx="163">
                  <c:v>0.41548611111111106</c:v>
                </c:pt>
                <c:pt idx="164">
                  <c:v>0.41585648148148152</c:v>
                </c:pt>
                <c:pt idx="165">
                  <c:v>0.41621527777777773</c:v>
                </c:pt>
                <c:pt idx="166">
                  <c:v>0.41658564814814819</c:v>
                </c:pt>
                <c:pt idx="167">
                  <c:v>0.4169444444444444</c:v>
                </c:pt>
                <c:pt idx="168">
                  <c:v>0.41731481481481486</c:v>
                </c:pt>
                <c:pt idx="169">
                  <c:v>0.41767361111111106</c:v>
                </c:pt>
                <c:pt idx="170">
                  <c:v>0.41804398148148153</c:v>
                </c:pt>
                <c:pt idx="171">
                  <c:v>0.41840277777777773</c:v>
                </c:pt>
                <c:pt idx="172">
                  <c:v>0.4187731481481482</c:v>
                </c:pt>
                <c:pt idx="173">
                  <c:v>0.41914351851851855</c:v>
                </c:pt>
                <c:pt idx="174">
                  <c:v>0.41950231481481487</c:v>
                </c:pt>
                <c:pt idx="175">
                  <c:v>0.41988425925925926</c:v>
                </c:pt>
                <c:pt idx="176">
                  <c:v>0.42024305555555558</c:v>
                </c:pt>
                <c:pt idx="177">
                  <c:v>0.42063657407407407</c:v>
                </c:pt>
                <c:pt idx="178">
                  <c:v>0.42099537037037038</c:v>
                </c:pt>
                <c:pt idx="179">
                  <c:v>0.4213541666666667</c:v>
                </c:pt>
                <c:pt idx="180">
                  <c:v>0.42173611111111109</c:v>
                </c:pt>
                <c:pt idx="181">
                  <c:v>0.4221064814814815</c:v>
                </c:pt>
                <c:pt idx="182">
                  <c:v>0.42247685185185185</c:v>
                </c:pt>
                <c:pt idx="183">
                  <c:v>0.42283564814814811</c:v>
                </c:pt>
                <c:pt idx="184">
                  <c:v>0.42320601851851852</c:v>
                </c:pt>
                <c:pt idx="185">
                  <c:v>0.42357638888888888</c:v>
                </c:pt>
                <c:pt idx="186">
                  <c:v>0.42393518518518519</c:v>
                </c:pt>
                <c:pt idx="187">
                  <c:v>0.42429398148148145</c:v>
                </c:pt>
                <c:pt idx="188">
                  <c:v>0.42465277777777777</c:v>
                </c:pt>
                <c:pt idx="189">
                  <c:v>0.42501157407407408</c:v>
                </c:pt>
                <c:pt idx="190">
                  <c:v>0.42538194444444444</c:v>
                </c:pt>
                <c:pt idx="191">
                  <c:v>0.42574074074074075</c:v>
                </c:pt>
                <c:pt idx="192">
                  <c:v>0.42611111111111111</c:v>
                </c:pt>
                <c:pt idx="193">
                  <c:v>0.42646990740740742</c:v>
                </c:pt>
                <c:pt idx="194">
                  <c:v>0.42684027777777778</c:v>
                </c:pt>
                <c:pt idx="195">
                  <c:v>0.42719907407407409</c:v>
                </c:pt>
                <c:pt idx="196">
                  <c:v>0.42755787037037035</c:v>
                </c:pt>
                <c:pt idx="197">
                  <c:v>0.42791666666666667</c:v>
                </c:pt>
                <c:pt idx="198">
                  <c:v>0.42828703703703702</c:v>
                </c:pt>
                <c:pt idx="199">
                  <c:v>0.42864583333333334</c:v>
                </c:pt>
                <c:pt idx="200">
                  <c:v>0.42901620370370369</c:v>
                </c:pt>
                <c:pt idx="201">
                  <c:v>0.4293865740740741</c:v>
                </c:pt>
                <c:pt idx="202">
                  <c:v>0.42974537037037036</c:v>
                </c:pt>
                <c:pt idx="203">
                  <c:v>0.43011574074074077</c:v>
                </c:pt>
                <c:pt idx="204">
                  <c:v>0.43048611111111112</c:v>
                </c:pt>
                <c:pt idx="205">
                  <c:v>0.43085648148148148</c:v>
                </c:pt>
                <c:pt idx="206">
                  <c:v>0.43122685185185183</c:v>
                </c:pt>
                <c:pt idx="207">
                  <c:v>0.43158564814814815</c:v>
                </c:pt>
                <c:pt idx="208">
                  <c:v>0.43194444444444446</c:v>
                </c:pt>
                <c:pt idx="209">
                  <c:v>0.43230324074074072</c:v>
                </c:pt>
                <c:pt idx="210">
                  <c:v>0.43268518518518517</c:v>
                </c:pt>
                <c:pt idx="211">
                  <c:v>0.43304398148148149</c:v>
                </c:pt>
                <c:pt idx="212">
                  <c:v>0.43341435185185184</c:v>
                </c:pt>
                <c:pt idx="213">
                  <c:v>0.43377314814814816</c:v>
                </c:pt>
                <c:pt idx="214">
                  <c:v>0.43413194444444447</c:v>
                </c:pt>
                <c:pt idx="215">
                  <c:v>0.43450231481481483</c:v>
                </c:pt>
                <c:pt idx="216">
                  <c:v>0.43487268518518518</c:v>
                </c:pt>
                <c:pt idx="217">
                  <c:v>0.4352314814814815</c:v>
                </c:pt>
                <c:pt idx="218">
                  <c:v>0.43560185185185185</c:v>
                </c:pt>
                <c:pt idx="219">
                  <c:v>0.43596064814814817</c:v>
                </c:pt>
                <c:pt idx="220">
                  <c:v>0.43633101851851852</c:v>
                </c:pt>
                <c:pt idx="221">
                  <c:v>0.43668981481481484</c:v>
                </c:pt>
                <c:pt idx="222">
                  <c:v>0.4370486111111111</c:v>
                </c:pt>
                <c:pt idx="223">
                  <c:v>0.43741898148148151</c:v>
                </c:pt>
                <c:pt idx="224">
                  <c:v>0.43777777777777777</c:v>
                </c:pt>
                <c:pt idx="225">
                  <c:v>0.43814814814814818</c:v>
                </c:pt>
                <c:pt idx="226">
                  <c:v>0.43850694444444444</c:v>
                </c:pt>
                <c:pt idx="227">
                  <c:v>0.43886574074074075</c:v>
                </c:pt>
                <c:pt idx="228">
                  <c:v>0.4392361111111111</c:v>
                </c:pt>
                <c:pt idx="229">
                  <c:v>0.43959490740740742</c:v>
                </c:pt>
                <c:pt idx="230">
                  <c:v>0.43996527777777777</c:v>
                </c:pt>
                <c:pt idx="231">
                  <c:v>0.44033564814814818</c:v>
                </c:pt>
                <c:pt idx="232">
                  <c:v>0.44069444444444444</c:v>
                </c:pt>
                <c:pt idx="233">
                  <c:v>0.4410648148148148</c:v>
                </c:pt>
                <c:pt idx="234">
                  <c:v>0.44142361111111111</c:v>
                </c:pt>
                <c:pt idx="235">
                  <c:v>0.44180555555555556</c:v>
                </c:pt>
                <c:pt idx="236">
                  <c:v>0.44216435185185188</c:v>
                </c:pt>
                <c:pt idx="237">
                  <c:v>0.44253472222222223</c:v>
                </c:pt>
                <c:pt idx="238">
                  <c:v>0.44289351851851855</c:v>
                </c:pt>
                <c:pt idx="239">
                  <c:v>0.4432638888888889</c:v>
                </c:pt>
                <c:pt idx="240">
                  <c:v>0.44363425925925926</c:v>
                </c:pt>
                <c:pt idx="241">
                  <c:v>0.44400462962962961</c:v>
                </c:pt>
                <c:pt idx="242">
                  <c:v>0.44436342592592593</c:v>
                </c:pt>
                <c:pt idx="243">
                  <c:v>0.44473379629629628</c:v>
                </c:pt>
                <c:pt idx="244">
                  <c:v>0.4450925925925926</c:v>
                </c:pt>
                <c:pt idx="245">
                  <c:v>0.44545138888888891</c:v>
                </c:pt>
                <c:pt idx="246">
                  <c:v>0.44581018518518517</c:v>
                </c:pt>
                <c:pt idx="247">
                  <c:v>0.44618055555555558</c:v>
                </c:pt>
                <c:pt idx="248">
                  <c:v>0.44655092592592593</c:v>
                </c:pt>
                <c:pt idx="249">
                  <c:v>0.44693287037037038</c:v>
                </c:pt>
                <c:pt idx="250">
                  <c:v>0.44730324074074074</c:v>
                </c:pt>
                <c:pt idx="251">
                  <c:v>0.44767361111111109</c:v>
                </c:pt>
                <c:pt idx="252">
                  <c:v>0.44803240740740741</c:v>
                </c:pt>
                <c:pt idx="253">
                  <c:v>0.44839120370370367</c:v>
                </c:pt>
                <c:pt idx="254">
                  <c:v>0.44874999999999998</c:v>
                </c:pt>
                <c:pt idx="255">
                  <c:v>0.44912037037037034</c:v>
                </c:pt>
                <c:pt idx="256">
                  <c:v>0.44947916666666665</c:v>
                </c:pt>
                <c:pt idx="257">
                  <c:v>0.44984953703703701</c:v>
                </c:pt>
                <c:pt idx="258">
                  <c:v>0.45021990740740742</c:v>
                </c:pt>
                <c:pt idx="259">
                  <c:v>0.45059027777777777</c:v>
                </c:pt>
                <c:pt idx="260">
                  <c:v>0.45094907407407409</c:v>
                </c:pt>
                <c:pt idx="261">
                  <c:v>0.45131944444444444</c:v>
                </c:pt>
                <c:pt idx="262">
                  <c:v>0.45167824074074076</c:v>
                </c:pt>
                <c:pt idx="263">
                  <c:v>0.45203703703703701</c:v>
                </c:pt>
                <c:pt idx="264">
                  <c:v>0.45239583333333333</c:v>
                </c:pt>
                <c:pt idx="265">
                  <c:v>0.45276620370370368</c:v>
                </c:pt>
                <c:pt idx="266">
                  <c:v>0.45313657407407404</c:v>
                </c:pt>
                <c:pt idx="267">
                  <c:v>0.45349537037037035</c:v>
                </c:pt>
                <c:pt idx="268">
                  <c:v>0.45386574074074071</c:v>
                </c:pt>
                <c:pt idx="269">
                  <c:v>0.45423611111111112</c:v>
                </c:pt>
                <c:pt idx="270">
                  <c:v>0.45461805555555551</c:v>
                </c:pt>
                <c:pt idx="271">
                  <c:v>0.45497685185185183</c:v>
                </c:pt>
                <c:pt idx="272">
                  <c:v>0.45533564814814814</c:v>
                </c:pt>
                <c:pt idx="273">
                  <c:v>0.45569444444444446</c:v>
                </c:pt>
                <c:pt idx="274">
                  <c:v>0.45606481481481481</c:v>
                </c:pt>
                <c:pt idx="275">
                  <c:v>0.45643518518518517</c:v>
                </c:pt>
                <c:pt idx="276">
                  <c:v>0.45679398148148148</c:v>
                </c:pt>
                <c:pt idx="277">
                  <c:v>0.45716435185185184</c:v>
                </c:pt>
                <c:pt idx="278">
                  <c:v>0.45753472222222219</c:v>
                </c:pt>
                <c:pt idx="279">
                  <c:v>0.45790509259259254</c:v>
                </c:pt>
                <c:pt idx="280">
                  <c:v>0.45826388888888886</c:v>
                </c:pt>
                <c:pt idx="281">
                  <c:v>0.45863425925925921</c:v>
                </c:pt>
                <c:pt idx="282">
                  <c:v>0.45899305555555553</c:v>
                </c:pt>
                <c:pt idx="283">
                  <c:v>0.45935185185185184</c:v>
                </c:pt>
                <c:pt idx="284">
                  <c:v>0.45971064814814816</c:v>
                </c:pt>
                <c:pt idx="285">
                  <c:v>0.46008101851851851</c:v>
                </c:pt>
                <c:pt idx="286">
                  <c:v>0.46043981481481483</c:v>
                </c:pt>
                <c:pt idx="287">
                  <c:v>0.46081018518518518</c:v>
                </c:pt>
                <c:pt idx="288">
                  <c:v>0.4611689814814815</c:v>
                </c:pt>
                <c:pt idx="289">
                  <c:v>0.46153935185185185</c:v>
                </c:pt>
                <c:pt idx="290">
                  <c:v>0.46189814814814811</c:v>
                </c:pt>
                <c:pt idx="291">
                  <c:v>0.46225694444444443</c:v>
                </c:pt>
                <c:pt idx="292">
                  <c:v>0.46261574074074074</c:v>
                </c:pt>
                <c:pt idx="293">
                  <c:v>0.4629861111111111</c:v>
                </c:pt>
                <c:pt idx="294">
                  <c:v>0.46334490740740741</c:v>
                </c:pt>
                <c:pt idx="295">
                  <c:v>0.46371527777777777</c:v>
                </c:pt>
                <c:pt idx="296">
                  <c:v>0.46407407407407408</c:v>
                </c:pt>
                <c:pt idx="297">
                  <c:v>0.46444444444444444</c:v>
                </c:pt>
                <c:pt idx="298">
                  <c:v>0.46481481481481479</c:v>
                </c:pt>
                <c:pt idx="299">
                  <c:v>0.46517361111111111</c:v>
                </c:pt>
                <c:pt idx="300">
                  <c:v>0.46554398148148146</c:v>
                </c:pt>
                <c:pt idx="301">
                  <c:v>0.46590277777777778</c:v>
                </c:pt>
                <c:pt idx="302">
                  <c:v>0.46626157407407409</c:v>
                </c:pt>
                <c:pt idx="303">
                  <c:v>0.46663194444444445</c:v>
                </c:pt>
                <c:pt idx="304">
                  <c:v>0.46699074074074076</c:v>
                </c:pt>
                <c:pt idx="305">
                  <c:v>0.46734953703703702</c:v>
                </c:pt>
                <c:pt idx="306">
                  <c:v>0.46771990740740743</c:v>
                </c:pt>
                <c:pt idx="307">
                  <c:v>0.46809027777777779</c:v>
                </c:pt>
                <c:pt idx="308">
                  <c:v>0.4684490740740741</c:v>
                </c:pt>
                <c:pt idx="309">
                  <c:v>0.46881944444444446</c:v>
                </c:pt>
                <c:pt idx="310">
                  <c:v>0.46917824074074077</c:v>
                </c:pt>
                <c:pt idx="311">
                  <c:v>0.46953703703703703</c:v>
                </c:pt>
                <c:pt idx="312">
                  <c:v>0.46989583333333335</c:v>
                </c:pt>
                <c:pt idx="313">
                  <c:v>0.47025462962962966</c:v>
                </c:pt>
                <c:pt idx="314">
                  <c:v>0.47062500000000002</c:v>
                </c:pt>
                <c:pt idx="315">
                  <c:v>0.47098379629629633</c:v>
                </c:pt>
                <c:pt idx="316">
                  <c:v>0.47135416666666669</c:v>
                </c:pt>
                <c:pt idx="317">
                  <c:v>0.47172453703703704</c:v>
                </c:pt>
                <c:pt idx="318">
                  <c:v>0.47209490740740739</c:v>
                </c:pt>
                <c:pt idx="319">
                  <c:v>0.47245370370370371</c:v>
                </c:pt>
                <c:pt idx="320">
                  <c:v>0.47281250000000002</c:v>
                </c:pt>
                <c:pt idx="321">
                  <c:v>0.47317129629629634</c:v>
                </c:pt>
                <c:pt idx="322">
                  <c:v>0.47354166666666669</c:v>
                </c:pt>
                <c:pt idx="323">
                  <c:v>0.47390046296296301</c:v>
                </c:pt>
                <c:pt idx="324">
                  <c:v>0.47427083333333336</c:v>
                </c:pt>
                <c:pt idx="325">
                  <c:v>0.47462962962962968</c:v>
                </c:pt>
                <c:pt idx="326">
                  <c:v>0.47500000000000003</c:v>
                </c:pt>
                <c:pt idx="327">
                  <c:v>0.47537037037037039</c:v>
                </c:pt>
                <c:pt idx="328">
                  <c:v>0.47574074074074074</c:v>
                </c:pt>
                <c:pt idx="329">
                  <c:v>0.4761111111111111</c:v>
                </c:pt>
                <c:pt idx="330">
                  <c:v>0.47652777777777783</c:v>
                </c:pt>
                <c:pt idx="331">
                  <c:v>0.47688657407407403</c:v>
                </c:pt>
                <c:pt idx="332">
                  <c:v>0.4772569444444445</c:v>
                </c:pt>
                <c:pt idx="333">
                  <c:v>0.4776157407407407</c:v>
                </c:pt>
                <c:pt idx="334">
                  <c:v>0.47798611111111117</c:v>
                </c:pt>
                <c:pt idx="335">
                  <c:v>0.47835648148148152</c:v>
                </c:pt>
                <c:pt idx="336">
                  <c:v>0.47872685185185188</c:v>
                </c:pt>
                <c:pt idx="337">
                  <c:v>0.47909722222222223</c:v>
                </c:pt>
                <c:pt idx="338">
                  <c:v>0.47945601851851855</c:v>
                </c:pt>
                <c:pt idx="339">
                  <c:v>0.4798263888888889</c:v>
                </c:pt>
                <c:pt idx="340">
                  <c:v>0.48018518518518521</c:v>
                </c:pt>
                <c:pt idx="341">
                  <c:v>0.48055555555555557</c:v>
                </c:pt>
                <c:pt idx="342">
                  <c:v>0.48092592592592592</c:v>
                </c:pt>
                <c:pt idx="343">
                  <c:v>0.48129629629629633</c:v>
                </c:pt>
                <c:pt idx="344">
                  <c:v>0.48165509259259259</c:v>
                </c:pt>
                <c:pt idx="345">
                  <c:v>0.48202546296296295</c:v>
                </c:pt>
                <c:pt idx="346">
                  <c:v>0.48239583333333336</c:v>
                </c:pt>
                <c:pt idx="347">
                  <c:v>0.48275462962962962</c:v>
                </c:pt>
                <c:pt idx="348">
                  <c:v>0.48311342592592593</c:v>
                </c:pt>
                <c:pt idx="349">
                  <c:v>0.48347222222222225</c:v>
                </c:pt>
                <c:pt idx="350">
                  <c:v>0.48383101851851856</c:v>
                </c:pt>
                <c:pt idx="351">
                  <c:v>0.48420138888888892</c:v>
                </c:pt>
                <c:pt idx="352">
                  <c:v>0.48457175925925927</c:v>
                </c:pt>
                <c:pt idx="353">
                  <c:v>0.48493055555555559</c:v>
                </c:pt>
                <c:pt idx="354">
                  <c:v>0.4852893518518519</c:v>
                </c:pt>
                <c:pt idx="355">
                  <c:v>0.48565972222222226</c:v>
                </c:pt>
                <c:pt idx="356">
                  <c:v>0.48603009259259261</c:v>
                </c:pt>
                <c:pt idx="357">
                  <c:v>0.4864236111111111</c:v>
                </c:pt>
                <c:pt idx="358">
                  <c:v>0.48680555555555555</c:v>
                </c:pt>
                <c:pt idx="359">
                  <c:v>0.48716435185185186</c:v>
                </c:pt>
                <c:pt idx="360">
                  <c:v>0.48753472222222222</c:v>
                </c:pt>
                <c:pt idx="361">
                  <c:v>0.48790509259259257</c:v>
                </c:pt>
                <c:pt idx="362">
                  <c:v>0.48826388888888889</c:v>
                </c:pt>
                <c:pt idx="363">
                  <c:v>0.48863425925925924</c:v>
                </c:pt>
                <c:pt idx="364">
                  <c:v>0.48899305555555556</c:v>
                </c:pt>
                <c:pt idx="365">
                  <c:v>0.48936342592592591</c:v>
                </c:pt>
                <c:pt idx="366">
                  <c:v>0.48972222222222223</c:v>
                </c:pt>
                <c:pt idx="367">
                  <c:v>0.49008101851851849</c:v>
                </c:pt>
                <c:pt idx="368">
                  <c:v>0.4904398148148148</c:v>
                </c:pt>
                <c:pt idx="369">
                  <c:v>0.49081018518518515</c:v>
                </c:pt>
                <c:pt idx="370">
                  <c:v>0.49116898148148147</c:v>
                </c:pt>
                <c:pt idx="371">
                  <c:v>0.49159722222222224</c:v>
                </c:pt>
                <c:pt idx="372">
                  <c:v>0.4919560185185185</c:v>
                </c:pt>
                <c:pt idx="373">
                  <c:v>0.49232638888888891</c:v>
                </c:pt>
                <c:pt idx="374">
                  <c:v>0.49269675925925926</c:v>
                </c:pt>
                <c:pt idx="375">
                  <c:v>0.49306712962962962</c:v>
                </c:pt>
                <c:pt idx="376">
                  <c:v>0.49343749999999997</c:v>
                </c:pt>
                <c:pt idx="377">
                  <c:v>0.49379629629629629</c:v>
                </c:pt>
                <c:pt idx="378">
                  <c:v>0.4941550925925926</c:v>
                </c:pt>
                <c:pt idx="379">
                  <c:v>0.49452546296296296</c:v>
                </c:pt>
                <c:pt idx="380">
                  <c:v>0.49488425925925927</c:v>
                </c:pt>
                <c:pt idx="381">
                  <c:v>0.49524305555555559</c:v>
                </c:pt>
                <c:pt idx="382">
                  <c:v>0.49561342592592594</c:v>
                </c:pt>
                <c:pt idx="383">
                  <c:v>0.4959837962962963</c:v>
                </c:pt>
                <c:pt idx="384">
                  <c:v>0.49634259259259261</c:v>
                </c:pt>
                <c:pt idx="385">
                  <c:v>0.49671296296296297</c:v>
                </c:pt>
                <c:pt idx="386">
                  <c:v>0.49707175925925928</c:v>
                </c:pt>
                <c:pt idx="387">
                  <c:v>0.49743055555555554</c:v>
                </c:pt>
                <c:pt idx="388">
                  <c:v>0.49778935185185186</c:v>
                </c:pt>
                <c:pt idx="389">
                  <c:v>0.49815972222222221</c:v>
                </c:pt>
                <c:pt idx="390">
                  <c:v>0.49853009259259262</c:v>
                </c:pt>
                <c:pt idx="391">
                  <c:v>0.49890046296296298</c:v>
                </c:pt>
                <c:pt idx="392">
                  <c:v>0.49927083333333333</c:v>
                </c:pt>
                <c:pt idx="393">
                  <c:v>0.49964120370370368</c:v>
                </c:pt>
                <c:pt idx="394">
                  <c:v>0.50002314814814819</c:v>
                </c:pt>
                <c:pt idx="395">
                  <c:v>0.50039351851851854</c:v>
                </c:pt>
                <c:pt idx="396">
                  <c:v>0.50077546296296294</c:v>
                </c:pt>
                <c:pt idx="397">
                  <c:v>0.50118055555555563</c:v>
                </c:pt>
                <c:pt idx="398">
                  <c:v>0.50153935185185183</c:v>
                </c:pt>
                <c:pt idx="399">
                  <c:v>0.50190972222222219</c:v>
                </c:pt>
                <c:pt idx="400">
                  <c:v>0.5022685185185185</c:v>
                </c:pt>
                <c:pt idx="401">
                  <c:v>0.50262731481481482</c:v>
                </c:pt>
                <c:pt idx="402">
                  <c:v>0.50299768518518517</c:v>
                </c:pt>
                <c:pt idx="403">
                  <c:v>0.50335648148148149</c:v>
                </c:pt>
                <c:pt idx="404">
                  <c:v>0.50373842592592599</c:v>
                </c:pt>
                <c:pt idx="405">
                  <c:v>0.5040972222222222</c:v>
                </c:pt>
                <c:pt idx="406">
                  <c:v>0.50445601851851851</c:v>
                </c:pt>
                <c:pt idx="407">
                  <c:v>0.50482638888888887</c:v>
                </c:pt>
                <c:pt idx="408">
                  <c:v>0.50519675925925933</c:v>
                </c:pt>
                <c:pt idx="409">
                  <c:v>0.50556712962962969</c:v>
                </c:pt>
                <c:pt idx="410">
                  <c:v>0.50593750000000004</c:v>
                </c:pt>
                <c:pt idx="411">
                  <c:v>0.50629629629629636</c:v>
                </c:pt>
                <c:pt idx="412">
                  <c:v>0.50666666666666671</c:v>
                </c:pt>
                <c:pt idx="413">
                  <c:v>0.50703703703703706</c:v>
                </c:pt>
                <c:pt idx="414">
                  <c:v>0.50739583333333338</c:v>
                </c:pt>
                <c:pt idx="415">
                  <c:v>0.50780092592592596</c:v>
                </c:pt>
                <c:pt idx="416">
                  <c:v>0.50815972222222217</c:v>
                </c:pt>
                <c:pt idx="417">
                  <c:v>0.50853009259259252</c:v>
                </c:pt>
                <c:pt idx="418">
                  <c:v>0.50890046296296299</c:v>
                </c:pt>
                <c:pt idx="419">
                  <c:v>0.50925925925925919</c:v>
                </c:pt>
                <c:pt idx="420">
                  <c:v>0.50964120370370369</c:v>
                </c:pt>
                <c:pt idx="421">
                  <c:v>0.51001157407407405</c:v>
                </c:pt>
                <c:pt idx="422">
                  <c:v>0.51038194444444451</c:v>
                </c:pt>
                <c:pt idx="423">
                  <c:v>0.51074074074074072</c:v>
                </c:pt>
                <c:pt idx="424">
                  <c:v>0.51109953703703703</c:v>
                </c:pt>
                <c:pt idx="425">
                  <c:v>0.51146990740740739</c:v>
                </c:pt>
                <c:pt idx="426">
                  <c:v>0.51184027777777785</c:v>
                </c:pt>
                <c:pt idx="427">
                  <c:v>0.51219907407407406</c:v>
                </c:pt>
                <c:pt idx="428">
                  <c:v>0.51256944444444441</c:v>
                </c:pt>
                <c:pt idx="429">
                  <c:v>0.51293981481481488</c:v>
                </c:pt>
                <c:pt idx="430">
                  <c:v>0.51331018518518523</c:v>
                </c:pt>
                <c:pt idx="431">
                  <c:v>0.51366898148148155</c:v>
                </c:pt>
                <c:pt idx="432">
                  <c:v>0.5140393518518519</c:v>
                </c:pt>
                <c:pt idx="433">
                  <c:v>0.51439814814814822</c:v>
                </c:pt>
                <c:pt idx="434">
                  <c:v>0.51476851851851857</c:v>
                </c:pt>
                <c:pt idx="435">
                  <c:v>0.51513888888888892</c:v>
                </c:pt>
                <c:pt idx="436">
                  <c:v>0.51549768518518524</c:v>
                </c:pt>
                <c:pt idx="437">
                  <c:v>0.51586805555555559</c:v>
                </c:pt>
                <c:pt idx="438">
                  <c:v>0.51622685185185191</c:v>
                </c:pt>
                <c:pt idx="439">
                  <c:v>0.51659722222222226</c:v>
                </c:pt>
                <c:pt idx="440">
                  <c:v>0.51696759259259262</c:v>
                </c:pt>
                <c:pt idx="441">
                  <c:v>0.51733796296296297</c:v>
                </c:pt>
                <c:pt idx="442">
                  <c:v>0.51769675925925929</c:v>
                </c:pt>
                <c:pt idx="443">
                  <c:v>0.5180555555555556</c:v>
                </c:pt>
                <c:pt idx="444">
                  <c:v>0.51841435185185192</c:v>
                </c:pt>
                <c:pt idx="445">
                  <c:v>0.51880787037037035</c:v>
                </c:pt>
                <c:pt idx="446">
                  <c:v>0.5191782407407407</c:v>
                </c:pt>
                <c:pt idx="447">
                  <c:v>0.51953703703703702</c:v>
                </c:pt>
                <c:pt idx="448">
                  <c:v>0.51990740740740737</c:v>
                </c:pt>
                <c:pt idx="449">
                  <c:v>0.52027777777777773</c:v>
                </c:pt>
                <c:pt idx="450">
                  <c:v>0.52065972222222223</c:v>
                </c:pt>
                <c:pt idx="451">
                  <c:v>0.52101851851851855</c:v>
                </c:pt>
                <c:pt idx="452">
                  <c:v>0.5213888888888889</c:v>
                </c:pt>
                <c:pt idx="453">
                  <c:v>0.52174768518518522</c:v>
                </c:pt>
                <c:pt idx="454">
                  <c:v>0.52210648148148142</c:v>
                </c:pt>
                <c:pt idx="455">
                  <c:v>0.52247685185185189</c:v>
                </c:pt>
                <c:pt idx="456">
                  <c:v>0.52284722222222224</c:v>
                </c:pt>
                <c:pt idx="457">
                  <c:v>0.52320601851851845</c:v>
                </c:pt>
                <c:pt idx="458">
                  <c:v>0.52357638888888891</c:v>
                </c:pt>
                <c:pt idx="459">
                  <c:v>0.52393518518518511</c:v>
                </c:pt>
                <c:pt idx="460">
                  <c:v>0.52430555555555558</c:v>
                </c:pt>
                <c:pt idx="461">
                  <c:v>0.52468749999999997</c:v>
                </c:pt>
                <c:pt idx="462">
                  <c:v>0.52504629629629629</c:v>
                </c:pt>
                <c:pt idx="463">
                  <c:v>0.52541666666666664</c:v>
                </c:pt>
                <c:pt idx="464">
                  <c:v>0.52577546296296296</c:v>
                </c:pt>
                <c:pt idx="465">
                  <c:v>0.52613425925925927</c:v>
                </c:pt>
                <c:pt idx="466">
                  <c:v>0.52650462962962963</c:v>
                </c:pt>
                <c:pt idx="467">
                  <c:v>0.52686342592592594</c:v>
                </c:pt>
                <c:pt idx="468">
                  <c:v>0.5272337962962963</c:v>
                </c:pt>
                <c:pt idx="469">
                  <c:v>0.52760416666666665</c:v>
                </c:pt>
                <c:pt idx="470">
                  <c:v>0.52796296296296297</c:v>
                </c:pt>
                <c:pt idx="471">
                  <c:v>0.52834490740740747</c:v>
                </c:pt>
                <c:pt idx="472">
                  <c:v>0.52870370370370368</c:v>
                </c:pt>
                <c:pt idx="473">
                  <c:v>0.52906249999999999</c:v>
                </c:pt>
                <c:pt idx="474">
                  <c:v>0.52943287037037035</c:v>
                </c:pt>
                <c:pt idx="475">
                  <c:v>0.52980324074074081</c:v>
                </c:pt>
                <c:pt idx="476">
                  <c:v>0.53016203703703701</c:v>
                </c:pt>
                <c:pt idx="477">
                  <c:v>0.53053240740740748</c:v>
                </c:pt>
                <c:pt idx="478">
                  <c:v>0.53089120370370368</c:v>
                </c:pt>
                <c:pt idx="479">
                  <c:v>0.53127314814814819</c:v>
                </c:pt>
                <c:pt idx="480">
                  <c:v>0.53165509259259258</c:v>
                </c:pt>
                <c:pt idx="481">
                  <c:v>0.5320138888888889</c:v>
                </c:pt>
                <c:pt idx="482">
                  <c:v>0.53238425925925925</c:v>
                </c:pt>
                <c:pt idx="483">
                  <c:v>0.53274305555555557</c:v>
                </c:pt>
                <c:pt idx="484">
                  <c:v>0.53311342592592592</c:v>
                </c:pt>
                <c:pt idx="485">
                  <c:v>0.53348379629629628</c:v>
                </c:pt>
                <c:pt idx="486">
                  <c:v>0.53384259259259259</c:v>
                </c:pt>
                <c:pt idx="487">
                  <c:v>0.53421296296296295</c:v>
                </c:pt>
                <c:pt idx="488">
                  <c:v>0.5345833333333333</c:v>
                </c:pt>
                <c:pt idx="489">
                  <c:v>0.53494212962962961</c:v>
                </c:pt>
                <c:pt idx="490">
                  <c:v>0.53530092592592593</c:v>
                </c:pt>
                <c:pt idx="491">
                  <c:v>0.53565972222222225</c:v>
                </c:pt>
                <c:pt idx="492">
                  <c:v>0.53601851851851856</c:v>
                </c:pt>
                <c:pt idx="493">
                  <c:v>0.53638888888888892</c:v>
                </c:pt>
                <c:pt idx="494">
                  <c:v>0.53675925925925927</c:v>
                </c:pt>
                <c:pt idx="495">
                  <c:v>0.53712962962962962</c:v>
                </c:pt>
                <c:pt idx="496">
                  <c:v>0.53748842592592594</c:v>
                </c:pt>
                <c:pt idx="497">
                  <c:v>0.53785879629629629</c:v>
                </c:pt>
                <c:pt idx="498">
                  <c:v>0.53822916666666665</c:v>
                </c:pt>
                <c:pt idx="499">
                  <c:v>0.538599537037037</c:v>
                </c:pt>
                <c:pt idx="500">
                  <c:v>0.53895833333333332</c:v>
                </c:pt>
                <c:pt idx="501">
                  <c:v>0.53932870370370367</c:v>
                </c:pt>
                <c:pt idx="502">
                  <c:v>0.53968749999999999</c:v>
                </c:pt>
                <c:pt idx="503">
                  <c:v>0.54005787037037034</c:v>
                </c:pt>
                <c:pt idx="504">
                  <c:v>0.5404282407407407</c:v>
                </c:pt>
                <c:pt idx="505">
                  <c:v>0.54078703703703701</c:v>
                </c:pt>
                <c:pt idx="506">
                  <c:v>0.54115740740740736</c:v>
                </c:pt>
                <c:pt idx="507">
                  <c:v>0.54152777777777772</c:v>
                </c:pt>
                <c:pt idx="508">
                  <c:v>0.54188657407407403</c:v>
                </c:pt>
                <c:pt idx="509">
                  <c:v>0.54225694444444439</c:v>
                </c:pt>
                <c:pt idx="510">
                  <c:v>0.5426157407407407</c:v>
                </c:pt>
                <c:pt idx="511">
                  <c:v>0.54297453703703702</c:v>
                </c:pt>
                <c:pt idx="512">
                  <c:v>0.54334490740740737</c:v>
                </c:pt>
                <c:pt idx="513">
                  <c:v>0.54370370370370369</c:v>
                </c:pt>
                <c:pt idx="514">
                  <c:v>0.54407407407407404</c:v>
                </c:pt>
                <c:pt idx="515">
                  <c:v>0.54443287037037036</c:v>
                </c:pt>
                <c:pt idx="516">
                  <c:v>0.54480324074074071</c:v>
                </c:pt>
                <c:pt idx="517">
                  <c:v>0.54517361111111107</c:v>
                </c:pt>
                <c:pt idx="518">
                  <c:v>0.54553240740740738</c:v>
                </c:pt>
                <c:pt idx="519">
                  <c:v>0.54590277777777774</c:v>
                </c:pt>
                <c:pt idx="520">
                  <c:v>0.54626157407407405</c:v>
                </c:pt>
                <c:pt idx="521">
                  <c:v>0.54663194444444441</c:v>
                </c:pt>
                <c:pt idx="522">
                  <c:v>0.54700231481481476</c:v>
                </c:pt>
                <c:pt idx="523">
                  <c:v>0.54737268518518511</c:v>
                </c:pt>
                <c:pt idx="524">
                  <c:v>0.54773148148148143</c:v>
                </c:pt>
                <c:pt idx="525">
                  <c:v>0.54810185185185178</c:v>
                </c:pt>
                <c:pt idx="526">
                  <c:v>0.54847222222222225</c:v>
                </c:pt>
                <c:pt idx="527">
                  <c:v>0.54883101851851845</c:v>
                </c:pt>
                <c:pt idx="528">
                  <c:v>0.54920138888888892</c:v>
                </c:pt>
                <c:pt idx="529">
                  <c:v>0.54956018518518512</c:v>
                </c:pt>
                <c:pt idx="530">
                  <c:v>0.54991898148148144</c:v>
                </c:pt>
                <c:pt idx="531">
                  <c:v>0.55027777777777775</c:v>
                </c:pt>
                <c:pt idx="532">
                  <c:v>0.55064814814814811</c:v>
                </c:pt>
                <c:pt idx="533">
                  <c:v>0.55101851851851846</c:v>
                </c:pt>
                <c:pt idx="534">
                  <c:v>0.55138888888888882</c:v>
                </c:pt>
                <c:pt idx="535">
                  <c:v>0.55175925925925928</c:v>
                </c:pt>
                <c:pt idx="536">
                  <c:v>0.55211805555555549</c:v>
                </c:pt>
                <c:pt idx="537">
                  <c:v>0.55248842592592595</c:v>
                </c:pt>
                <c:pt idx="538">
                  <c:v>0.55284722222222216</c:v>
                </c:pt>
                <c:pt idx="539">
                  <c:v>0.55320601851851847</c:v>
                </c:pt>
                <c:pt idx="540">
                  <c:v>0.55357638888888883</c:v>
                </c:pt>
                <c:pt idx="541">
                  <c:v>0.55394675925925929</c:v>
                </c:pt>
                <c:pt idx="542">
                  <c:v>0.55431712962962965</c:v>
                </c:pt>
                <c:pt idx="543">
                  <c:v>0.5546875</c:v>
                </c:pt>
                <c:pt idx="544">
                  <c:v>0.55504629629629632</c:v>
                </c:pt>
                <c:pt idx="545">
                  <c:v>0.55541666666666667</c:v>
                </c:pt>
                <c:pt idx="546">
                  <c:v>0.55579861111111117</c:v>
                </c:pt>
                <c:pt idx="547">
                  <c:v>0.55615740740740738</c:v>
                </c:pt>
                <c:pt idx="548">
                  <c:v>0.55651620370370369</c:v>
                </c:pt>
                <c:pt idx="549">
                  <c:v>0.55687500000000001</c:v>
                </c:pt>
                <c:pt idx="550">
                  <c:v>0.55723379629629632</c:v>
                </c:pt>
                <c:pt idx="551">
                  <c:v>0.55760416666666668</c:v>
                </c:pt>
                <c:pt idx="552">
                  <c:v>0.55797453703703703</c:v>
                </c:pt>
                <c:pt idx="553">
                  <c:v>0.55834490740740739</c:v>
                </c:pt>
                <c:pt idx="554">
                  <c:v>0.5587037037037037</c:v>
                </c:pt>
                <c:pt idx="555">
                  <c:v>0.55907407407407406</c:v>
                </c:pt>
                <c:pt idx="556">
                  <c:v>0.55944444444444441</c:v>
                </c:pt>
                <c:pt idx="557">
                  <c:v>0.55980324074074073</c:v>
                </c:pt>
                <c:pt idx="558">
                  <c:v>0.56016203703703704</c:v>
                </c:pt>
                <c:pt idx="559">
                  <c:v>0.5605324074074074</c:v>
                </c:pt>
                <c:pt idx="560">
                  <c:v>0.56090277777777775</c:v>
                </c:pt>
                <c:pt idx="561">
                  <c:v>0.56126157407407407</c:v>
                </c:pt>
                <c:pt idx="562">
                  <c:v>0.56165509259259261</c:v>
                </c:pt>
                <c:pt idx="563">
                  <c:v>0.56201388888888892</c:v>
                </c:pt>
                <c:pt idx="564">
                  <c:v>0.56240740740740736</c:v>
                </c:pt>
                <c:pt idx="565">
                  <c:v>0.56276620370370367</c:v>
                </c:pt>
                <c:pt idx="566">
                  <c:v>0.56312499999999999</c:v>
                </c:pt>
                <c:pt idx="567">
                  <c:v>0.5634837962962963</c:v>
                </c:pt>
                <c:pt idx="568">
                  <c:v>0.56384259259259262</c:v>
                </c:pt>
                <c:pt idx="569">
                  <c:v>0.56421296296296297</c:v>
                </c:pt>
                <c:pt idx="570">
                  <c:v>0.56459490740740736</c:v>
                </c:pt>
                <c:pt idx="571">
                  <c:v>0.56496527777777772</c:v>
                </c:pt>
                <c:pt idx="572">
                  <c:v>0.56532407407407403</c:v>
                </c:pt>
                <c:pt idx="573">
                  <c:v>0.56569444444444439</c:v>
                </c:pt>
                <c:pt idx="574">
                  <c:v>0.56606481481481474</c:v>
                </c:pt>
                <c:pt idx="575">
                  <c:v>0.56649305555555551</c:v>
                </c:pt>
                <c:pt idx="576">
                  <c:v>0.56685185185185183</c:v>
                </c:pt>
                <c:pt idx="577">
                  <c:v>0.56721064814814814</c:v>
                </c:pt>
                <c:pt idx="578">
                  <c:v>0.5675810185185185</c:v>
                </c:pt>
                <c:pt idx="579">
                  <c:v>0.56795138888888885</c:v>
                </c:pt>
                <c:pt idx="580">
                  <c:v>0.56832175925925921</c:v>
                </c:pt>
                <c:pt idx="581">
                  <c:v>0.56868055555555552</c:v>
                </c:pt>
                <c:pt idx="582">
                  <c:v>0.56905092592592588</c:v>
                </c:pt>
                <c:pt idx="583">
                  <c:v>0.56940972222222219</c:v>
                </c:pt>
                <c:pt idx="584">
                  <c:v>0.56978009259259255</c:v>
                </c:pt>
                <c:pt idx="585">
                  <c:v>0.57016203703703705</c:v>
                </c:pt>
                <c:pt idx="586">
                  <c:v>0.57052083333333337</c:v>
                </c:pt>
                <c:pt idx="587">
                  <c:v>0.57087962962962957</c:v>
                </c:pt>
                <c:pt idx="588">
                  <c:v>0.57125000000000004</c:v>
                </c:pt>
                <c:pt idx="589">
                  <c:v>0.57160879629629624</c:v>
                </c:pt>
                <c:pt idx="590">
                  <c:v>0.57197916666666659</c:v>
                </c:pt>
                <c:pt idx="591">
                  <c:v>0.57234953703703706</c:v>
                </c:pt>
                <c:pt idx="592">
                  <c:v>0.57270833333333326</c:v>
                </c:pt>
                <c:pt idx="593">
                  <c:v>0.57307870370370373</c:v>
                </c:pt>
                <c:pt idx="594">
                  <c:v>0.57343749999999993</c:v>
                </c:pt>
                <c:pt idx="595">
                  <c:v>0.57379629629629625</c:v>
                </c:pt>
                <c:pt idx="596">
                  <c:v>0.57415509259259256</c:v>
                </c:pt>
                <c:pt idx="597">
                  <c:v>0.57452546296296292</c:v>
                </c:pt>
                <c:pt idx="598">
                  <c:v>0.57493055555555561</c:v>
                </c:pt>
                <c:pt idx="599">
                  <c:v>0.57528935185185182</c:v>
                </c:pt>
                <c:pt idx="600">
                  <c:v>0.57565972222222228</c:v>
                </c:pt>
                <c:pt idx="601">
                  <c:v>0.57603009259259264</c:v>
                </c:pt>
                <c:pt idx="602">
                  <c:v>0.57640046296296299</c:v>
                </c:pt>
                <c:pt idx="603">
                  <c:v>0.57677083333333334</c:v>
                </c:pt>
                <c:pt idx="604">
                  <c:v>0.5771412037037037</c:v>
                </c:pt>
                <c:pt idx="605">
                  <c:v>0.57750000000000001</c:v>
                </c:pt>
                <c:pt idx="606">
                  <c:v>0.57785879629629633</c:v>
                </c:pt>
                <c:pt idx="607">
                  <c:v>0.57822916666666668</c:v>
                </c:pt>
                <c:pt idx="608">
                  <c:v>0.57859953703703704</c:v>
                </c:pt>
                <c:pt idx="609">
                  <c:v>0.57895833333333335</c:v>
                </c:pt>
                <c:pt idx="610">
                  <c:v>0.57932870370370371</c:v>
                </c:pt>
                <c:pt idx="611">
                  <c:v>0.57968750000000002</c:v>
                </c:pt>
                <c:pt idx="612">
                  <c:v>0.58004629629629634</c:v>
                </c:pt>
                <c:pt idx="613">
                  <c:v>0.58040509259259265</c:v>
                </c:pt>
                <c:pt idx="614">
                  <c:v>0.58077546296296301</c:v>
                </c:pt>
                <c:pt idx="615">
                  <c:v>0.58113425925925932</c:v>
                </c:pt>
                <c:pt idx="616">
                  <c:v>0.58149305555555553</c:v>
                </c:pt>
                <c:pt idx="617">
                  <c:v>0.58186342592592599</c:v>
                </c:pt>
                <c:pt idx="618">
                  <c:v>0.5822222222222222</c:v>
                </c:pt>
                <c:pt idx="619">
                  <c:v>0.58259259259259266</c:v>
                </c:pt>
                <c:pt idx="620">
                  <c:v>0.58295138888888887</c:v>
                </c:pt>
                <c:pt idx="621">
                  <c:v>0.58331018518518518</c:v>
                </c:pt>
                <c:pt idx="622">
                  <c:v>0.5837268518518518</c:v>
                </c:pt>
                <c:pt idx="623">
                  <c:v>0.5841319444444445</c:v>
                </c:pt>
                <c:pt idx="624">
                  <c:v>0.58451388888888889</c:v>
                </c:pt>
                <c:pt idx="625">
                  <c:v>0.58488425925925924</c:v>
                </c:pt>
                <c:pt idx="626">
                  <c:v>0.58524305555555556</c:v>
                </c:pt>
                <c:pt idx="627">
                  <c:v>0.58561342592592591</c:v>
                </c:pt>
                <c:pt idx="628">
                  <c:v>0.58597222222222223</c:v>
                </c:pt>
                <c:pt idx="629">
                  <c:v>0.58634259259259258</c:v>
                </c:pt>
                <c:pt idx="630">
                  <c:v>0.58671296296296294</c:v>
                </c:pt>
                <c:pt idx="631">
                  <c:v>0.58708333333333329</c:v>
                </c:pt>
                <c:pt idx="632">
                  <c:v>0.58750000000000002</c:v>
                </c:pt>
                <c:pt idx="633">
                  <c:v>0.58785879629629634</c:v>
                </c:pt>
                <c:pt idx="634">
                  <c:v>0.58821759259259265</c:v>
                </c:pt>
                <c:pt idx="635">
                  <c:v>0.58858796296296301</c:v>
                </c:pt>
                <c:pt idx="636">
                  <c:v>0.58895833333333336</c:v>
                </c:pt>
                <c:pt idx="637">
                  <c:v>0.58932870370370372</c:v>
                </c:pt>
                <c:pt idx="638">
                  <c:v>0.58968750000000003</c:v>
                </c:pt>
                <c:pt idx="639">
                  <c:v>0.59005787037037039</c:v>
                </c:pt>
                <c:pt idx="640">
                  <c:v>0.5904166666666667</c:v>
                </c:pt>
                <c:pt idx="641">
                  <c:v>0.59079861111111109</c:v>
                </c:pt>
                <c:pt idx="642">
                  <c:v>0.59115740740740741</c:v>
                </c:pt>
                <c:pt idx="643">
                  <c:v>0.59152777777777776</c:v>
                </c:pt>
                <c:pt idx="644">
                  <c:v>0.59188657407407408</c:v>
                </c:pt>
                <c:pt idx="645">
                  <c:v>0.59225694444444443</c:v>
                </c:pt>
                <c:pt idx="646">
                  <c:v>0.59261574074074075</c:v>
                </c:pt>
                <c:pt idx="647">
                  <c:v>0.5929861111111111</c:v>
                </c:pt>
                <c:pt idx="648">
                  <c:v>0.59334490740740742</c:v>
                </c:pt>
                <c:pt idx="649">
                  <c:v>0.59371527777777777</c:v>
                </c:pt>
                <c:pt idx="650">
                  <c:v>0.59415509259259258</c:v>
                </c:pt>
                <c:pt idx="651">
                  <c:v>0.5945138888888889</c:v>
                </c:pt>
                <c:pt idx="652">
                  <c:v>0.59488425925925925</c:v>
                </c:pt>
                <c:pt idx="653">
                  <c:v>0.59524305555555557</c:v>
                </c:pt>
                <c:pt idx="654">
                  <c:v>0.59560185185185188</c:v>
                </c:pt>
                <c:pt idx="655">
                  <c:v>0.59597222222222224</c:v>
                </c:pt>
                <c:pt idx="656">
                  <c:v>0.59634259259259259</c:v>
                </c:pt>
                <c:pt idx="657">
                  <c:v>0.59672453703703698</c:v>
                </c:pt>
                <c:pt idx="658">
                  <c:v>0.59709490740740734</c:v>
                </c:pt>
                <c:pt idx="659">
                  <c:v>0.59750000000000003</c:v>
                </c:pt>
                <c:pt idx="660">
                  <c:v>0.59787037037037039</c:v>
                </c:pt>
                <c:pt idx="661">
                  <c:v>0.5982291666666667</c:v>
                </c:pt>
                <c:pt idx="662">
                  <c:v>0.59858796296296302</c:v>
                </c:pt>
                <c:pt idx="663">
                  <c:v>0.59895833333333337</c:v>
                </c:pt>
                <c:pt idx="664">
                  <c:v>0.59932870370370372</c:v>
                </c:pt>
                <c:pt idx="665">
                  <c:v>0.59969907407407408</c:v>
                </c:pt>
                <c:pt idx="666">
                  <c:v>0.60006944444444443</c:v>
                </c:pt>
                <c:pt idx="667">
                  <c:v>0.60042824074074075</c:v>
                </c:pt>
                <c:pt idx="668">
                  <c:v>0.6007986111111111</c:v>
                </c:pt>
                <c:pt idx="669">
                  <c:v>0.60115740740740742</c:v>
                </c:pt>
                <c:pt idx="670">
                  <c:v>0.60151620370370373</c:v>
                </c:pt>
                <c:pt idx="671">
                  <c:v>0.60187500000000005</c:v>
                </c:pt>
                <c:pt idx="672">
                  <c:v>0.6022453703703704</c:v>
                </c:pt>
                <c:pt idx="673">
                  <c:v>0.60260416666666672</c:v>
                </c:pt>
                <c:pt idx="674">
                  <c:v>0.60297453703703707</c:v>
                </c:pt>
                <c:pt idx="675">
                  <c:v>0.60334490740740743</c:v>
                </c:pt>
                <c:pt idx="676">
                  <c:v>0.60371527777777778</c:v>
                </c:pt>
                <c:pt idx="677">
                  <c:v>0.6040740740740741</c:v>
                </c:pt>
                <c:pt idx="678">
                  <c:v>0.60444444444444445</c:v>
                </c:pt>
                <c:pt idx="679">
                  <c:v>0.60481481481481481</c:v>
                </c:pt>
                <c:pt idx="680">
                  <c:v>0.60517361111111112</c:v>
                </c:pt>
                <c:pt idx="681">
                  <c:v>0.60554398148148147</c:v>
                </c:pt>
                <c:pt idx="682">
                  <c:v>0.60590277777777779</c:v>
                </c:pt>
                <c:pt idx="683">
                  <c:v>0.60627314814814814</c:v>
                </c:pt>
                <c:pt idx="684">
                  <c:v>0.60663194444444446</c:v>
                </c:pt>
                <c:pt idx="685">
                  <c:v>0.60700231481481481</c:v>
                </c:pt>
                <c:pt idx="686">
                  <c:v>0.60737268518518517</c:v>
                </c:pt>
                <c:pt idx="687">
                  <c:v>0.60774305555555552</c:v>
                </c:pt>
                <c:pt idx="688">
                  <c:v>0.60810185185185184</c:v>
                </c:pt>
                <c:pt idx="689">
                  <c:v>0.60846064814814815</c:v>
                </c:pt>
                <c:pt idx="690">
                  <c:v>0.60883101851851851</c:v>
                </c:pt>
                <c:pt idx="691">
                  <c:v>0.60920138888888886</c:v>
                </c:pt>
                <c:pt idx="692">
                  <c:v>0.60957175925925922</c:v>
                </c:pt>
                <c:pt idx="693">
                  <c:v>0.60993055555555553</c:v>
                </c:pt>
                <c:pt idx="694">
                  <c:v>0.61030092592592589</c:v>
                </c:pt>
                <c:pt idx="695">
                  <c:v>0.61067129629629624</c:v>
                </c:pt>
                <c:pt idx="696">
                  <c:v>0.61104166666666659</c:v>
                </c:pt>
                <c:pt idx="697">
                  <c:v>0.61140046296296291</c:v>
                </c:pt>
                <c:pt idx="698">
                  <c:v>0.61177083333333326</c:v>
                </c:pt>
                <c:pt idx="699">
                  <c:v>0.61212962962962958</c:v>
                </c:pt>
                <c:pt idx="700">
                  <c:v>0.61248842592592589</c:v>
                </c:pt>
                <c:pt idx="701">
                  <c:v>0.61285879629629625</c:v>
                </c:pt>
                <c:pt idx="702">
                  <c:v>0.6132291666666666</c:v>
                </c:pt>
                <c:pt idx="703">
                  <c:v>0.61359953703703707</c:v>
                </c:pt>
                <c:pt idx="704">
                  <c:v>0.61395833333333327</c:v>
                </c:pt>
                <c:pt idx="705">
                  <c:v>0.61432870370370374</c:v>
                </c:pt>
                <c:pt idx="706">
                  <c:v>0.61468749999999994</c:v>
                </c:pt>
                <c:pt idx="707">
                  <c:v>0.61504629629629626</c:v>
                </c:pt>
                <c:pt idx="708">
                  <c:v>0.61542824074074076</c:v>
                </c:pt>
                <c:pt idx="709">
                  <c:v>0.61578703703703697</c:v>
                </c:pt>
                <c:pt idx="710">
                  <c:v>0.61615740740740743</c:v>
                </c:pt>
                <c:pt idx="711">
                  <c:v>0.61651620370370364</c:v>
                </c:pt>
                <c:pt idx="712">
                  <c:v>0.61687499999999995</c:v>
                </c:pt>
                <c:pt idx="713">
                  <c:v>0.61724537037037031</c:v>
                </c:pt>
                <c:pt idx="714">
                  <c:v>0.61761574074074077</c:v>
                </c:pt>
                <c:pt idx="715">
                  <c:v>0.61797453703703698</c:v>
                </c:pt>
                <c:pt idx="716">
                  <c:v>0.61834490740740744</c:v>
                </c:pt>
                <c:pt idx="717">
                  <c:v>0.61876157407407406</c:v>
                </c:pt>
                <c:pt idx="718">
                  <c:v>0.61912037037037038</c:v>
                </c:pt>
                <c:pt idx="719">
                  <c:v>0.61947916666666669</c:v>
                </c:pt>
                <c:pt idx="720">
                  <c:v>0.61984953703703705</c:v>
                </c:pt>
                <c:pt idx="721">
                  <c:v>0.6202199074074074</c:v>
                </c:pt>
                <c:pt idx="722">
                  <c:v>0.62059027777777775</c:v>
                </c:pt>
                <c:pt idx="723">
                  <c:v>0.62094907407407407</c:v>
                </c:pt>
                <c:pt idx="724">
                  <c:v>0.62131944444444442</c:v>
                </c:pt>
                <c:pt idx="725">
                  <c:v>0.62167824074074074</c:v>
                </c:pt>
                <c:pt idx="726">
                  <c:v>0.62203703703703705</c:v>
                </c:pt>
                <c:pt idx="727">
                  <c:v>0.62240740740740741</c:v>
                </c:pt>
                <c:pt idx="728">
                  <c:v>0.62276620370370372</c:v>
                </c:pt>
                <c:pt idx="729">
                  <c:v>0.62312500000000004</c:v>
                </c:pt>
                <c:pt idx="730">
                  <c:v>0.62349537037037039</c:v>
                </c:pt>
                <c:pt idx="731">
                  <c:v>0.62385416666666671</c:v>
                </c:pt>
                <c:pt idx="732">
                  <c:v>0.6242361111111111</c:v>
                </c:pt>
                <c:pt idx="733">
                  <c:v>0.62459490740740742</c:v>
                </c:pt>
                <c:pt idx="734">
                  <c:v>0.62496527777777777</c:v>
                </c:pt>
                <c:pt idx="735">
                  <c:v>0.62532407407407409</c:v>
                </c:pt>
                <c:pt idx="736">
                  <c:v>0.6256828703703704</c:v>
                </c:pt>
                <c:pt idx="737">
                  <c:v>0.62604166666666672</c:v>
                </c:pt>
                <c:pt idx="738">
                  <c:v>0.62641203703703707</c:v>
                </c:pt>
                <c:pt idx="739">
                  <c:v>0.62677083333333339</c:v>
                </c:pt>
                <c:pt idx="740">
                  <c:v>0.62714120370370374</c:v>
                </c:pt>
                <c:pt idx="741">
                  <c:v>0.6275115740740741</c:v>
                </c:pt>
                <c:pt idx="742">
                  <c:v>0.62788194444444445</c:v>
                </c:pt>
                <c:pt idx="743">
                  <c:v>0.62825231481481481</c:v>
                </c:pt>
                <c:pt idx="744">
                  <c:v>0.62862268518518516</c:v>
                </c:pt>
                <c:pt idx="745">
                  <c:v>0.62898148148148147</c:v>
                </c:pt>
                <c:pt idx="746">
                  <c:v>0.62934027777777779</c:v>
                </c:pt>
                <c:pt idx="747">
                  <c:v>0.62969907407407411</c:v>
                </c:pt>
                <c:pt idx="748">
                  <c:v>0.63006944444444446</c:v>
                </c:pt>
                <c:pt idx="749">
                  <c:v>0.63043981481481481</c:v>
                </c:pt>
                <c:pt idx="750">
                  <c:v>0.63081018518518517</c:v>
                </c:pt>
                <c:pt idx="751">
                  <c:v>0.63118055555555552</c:v>
                </c:pt>
                <c:pt idx="752">
                  <c:v>0.63155092592592588</c:v>
                </c:pt>
                <c:pt idx="753">
                  <c:v>0.63193287037037038</c:v>
                </c:pt>
                <c:pt idx="754">
                  <c:v>0.6322916666666667</c:v>
                </c:pt>
                <c:pt idx="755">
                  <c:v>0.6326504629629629</c:v>
                </c:pt>
                <c:pt idx="756">
                  <c:v>0.63300925925925922</c:v>
                </c:pt>
                <c:pt idx="757">
                  <c:v>0.63336805555555553</c:v>
                </c:pt>
                <c:pt idx="758">
                  <c:v>0.63373842592592589</c:v>
                </c:pt>
                <c:pt idx="759">
                  <c:v>0.63413194444444443</c:v>
                </c:pt>
                <c:pt idx="760">
                  <c:v>0.63449074074074074</c:v>
                </c:pt>
                <c:pt idx="761">
                  <c:v>0.6348611111111111</c:v>
                </c:pt>
                <c:pt idx="762">
                  <c:v>0.63523148148148145</c:v>
                </c:pt>
                <c:pt idx="763">
                  <c:v>0.63560185185185192</c:v>
                </c:pt>
                <c:pt idx="764">
                  <c:v>0.63597222222222227</c:v>
                </c:pt>
                <c:pt idx="765">
                  <c:v>0.63633101851851859</c:v>
                </c:pt>
                <c:pt idx="766">
                  <c:v>0.63670138888888894</c:v>
                </c:pt>
                <c:pt idx="767">
                  <c:v>0.63706018518518526</c:v>
                </c:pt>
                <c:pt idx="768">
                  <c:v>0.63743055555555561</c:v>
                </c:pt>
                <c:pt idx="769">
                  <c:v>0.63780092592592597</c:v>
                </c:pt>
                <c:pt idx="770">
                  <c:v>0.63817129629629632</c:v>
                </c:pt>
                <c:pt idx="771">
                  <c:v>0.63853009259259264</c:v>
                </c:pt>
                <c:pt idx="772">
                  <c:v>0.63891203703703703</c:v>
                </c:pt>
                <c:pt idx="773">
                  <c:v>0.63927083333333334</c:v>
                </c:pt>
                <c:pt idx="774">
                  <c:v>0.63962962962962966</c:v>
                </c:pt>
                <c:pt idx="775">
                  <c:v>0.64001157407407405</c:v>
                </c:pt>
                <c:pt idx="776">
                  <c:v>0.64037037037037037</c:v>
                </c:pt>
                <c:pt idx="777">
                  <c:v>0.64074074074074072</c:v>
                </c:pt>
                <c:pt idx="778">
                  <c:v>0.64111111111111108</c:v>
                </c:pt>
                <c:pt idx="779">
                  <c:v>0.64146990740740739</c:v>
                </c:pt>
                <c:pt idx="780">
                  <c:v>0.64185185185185178</c:v>
                </c:pt>
                <c:pt idx="781">
                  <c:v>0.6422106481481481</c:v>
                </c:pt>
                <c:pt idx="782">
                  <c:v>0.64256944444444442</c:v>
                </c:pt>
                <c:pt idx="783">
                  <c:v>0.64293981481481477</c:v>
                </c:pt>
                <c:pt idx="784">
                  <c:v>0.64329861111111108</c:v>
                </c:pt>
                <c:pt idx="785">
                  <c:v>0.6436574074074074</c:v>
                </c:pt>
                <c:pt idx="786">
                  <c:v>0.64401620370370372</c:v>
                </c:pt>
                <c:pt idx="787">
                  <c:v>0.64438657407407407</c:v>
                </c:pt>
                <c:pt idx="788">
                  <c:v>0.64475694444444442</c:v>
                </c:pt>
                <c:pt idx="789">
                  <c:v>0.64511574074074074</c:v>
                </c:pt>
                <c:pt idx="790">
                  <c:v>0.64548611111111109</c:v>
                </c:pt>
                <c:pt idx="791">
                  <c:v>0.64585648148148145</c:v>
                </c:pt>
                <c:pt idx="792">
                  <c:v>0.64629629629629626</c:v>
                </c:pt>
                <c:pt idx="793">
                  <c:v>0.64665509259259257</c:v>
                </c:pt>
                <c:pt idx="794">
                  <c:v>0.64701388888888889</c:v>
                </c:pt>
                <c:pt idx="795">
                  <c:v>0.64738425925925924</c:v>
                </c:pt>
                <c:pt idx="796">
                  <c:v>0.6477546296296296</c:v>
                </c:pt>
                <c:pt idx="797">
                  <c:v>0.64811342592592591</c:v>
                </c:pt>
                <c:pt idx="798">
                  <c:v>0.64848379629629627</c:v>
                </c:pt>
                <c:pt idx="799">
                  <c:v>0.64886574074074077</c:v>
                </c:pt>
                <c:pt idx="800">
                  <c:v>0.64922453703703698</c:v>
                </c:pt>
                <c:pt idx="801">
                  <c:v>0.64958333333333329</c:v>
                </c:pt>
                <c:pt idx="802">
                  <c:v>0.64994212962962961</c:v>
                </c:pt>
                <c:pt idx="803">
                  <c:v>0.65031249999999996</c:v>
                </c:pt>
                <c:pt idx="804">
                  <c:v>0.65067129629629628</c:v>
                </c:pt>
                <c:pt idx="805">
                  <c:v>0.65103009259259259</c:v>
                </c:pt>
                <c:pt idx="806">
                  <c:v>0.65140046296296295</c:v>
                </c:pt>
                <c:pt idx="807">
                  <c:v>0.6517708333333333</c:v>
                </c:pt>
                <c:pt idx="808">
                  <c:v>0.65212962962962961</c:v>
                </c:pt>
                <c:pt idx="809">
                  <c:v>0.65249999999999997</c:v>
                </c:pt>
                <c:pt idx="810">
                  <c:v>0.65290509259259266</c:v>
                </c:pt>
                <c:pt idx="811">
                  <c:v>0.65328703703703705</c:v>
                </c:pt>
                <c:pt idx="812">
                  <c:v>0.65364583333333337</c:v>
                </c:pt>
                <c:pt idx="813">
                  <c:v>0.65400462962962969</c:v>
                </c:pt>
                <c:pt idx="814">
                  <c:v>0.65437500000000004</c:v>
                </c:pt>
                <c:pt idx="815">
                  <c:v>0.65474537037037039</c:v>
                </c:pt>
                <c:pt idx="816">
                  <c:v>0.65510416666666671</c:v>
                </c:pt>
                <c:pt idx="817">
                  <c:v>0.65547453703703706</c:v>
                </c:pt>
                <c:pt idx="818">
                  <c:v>0.65584490740740742</c:v>
                </c:pt>
                <c:pt idx="819">
                  <c:v>0.65620370370370373</c:v>
                </c:pt>
                <c:pt idx="820">
                  <c:v>0.65657407407407409</c:v>
                </c:pt>
                <c:pt idx="821">
                  <c:v>0.6569328703703704</c:v>
                </c:pt>
                <c:pt idx="822">
                  <c:v>0.65729166666666672</c:v>
                </c:pt>
                <c:pt idx="823">
                  <c:v>0.65765046296296303</c:v>
                </c:pt>
                <c:pt idx="824">
                  <c:v>0.65800925925925924</c:v>
                </c:pt>
                <c:pt idx="825">
                  <c:v>0.6583796296296297</c:v>
                </c:pt>
                <c:pt idx="826">
                  <c:v>0.65875000000000006</c:v>
                </c:pt>
                <c:pt idx="827">
                  <c:v>0.65910879629629626</c:v>
                </c:pt>
                <c:pt idx="828">
                  <c:v>0.65947916666666673</c:v>
                </c:pt>
                <c:pt idx="829">
                  <c:v>0.65984953703703708</c:v>
                </c:pt>
                <c:pt idx="830">
                  <c:v>0.66021990740740744</c:v>
                </c:pt>
                <c:pt idx="831">
                  <c:v>0.66059027777777779</c:v>
                </c:pt>
                <c:pt idx="832">
                  <c:v>0.66094907407407411</c:v>
                </c:pt>
                <c:pt idx="833">
                  <c:v>0.66130787037037042</c:v>
                </c:pt>
                <c:pt idx="834">
                  <c:v>0.66167824074074078</c:v>
                </c:pt>
                <c:pt idx="835">
                  <c:v>0.66203703703703709</c:v>
                </c:pt>
                <c:pt idx="836">
                  <c:v>0.66240740740740744</c:v>
                </c:pt>
                <c:pt idx="837">
                  <c:v>0.6627777777777778</c:v>
                </c:pt>
                <c:pt idx="838">
                  <c:v>0.66314814814814815</c:v>
                </c:pt>
                <c:pt idx="839">
                  <c:v>0.66350694444444447</c:v>
                </c:pt>
                <c:pt idx="840">
                  <c:v>0.66387731481481482</c:v>
                </c:pt>
                <c:pt idx="841">
                  <c:v>0.66423611111111114</c:v>
                </c:pt>
                <c:pt idx="842">
                  <c:v>0.66459490740740745</c:v>
                </c:pt>
                <c:pt idx="843">
                  <c:v>0.66496527777777781</c:v>
                </c:pt>
                <c:pt idx="844">
                  <c:v>0.6653472222222222</c:v>
                </c:pt>
                <c:pt idx="845">
                  <c:v>0.66571759259259256</c:v>
                </c:pt>
                <c:pt idx="846">
                  <c:v>0.66607638888888887</c:v>
                </c:pt>
                <c:pt idx="847">
                  <c:v>0.66644675925925922</c:v>
                </c:pt>
                <c:pt idx="848">
                  <c:v>0.66681712962962969</c:v>
                </c:pt>
                <c:pt idx="849">
                  <c:v>0.66717592592592589</c:v>
                </c:pt>
                <c:pt idx="850">
                  <c:v>0.66753472222222221</c:v>
                </c:pt>
                <c:pt idx="851">
                  <c:v>0.66789351851851853</c:v>
                </c:pt>
                <c:pt idx="852">
                  <c:v>0.66826388888888888</c:v>
                </c:pt>
                <c:pt idx="853">
                  <c:v>0.66862268518518519</c:v>
                </c:pt>
                <c:pt idx="854">
                  <c:v>0.66899305555555555</c:v>
                </c:pt>
                <c:pt idx="855">
                  <c:v>0.6693634259259259</c:v>
                </c:pt>
                <c:pt idx="856">
                  <c:v>0.66973379629629637</c:v>
                </c:pt>
                <c:pt idx="857">
                  <c:v>0.67009259259259257</c:v>
                </c:pt>
                <c:pt idx="858">
                  <c:v>0.67046296296296293</c:v>
                </c:pt>
              </c:numCache>
            </c:numRef>
          </c:cat>
          <c:val>
            <c:numRef>
              <c:f>todays_test_9!$E$2:$E$860</c:f>
              <c:numCache>
                <c:formatCode>General</c:formatCode>
                <c:ptCount val="859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16</c:v>
                </c:pt>
                <c:pt idx="4">
                  <c:v>19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90</c:v>
                </c:pt>
                <c:pt idx="33">
                  <c:v>81</c:v>
                </c:pt>
                <c:pt idx="34">
                  <c:v>78</c:v>
                </c:pt>
                <c:pt idx="35">
                  <c:v>74</c:v>
                </c:pt>
                <c:pt idx="36">
                  <c:v>73</c:v>
                </c:pt>
                <c:pt idx="37">
                  <c:v>72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16</c:v>
                </c:pt>
                <c:pt idx="64">
                  <c:v>20</c:v>
                </c:pt>
                <c:pt idx="65">
                  <c:v>22</c:v>
                </c:pt>
                <c:pt idx="66">
                  <c:v>24</c:v>
                </c:pt>
                <c:pt idx="67">
                  <c:v>26</c:v>
                </c:pt>
                <c:pt idx="68">
                  <c:v>27</c:v>
                </c:pt>
                <c:pt idx="69">
                  <c:v>27</c:v>
                </c:pt>
                <c:pt idx="70">
                  <c:v>28</c:v>
                </c:pt>
                <c:pt idx="71">
                  <c:v>28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90</c:v>
                </c:pt>
                <c:pt idx="93">
                  <c:v>81</c:v>
                </c:pt>
                <c:pt idx="94">
                  <c:v>77</c:v>
                </c:pt>
                <c:pt idx="95">
                  <c:v>75</c:v>
                </c:pt>
                <c:pt idx="96">
                  <c:v>74</c:v>
                </c:pt>
                <c:pt idx="97">
                  <c:v>73</c:v>
                </c:pt>
                <c:pt idx="98">
                  <c:v>72</c:v>
                </c:pt>
                <c:pt idx="99">
                  <c:v>71</c:v>
                </c:pt>
                <c:pt idx="100">
                  <c:v>71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</c:v>
                </c:pt>
                <c:pt idx="123">
                  <c:v>16</c:v>
                </c:pt>
                <c:pt idx="124">
                  <c:v>20</c:v>
                </c:pt>
                <c:pt idx="125">
                  <c:v>24</c:v>
                </c:pt>
                <c:pt idx="126">
                  <c:v>25</c:v>
                </c:pt>
                <c:pt idx="127">
                  <c:v>26</c:v>
                </c:pt>
                <c:pt idx="128">
                  <c:v>27</c:v>
                </c:pt>
                <c:pt idx="129">
                  <c:v>27</c:v>
                </c:pt>
                <c:pt idx="130">
                  <c:v>28</c:v>
                </c:pt>
                <c:pt idx="131">
                  <c:v>28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90</c:v>
                </c:pt>
                <c:pt idx="153">
                  <c:v>81</c:v>
                </c:pt>
                <c:pt idx="154">
                  <c:v>77</c:v>
                </c:pt>
                <c:pt idx="155">
                  <c:v>75</c:v>
                </c:pt>
                <c:pt idx="156">
                  <c:v>73</c:v>
                </c:pt>
                <c:pt idx="157">
                  <c:v>72</c:v>
                </c:pt>
                <c:pt idx="158">
                  <c:v>72</c:v>
                </c:pt>
                <c:pt idx="159">
                  <c:v>71</c:v>
                </c:pt>
                <c:pt idx="160">
                  <c:v>71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8</c:v>
                </c:pt>
                <c:pt idx="183">
                  <c:v>17</c:v>
                </c:pt>
                <c:pt idx="184">
                  <c:v>20</c:v>
                </c:pt>
                <c:pt idx="185">
                  <c:v>24</c:v>
                </c:pt>
                <c:pt idx="186">
                  <c:v>25</c:v>
                </c:pt>
                <c:pt idx="187">
                  <c:v>26</c:v>
                </c:pt>
                <c:pt idx="188">
                  <c:v>27</c:v>
                </c:pt>
                <c:pt idx="189">
                  <c:v>28</c:v>
                </c:pt>
                <c:pt idx="190">
                  <c:v>28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31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89</c:v>
                </c:pt>
                <c:pt idx="213">
                  <c:v>81</c:v>
                </c:pt>
                <c:pt idx="214">
                  <c:v>77</c:v>
                </c:pt>
                <c:pt idx="215">
                  <c:v>75</c:v>
                </c:pt>
                <c:pt idx="216">
                  <c:v>73</c:v>
                </c:pt>
                <c:pt idx="217">
                  <c:v>72</c:v>
                </c:pt>
                <c:pt idx="218">
                  <c:v>71</c:v>
                </c:pt>
                <c:pt idx="219">
                  <c:v>71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69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8</c:v>
                </c:pt>
                <c:pt idx="243">
                  <c:v>17</c:v>
                </c:pt>
                <c:pt idx="244">
                  <c:v>21</c:v>
                </c:pt>
                <c:pt idx="245">
                  <c:v>23</c:v>
                </c:pt>
                <c:pt idx="246">
                  <c:v>25</c:v>
                </c:pt>
                <c:pt idx="247">
                  <c:v>26</c:v>
                </c:pt>
                <c:pt idx="248">
                  <c:v>27</c:v>
                </c:pt>
                <c:pt idx="249">
                  <c:v>28</c:v>
                </c:pt>
                <c:pt idx="250">
                  <c:v>28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31</c:v>
                </c:pt>
                <c:pt idx="259">
                  <c:v>31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89</c:v>
                </c:pt>
                <c:pt idx="273">
                  <c:v>81</c:v>
                </c:pt>
                <c:pt idx="274">
                  <c:v>77</c:v>
                </c:pt>
                <c:pt idx="275">
                  <c:v>75</c:v>
                </c:pt>
                <c:pt idx="276">
                  <c:v>73</c:v>
                </c:pt>
                <c:pt idx="277">
                  <c:v>72</c:v>
                </c:pt>
                <c:pt idx="278">
                  <c:v>71</c:v>
                </c:pt>
                <c:pt idx="279">
                  <c:v>71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69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8</c:v>
                </c:pt>
                <c:pt idx="303">
                  <c:v>17</c:v>
                </c:pt>
                <c:pt idx="304">
                  <c:v>21</c:v>
                </c:pt>
                <c:pt idx="305">
                  <c:v>23</c:v>
                </c:pt>
                <c:pt idx="306">
                  <c:v>25</c:v>
                </c:pt>
                <c:pt idx="307">
                  <c:v>26</c:v>
                </c:pt>
                <c:pt idx="308">
                  <c:v>27</c:v>
                </c:pt>
                <c:pt idx="309">
                  <c:v>28</c:v>
                </c:pt>
                <c:pt idx="310">
                  <c:v>28</c:v>
                </c:pt>
                <c:pt idx="311">
                  <c:v>29</c:v>
                </c:pt>
                <c:pt idx="312">
                  <c:v>29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89</c:v>
                </c:pt>
                <c:pt idx="333">
                  <c:v>80</c:v>
                </c:pt>
                <c:pt idx="334">
                  <c:v>77</c:v>
                </c:pt>
                <c:pt idx="335">
                  <c:v>74</c:v>
                </c:pt>
                <c:pt idx="336">
                  <c:v>73</c:v>
                </c:pt>
                <c:pt idx="337">
                  <c:v>72</c:v>
                </c:pt>
                <c:pt idx="338">
                  <c:v>71</c:v>
                </c:pt>
                <c:pt idx="339">
                  <c:v>71</c:v>
                </c:pt>
                <c:pt idx="340">
                  <c:v>70</c:v>
                </c:pt>
                <c:pt idx="341">
                  <c:v>70</c:v>
                </c:pt>
                <c:pt idx="342">
                  <c:v>69</c:v>
                </c:pt>
                <c:pt idx="343">
                  <c:v>69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9</c:v>
                </c:pt>
                <c:pt idx="363">
                  <c:v>17</c:v>
                </c:pt>
                <c:pt idx="364">
                  <c:v>21</c:v>
                </c:pt>
                <c:pt idx="365">
                  <c:v>23</c:v>
                </c:pt>
                <c:pt idx="366">
                  <c:v>25</c:v>
                </c:pt>
                <c:pt idx="367">
                  <c:v>26</c:v>
                </c:pt>
                <c:pt idx="368">
                  <c:v>27</c:v>
                </c:pt>
                <c:pt idx="369">
                  <c:v>27</c:v>
                </c:pt>
                <c:pt idx="370">
                  <c:v>28</c:v>
                </c:pt>
                <c:pt idx="371">
                  <c:v>29</c:v>
                </c:pt>
                <c:pt idx="372">
                  <c:v>29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89</c:v>
                </c:pt>
                <c:pt idx="393">
                  <c:v>80</c:v>
                </c:pt>
                <c:pt idx="394">
                  <c:v>76</c:v>
                </c:pt>
                <c:pt idx="395">
                  <c:v>74</c:v>
                </c:pt>
                <c:pt idx="396">
                  <c:v>73</c:v>
                </c:pt>
                <c:pt idx="397">
                  <c:v>71</c:v>
                </c:pt>
                <c:pt idx="398">
                  <c:v>71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69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9</c:v>
                </c:pt>
                <c:pt idx="423">
                  <c:v>18</c:v>
                </c:pt>
                <c:pt idx="424">
                  <c:v>21</c:v>
                </c:pt>
                <c:pt idx="425">
                  <c:v>23</c:v>
                </c:pt>
                <c:pt idx="426">
                  <c:v>25</c:v>
                </c:pt>
                <c:pt idx="427">
                  <c:v>26</c:v>
                </c:pt>
                <c:pt idx="428">
                  <c:v>27</c:v>
                </c:pt>
                <c:pt idx="429">
                  <c:v>27</c:v>
                </c:pt>
                <c:pt idx="430">
                  <c:v>29</c:v>
                </c:pt>
                <c:pt idx="431">
                  <c:v>29</c:v>
                </c:pt>
                <c:pt idx="432">
                  <c:v>29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88</c:v>
                </c:pt>
                <c:pt idx="453">
                  <c:v>80</c:v>
                </c:pt>
                <c:pt idx="454">
                  <c:v>76</c:v>
                </c:pt>
                <c:pt idx="455">
                  <c:v>74</c:v>
                </c:pt>
                <c:pt idx="456">
                  <c:v>73</c:v>
                </c:pt>
                <c:pt idx="457">
                  <c:v>72</c:v>
                </c:pt>
                <c:pt idx="458">
                  <c:v>71</c:v>
                </c:pt>
                <c:pt idx="459">
                  <c:v>70</c:v>
                </c:pt>
                <c:pt idx="460">
                  <c:v>70</c:v>
                </c:pt>
                <c:pt idx="461">
                  <c:v>69</c:v>
                </c:pt>
                <c:pt idx="462">
                  <c:v>69</c:v>
                </c:pt>
                <c:pt idx="463">
                  <c:v>69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9</c:v>
                </c:pt>
                <c:pt idx="483">
                  <c:v>18</c:v>
                </c:pt>
                <c:pt idx="484">
                  <c:v>21</c:v>
                </c:pt>
                <c:pt idx="485">
                  <c:v>23</c:v>
                </c:pt>
                <c:pt idx="486">
                  <c:v>25</c:v>
                </c:pt>
                <c:pt idx="487">
                  <c:v>26</c:v>
                </c:pt>
                <c:pt idx="488">
                  <c:v>27</c:v>
                </c:pt>
                <c:pt idx="489">
                  <c:v>28</c:v>
                </c:pt>
                <c:pt idx="490">
                  <c:v>29</c:v>
                </c:pt>
                <c:pt idx="491">
                  <c:v>29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88</c:v>
                </c:pt>
                <c:pt idx="513">
                  <c:v>80</c:v>
                </c:pt>
                <c:pt idx="514">
                  <c:v>76</c:v>
                </c:pt>
                <c:pt idx="515">
                  <c:v>74</c:v>
                </c:pt>
                <c:pt idx="516">
                  <c:v>72</c:v>
                </c:pt>
                <c:pt idx="517">
                  <c:v>72</c:v>
                </c:pt>
                <c:pt idx="518">
                  <c:v>71</c:v>
                </c:pt>
                <c:pt idx="519">
                  <c:v>70</c:v>
                </c:pt>
                <c:pt idx="520">
                  <c:v>70</c:v>
                </c:pt>
                <c:pt idx="521">
                  <c:v>69</c:v>
                </c:pt>
                <c:pt idx="522">
                  <c:v>69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9</c:v>
                </c:pt>
                <c:pt idx="543">
                  <c:v>18</c:v>
                </c:pt>
                <c:pt idx="544">
                  <c:v>22</c:v>
                </c:pt>
                <c:pt idx="545">
                  <c:v>24</c:v>
                </c:pt>
                <c:pt idx="546">
                  <c:v>25</c:v>
                </c:pt>
                <c:pt idx="547">
                  <c:v>26</c:v>
                </c:pt>
                <c:pt idx="548">
                  <c:v>27</c:v>
                </c:pt>
                <c:pt idx="549">
                  <c:v>28</c:v>
                </c:pt>
                <c:pt idx="550">
                  <c:v>28</c:v>
                </c:pt>
                <c:pt idx="551">
                  <c:v>29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88</c:v>
                </c:pt>
                <c:pt idx="573">
                  <c:v>79</c:v>
                </c:pt>
                <c:pt idx="574">
                  <c:v>76</c:v>
                </c:pt>
                <c:pt idx="575">
                  <c:v>73</c:v>
                </c:pt>
                <c:pt idx="576">
                  <c:v>72</c:v>
                </c:pt>
                <c:pt idx="577">
                  <c:v>71</c:v>
                </c:pt>
                <c:pt idx="578">
                  <c:v>70</c:v>
                </c:pt>
                <c:pt idx="579">
                  <c:v>70</c:v>
                </c:pt>
                <c:pt idx="580">
                  <c:v>69</c:v>
                </c:pt>
                <c:pt idx="581">
                  <c:v>69</c:v>
                </c:pt>
                <c:pt idx="582">
                  <c:v>69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10</c:v>
                </c:pt>
                <c:pt idx="603">
                  <c:v>19</c:v>
                </c:pt>
                <c:pt idx="604">
                  <c:v>22</c:v>
                </c:pt>
                <c:pt idx="605">
                  <c:v>24</c:v>
                </c:pt>
                <c:pt idx="606">
                  <c:v>25</c:v>
                </c:pt>
                <c:pt idx="607">
                  <c:v>26</c:v>
                </c:pt>
                <c:pt idx="608">
                  <c:v>28</c:v>
                </c:pt>
                <c:pt idx="609">
                  <c:v>29</c:v>
                </c:pt>
                <c:pt idx="610">
                  <c:v>29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87</c:v>
                </c:pt>
                <c:pt idx="633">
                  <c:v>79</c:v>
                </c:pt>
                <c:pt idx="634">
                  <c:v>75</c:v>
                </c:pt>
                <c:pt idx="635">
                  <c:v>73</c:v>
                </c:pt>
                <c:pt idx="636">
                  <c:v>72</c:v>
                </c:pt>
                <c:pt idx="637">
                  <c:v>71</c:v>
                </c:pt>
                <c:pt idx="638">
                  <c:v>70</c:v>
                </c:pt>
                <c:pt idx="639">
                  <c:v>69</c:v>
                </c:pt>
                <c:pt idx="640">
                  <c:v>69</c:v>
                </c:pt>
                <c:pt idx="641">
                  <c:v>69</c:v>
                </c:pt>
                <c:pt idx="642">
                  <c:v>69</c:v>
                </c:pt>
                <c:pt idx="643">
                  <c:v>68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10</c:v>
                </c:pt>
                <c:pt idx="663">
                  <c:v>19</c:v>
                </c:pt>
                <c:pt idx="664">
                  <c:v>22</c:v>
                </c:pt>
                <c:pt idx="665">
                  <c:v>24</c:v>
                </c:pt>
                <c:pt idx="666">
                  <c:v>26</c:v>
                </c:pt>
                <c:pt idx="667">
                  <c:v>27</c:v>
                </c:pt>
                <c:pt idx="668">
                  <c:v>28</c:v>
                </c:pt>
                <c:pt idx="669">
                  <c:v>28</c:v>
                </c:pt>
                <c:pt idx="670">
                  <c:v>29</c:v>
                </c:pt>
                <c:pt idx="671">
                  <c:v>29</c:v>
                </c:pt>
                <c:pt idx="672">
                  <c:v>30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32</c:v>
                </c:pt>
                <c:pt idx="679">
                  <c:v>32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87</c:v>
                </c:pt>
                <c:pt idx="693">
                  <c:v>79</c:v>
                </c:pt>
                <c:pt idx="694">
                  <c:v>75</c:v>
                </c:pt>
                <c:pt idx="695">
                  <c:v>73</c:v>
                </c:pt>
                <c:pt idx="696">
                  <c:v>72</c:v>
                </c:pt>
                <c:pt idx="697">
                  <c:v>71</c:v>
                </c:pt>
                <c:pt idx="698">
                  <c:v>70</c:v>
                </c:pt>
                <c:pt idx="699">
                  <c:v>70</c:v>
                </c:pt>
                <c:pt idx="700">
                  <c:v>69</c:v>
                </c:pt>
                <c:pt idx="701">
                  <c:v>69</c:v>
                </c:pt>
                <c:pt idx="702">
                  <c:v>68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10</c:v>
                </c:pt>
                <c:pt idx="723">
                  <c:v>19</c:v>
                </c:pt>
                <c:pt idx="724">
                  <c:v>22</c:v>
                </c:pt>
                <c:pt idx="725">
                  <c:v>24</c:v>
                </c:pt>
                <c:pt idx="726">
                  <c:v>26</c:v>
                </c:pt>
                <c:pt idx="727">
                  <c:v>27</c:v>
                </c:pt>
                <c:pt idx="728">
                  <c:v>28</c:v>
                </c:pt>
                <c:pt idx="729">
                  <c:v>28</c:v>
                </c:pt>
                <c:pt idx="730">
                  <c:v>29</c:v>
                </c:pt>
                <c:pt idx="731">
                  <c:v>29</c:v>
                </c:pt>
                <c:pt idx="732">
                  <c:v>30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32</c:v>
                </c:pt>
                <c:pt idx="739">
                  <c:v>32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87</c:v>
                </c:pt>
                <c:pt idx="753">
                  <c:v>79</c:v>
                </c:pt>
                <c:pt idx="754">
                  <c:v>75</c:v>
                </c:pt>
                <c:pt idx="755">
                  <c:v>73</c:v>
                </c:pt>
                <c:pt idx="756">
                  <c:v>72</c:v>
                </c:pt>
                <c:pt idx="757">
                  <c:v>71</c:v>
                </c:pt>
                <c:pt idx="758">
                  <c:v>70</c:v>
                </c:pt>
                <c:pt idx="759">
                  <c:v>69</c:v>
                </c:pt>
                <c:pt idx="760">
                  <c:v>69</c:v>
                </c:pt>
                <c:pt idx="761">
                  <c:v>69</c:v>
                </c:pt>
                <c:pt idx="762">
                  <c:v>68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11</c:v>
                </c:pt>
                <c:pt idx="783">
                  <c:v>19</c:v>
                </c:pt>
                <c:pt idx="784">
                  <c:v>23</c:v>
                </c:pt>
                <c:pt idx="785">
                  <c:v>25</c:v>
                </c:pt>
                <c:pt idx="786">
                  <c:v>26</c:v>
                </c:pt>
                <c:pt idx="787">
                  <c:v>27</c:v>
                </c:pt>
                <c:pt idx="788">
                  <c:v>28</c:v>
                </c:pt>
                <c:pt idx="789">
                  <c:v>29</c:v>
                </c:pt>
                <c:pt idx="790">
                  <c:v>29</c:v>
                </c:pt>
                <c:pt idx="791">
                  <c:v>30</c:v>
                </c:pt>
                <c:pt idx="792">
                  <c:v>31</c:v>
                </c:pt>
                <c:pt idx="793">
                  <c:v>31</c:v>
                </c:pt>
                <c:pt idx="794">
                  <c:v>31</c:v>
                </c:pt>
                <c:pt idx="795">
                  <c:v>31</c:v>
                </c:pt>
                <c:pt idx="796">
                  <c:v>32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86</c:v>
                </c:pt>
                <c:pt idx="813">
                  <c:v>78</c:v>
                </c:pt>
                <c:pt idx="814">
                  <c:v>75</c:v>
                </c:pt>
                <c:pt idx="815">
                  <c:v>72</c:v>
                </c:pt>
                <c:pt idx="816">
                  <c:v>71</c:v>
                </c:pt>
                <c:pt idx="817">
                  <c:v>70</c:v>
                </c:pt>
                <c:pt idx="818">
                  <c:v>69</c:v>
                </c:pt>
                <c:pt idx="819">
                  <c:v>69</c:v>
                </c:pt>
                <c:pt idx="820">
                  <c:v>68</c:v>
                </c:pt>
                <c:pt idx="821">
                  <c:v>68</c:v>
                </c:pt>
                <c:pt idx="822">
                  <c:v>68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11</c:v>
                </c:pt>
                <c:pt idx="843">
                  <c:v>20</c:v>
                </c:pt>
                <c:pt idx="844">
                  <c:v>23</c:v>
                </c:pt>
                <c:pt idx="845">
                  <c:v>25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D-46C0-9B11-D2B7E0B05B3E}"/>
            </c:ext>
          </c:extLst>
        </c:ser>
        <c:ser>
          <c:idx val="4"/>
          <c:order val="4"/>
          <c:tx>
            <c:strRef>
              <c:f>todays_test_9!$F$1</c:f>
              <c:strCache>
                <c:ptCount val="1"/>
                <c:pt idx="0">
                  <c:v>W06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todays_test_9!$A$2:$A$860</c:f>
              <c:numCache>
                <c:formatCode>h:mm:ss</c:formatCode>
                <c:ptCount val="859"/>
                <c:pt idx="0">
                  <c:v>0.35577546296296297</c:v>
                </c:pt>
                <c:pt idx="1">
                  <c:v>0.35613425925925929</c:v>
                </c:pt>
                <c:pt idx="2">
                  <c:v>0.3564930555555556</c:v>
                </c:pt>
                <c:pt idx="3">
                  <c:v>0.35686342592592596</c:v>
                </c:pt>
                <c:pt idx="4">
                  <c:v>0.35723379629629631</c:v>
                </c:pt>
                <c:pt idx="5">
                  <c:v>0.35759259259259263</c:v>
                </c:pt>
                <c:pt idx="6">
                  <c:v>0.35796296296296298</c:v>
                </c:pt>
                <c:pt idx="7">
                  <c:v>0.3583217592592593</c:v>
                </c:pt>
                <c:pt idx="8">
                  <c:v>0.3586805555555555</c:v>
                </c:pt>
                <c:pt idx="9">
                  <c:v>0.35906250000000001</c:v>
                </c:pt>
                <c:pt idx="10">
                  <c:v>0.35942129629629632</c:v>
                </c:pt>
                <c:pt idx="11">
                  <c:v>0.35979166666666668</c:v>
                </c:pt>
                <c:pt idx="12">
                  <c:v>0.36015046296296299</c:v>
                </c:pt>
                <c:pt idx="13">
                  <c:v>0.36052083333333335</c:v>
                </c:pt>
                <c:pt idx="14">
                  <c:v>0.3608912037037037</c:v>
                </c:pt>
                <c:pt idx="15">
                  <c:v>0.36125000000000002</c:v>
                </c:pt>
                <c:pt idx="16">
                  <c:v>0.36160879629629633</c:v>
                </c:pt>
                <c:pt idx="17">
                  <c:v>0.36197916666666669</c:v>
                </c:pt>
                <c:pt idx="18">
                  <c:v>0.362337962962963</c:v>
                </c:pt>
                <c:pt idx="19">
                  <c:v>0.36270833333333335</c:v>
                </c:pt>
                <c:pt idx="20">
                  <c:v>0.36307870370370371</c:v>
                </c:pt>
                <c:pt idx="21">
                  <c:v>0.36343750000000002</c:v>
                </c:pt>
                <c:pt idx="22">
                  <c:v>0.36379629629629634</c:v>
                </c:pt>
                <c:pt idx="23">
                  <c:v>0.36416666666666669</c:v>
                </c:pt>
                <c:pt idx="24">
                  <c:v>0.36452546296296301</c:v>
                </c:pt>
                <c:pt idx="25">
                  <c:v>0.36489583333333336</c:v>
                </c:pt>
                <c:pt idx="26">
                  <c:v>0.36525462962962968</c:v>
                </c:pt>
                <c:pt idx="27">
                  <c:v>0.36561342592592588</c:v>
                </c:pt>
                <c:pt idx="28">
                  <c:v>0.36598379629629635</c:v>
                </c:pt>
                <c:pt idx="29">
                  <c:v>0.36634259259259255</c:v>
                </c:pt>
                <c:pt idx="30">
                  <c:v>0.36672453703703706</c:v>
                </c:pt>
                <c:pt idx="31">
                  <c:v>0.36709490740740741</c:v>
                </c:pt>
                <c:pt idx="32">
                  <c:v>0.36745370370370373</c:v>
                </c:pt>
                <c:pt idx="33">
                  <c:v>0.36782407407407408</c:v>
                </c:pt>
                <c:pt idx="34">
                  <c:v>0.36819444444444444</c:v>
                </c:pt>
                <c:pt idx="35">
                  <c:v>0.36859953703703702</c:v>
                </c:pt>
                <c:pt idx="36">
                  <c:v>0.36895833333333333</c:v>
                </c:pt>
                <c:pt idx="37">
                  <c:v>0.36931712962962965</c:v>
                </c:pt>
                <c:pt idx="38">
                  <c:v>0.36969907407407404</c:v>
                </c:pt>
                <c:pt idx="39">
                  <c:v>0.37005787037037036</c:v>
                </c:pt>
                <c:pt idx="40">
                  <c:v>0.37042824074074071</c:v>
                </c:pt>
                <c:pt idx="41">
                  <c:v>0.37079861111111106</c:v>
                </c:pt>
                <c:pt idx="42">
                  <c:v>0.37116898148148153</c:v>
                </c:pt>
                <c:pt idx="43">
                  <c:v>0.37153935185185188</c:v>
                </c:pt>
                <c:pt idx="44">
                  <c:v>0.37192129629629633</c:v>
                </c:pt>
                <c:pt idx="45">
                  <c:v>0.37228009259259259</c:v>
                </c:pt>
                <c:pt idx="46">
                  <c:v>0.37263888888888891</c:v>
                </c:pt>
                <c:pt idx="47">
                  <c:v>0.37299768518518522</c:v>
                </c:pt>
                <c:pt idx="48">
                  <c:v>0.37336805555555558</c:v>
                </c:pt>
                <c:pt idx="49">
                  <c:v>0.37373842592592593</c:v>
                </c:pt>
                <c:pt idx="50">
                  <c:v>0.37409722222222225</c:v>
                </c:pt>
                <c:pt idx="51">
                  <c:v>0.3744675925925926</c:v>
                </c:pt>
                <c:pt idx="52">
                  <c:v>0.37482638888888892</c:v>
                </c:pt>
                <c:pt idx="53">
                  <c:v>0.37519675925925927</c:v>
                </c:pt>
                <c:pt idx="54">
                  <c:v>0.37555555555555559</c:v>
                </c:pt>
                <c:pt idx="55">
                  <c:v>0.37592592592592594</c:v>
                </c:pt>
                <c:pt idx="56">
                  <c:v>0.37628472222222226</c:v>
                </c:pt>
                <c:pt idx="57">
                  <c:v>0.37665509259259261</c:v>
                </c:pt>
                <c:pt idx="58">
                  <c:v>0.37701388888888893</c:v>
                </c:pt>
                <c:pt idx="59">
                  <c:v>0.37738425925925928</c:v>
                </c:pt>
                <c:pt idx="60">
                  <c:v>0.37776620370370373</c:v>
                </c:pt>
                <c:pt idx="61">
                  <c:v>0.37812499999999999</c:v>
                </c:pt>
                <c:pt idx="62">
                  <c:v>0.37850694444444444</c:v>
                </c:pt>
                <c:pt idx="63">
                  <c:v>0.37886574074074075</c:v>
                </c:pt>
                <c:pt idx="64">
                  <c:v>0.37922453703703707</c:v>
                </c:pt>
                <c:pt idx="65">
                  <c:v>0.37958333333333333</c:v>
                </c:pt>
                <c:pt idx="66">
                  <c:v>0.37995370370370374</c:v>
                </c:pt>
                <c:pt idx="67">
                  <c:v>0.3803125</c:v>
                </c:pt>
                <c:pt idx="68">
                  <c:v>0.38068287037037035</c:v>
                </c:pt>
                <c:pt idx="69">
                  <c:v>0.38105324074074076</c:v>
                </c:pt>
                <c:pt idx="70">
                  <c:v>0.38142361111111112</c:v>
                </c:pt>
                <c:pt idx="71">
                  <c:v>0.38179398148148147</c:v>
                </c:pt>
                <c:pt idx="72">
                  <c:v>0.38215277777777779</c:v>
                </c:pt>
                <c:pt idx="73">
                  <c:v>0.38252314814814814</c:v>
                </c:pt>
                <c:pt idx="74">
                  <c:v>0.38288194444444446</c:v>
                </c:pt>
                <c:pt idx="75">
                  <c:v>0.38324074074074077</c:v>
                </c:pt>
                <c:pt idx="76">
                  <c:v>0.38361111111111112</c:v>
                </c:pt>
                <c:pt idx="77">
                  <c:v>0.38398148148148148</c:v>
                </c:pt>
                <c:pt idx="78">
                  <c:v>0.38434027777777779</c:v>
                </c:pt>
                <c:pt idx="79">
                  <c:v>0.38471064814814815</c:v>
                </c:pt>
                <c:pt idx="80">
                  <c:v>0.3850810185185185</c:v>
                </c:pt>
                <c:pt idx="81">
                  <c:v>0.38545138888888886</c:v>
                </c:pt>
                <c:pt idx="82">
                  <c:v>0.38581018518518517</c:v>
                </c:pt>
                <c:pt idx="83">
                  <c:v>0.38618055555555553</c:v>
                </c:pt>
                <c:pt idx="84">
                  <c:v>0.38655092592592594</c:v>
                </c:pt>
                <c:pt idx="85">
                  <c:v>0.3869097222222222</c:v>
                </c:pt>
                <c:pt idx="86">
                  <c:v>0.38728009259259261</c:v>
                </c:pt>
                <c:pt idx="87">
                  <c:v>0.38765046296296296</c:v>
                </c:pt>
                <c:pt idx="88">
                  <c:v>0.3880439814814815</c:v>
                </c:pt>
                <c:pt idx="89">
                  <c:v>0.38841435185185186</c:v>
                </c:pt>
                <c:pt idx="90">
                  <c:v>0.38878472222222221</c:v>
                </c:pt>
                <c:pt idx="91">
                  <c:v>0.38915509259259262</c:v>
                </c:pt>
                <c:pt idx="92">
                  <c:v>0.38951388888888888</c:v>
                </c:pt>
                <c:pt idx="93">
                  <c:v>0.3898726851851852</c:v>
                </c:pt>
                <c:pt idx="94">
                  <c:v>0.39024305555555555</c:v>
                </c:pt>
                <c:pt idx="95">
                  <c:v>0.39061342592592596</c:v>
                </c:pt>
                <c:pt idx="96">
                  <c:v>0.39098379629629632</c:v>
                </c:pt>
                <c:pt idx="97">
                  <c:v>0.39134259259259263</c:v>
                </c:pt>
                <c:pt idx="98">
                  <c:v>0.39171296296296299</c:v>
                </c:pt>
                <c:pt idx="99">
                  <c:v>0.39207175925925924</c:v>
                </c:pt>
                <c:pt idx="100">
                  <c:v>0.39243055555555556</c:v>
                </c:pt>
                <c:pt idx="101">
                  <c:v>0.39280092592592591</c:v>
                </c:pt>
                <c:pt idx="102">
                  <c:v>0.39315972222222223</c:v>
                </c:pt>
                <c:pt idx="103">
                  <c:v>0.39351851851851855</c:v>
                </c:pt>
                <c:pt idx="104">
                  <c:v>0.3938888888888889</c:v>
                </c:pt>
                <c:pt idx="105">
                  <c:v>0.39424768518518521</c:v>
                </c:pt>
                <c:pt idx="106">
                  <c:v>0.39461805555555557</c:v>
                </c:pt>
                <c:pt idx="107">
                  <c:v>0.39498842592592592</c:v>
                </c:pt>
                <c:pt idx="108">
                  <c:v>0.39534722222222224</c:v>
                </c:pt>
                <c:pt idx="109">
                  <c:v>0.39571759259259259</c:v>
                </c:pt>
                <c:pt idx="110">
                  <c:v>0.39607638888888891</c:v>
                </c:pt>
                <c:pt idx="111">
                  <c:v>0.39643518518518522</c:v>
                </c:pt>
                <c:pt idx="112">
                  <c:v>0.39679398148148143</c:v>
                </c:pt>
                <c:pt idx="113">
                  <c:v>0.39715277777777774</c:v>
                </c:pt>
                <c:pt idx="114">
                  <c:v>0.3975231481481481</c:v>
                </c:pt>
                <c:pt idx="115">
                  <c:v>0.39789351851851856</c:v>
                </c:pt>
                <c:pt idx="116">
                  <c:v>0.39825231481481477</c:v>
                </c:pt>
                <c:pt idx="117">
                  <c:v>0.39862268518518523</c:v>
                </c:pt>
                <c:pt idx="118">
                  <c:v>0.39898148148148144</c:v>
                </c:pt>
                <c:pt idx="119">
                  <c:v>0.3993518518518519</c:v>
                </c:pt>
                <c:pt idx="120">
                  <c:v>0.39972222222222226</c:v>
                </c:pt>
                <c:pt idx="121">
                  <c:v>0.40008101851851857</c:v>
                </c:pt>
                <c:pt idx="122">
                  <c:v>0.40046296296296297</c:v>
                </c:pt>
                <c:pt idx="123">
                  <c:v>0.40082175925925928</c:v>
                </c:pt>
                <c:pt idx="124">
                  <c:v>0.40119212962962963</c:v>
                </c:pt>
                <c:pt idx="125">
                  <c:v>0.40156249999999999</c:v>
                </c:pt>
                <c:pt idx="126">
                  <c:v>0.4019212962962963</c:v>
                </c:pt>
                <c:pt idx="127">
                  <c:v>0.40229166666666666</c:v>
                </c:pt>
                <c:pt idx="128">
                  <c:v>0.40265046296296297</c:v>
                </c:pt>
                <c:pt idx="129">
                  <c:v>0.40302083333333333</c:v>
                </c:pt>
                <c:pt idx="130">
                  <c:v>0.40340277777777778</c:v>
                </c:pt>
                <c:pt idx="131">
                  <c:v>0.40376157407407409</c:v>
                </c:pt>
                <c:pt idx="132">
                  <c:v>0.40412037037037035</c:v>
                </c:pt>
                <c:pt idx="133">
                  <c:v>0.40449074074074076</c:v>
                </c:pt>
                <c:pt idx="134">
                  <c:v>0.40484953703703702</c:v>
                </c:pt>
                <c:pt idx="135">
                  <c:v>0.40521990740740743</c:v>
                </c:pt>
                <c:pt idx="136">
                  <c:v>0.40559027777777779</c:v>
                </c:pt>
                <c:pt idx="137">
                  <c:v>0.4059490740740741</c:v>
                </c:pt>
                <c:pt idx="138">
                  <c:v>0.40631944444444446</c:v>
                </c:pt>
                <c:pt idx="139">
                  <c:v>0.40671296296296294</c:v>
                </c:pt>
                <c:pt idx="140">
                  <c:v>0.4070833333333333</c:v>
                </c:pt>
                <c:pt idx="141">
                  <c:v>0.40744212962962961</c:v>
                </c:pt>
                <c:pt idx="142">
                  <c:v>0.40780092592592593</c:v>
                </c:pt>
                <c:pt idx="143">
                  <c:v>0.40817129629629628</c:v>
                </c:pt>
                <c:pt idx="144">
                  <c:v>0.40856481481481483</c:v>
                </c:pt>
                <c:pt idx="145">
                  <c:v>0.40892361111111114</c:v>
                </c:pt>
                <c:pt idx="146">
                  <c:v>0.40929398148148149</c:v>
                </c:pt>
                <c:pt idx="147">
                  <c:v>0.40966435185185185</c:v>
                </c:pt>
                <c:pt idx="148">
                  <c:v>0.41002314814814816</c:v>
                </c:pt>
                <c:pt idx="149">
                  <c:v>0.41038194444444448</c:v>
                </c:pt>
                <c:pt idx="150">
                  <c:v>0.41075231481481483</c:v>
                </c:pt>
                <c:pt idx="151">
                  <c:v>0.41112268518518519</c:v>
                </c:pt>
                <c:pt idx="152">
                  <c:v>0.4114814814814815</c:v>
                </c:pt>
                <c:pt idx="153">
                  <c:v>0.41185185185185186</c:v>
                </c:pt>
                <c:pt idx="154">
                  <c:v>0.41222222222222221</c:v>
                </c:pt>
                <c:pt idx="155">
                  <c:v>0.41258101851851853</c:v>
                </c:pt>
                <c:pt idx="156">
                  <c:v>0.41293981481481484</c:v>
                </c:pt>
                <c:pt idx="157">
                  <c:v>0.4133101851851852</c:v>
                </c:pt>
                <c:pt idx="158">
                  <c:v>0.41366898148148151</c:v>
                </c:pt>
                <c:pt idx="159">
                  <c:v>0.41402777777777783</c:v>
                </c:pt>
                <c:pt idx="160">
                  <c:v>0.41439814814814818</c:v>
                </c:pt>
                <c:pt idx="161">
                  <c:v>0.4147569444444445</c:v>
                </c:pt>
                <c:pt idx="162">
                  <c:v>0.4151157407407407</c:v>
                </c:pt>
                <c:pt idx="163">
                  <c:v>0.41548611111111106</c:v>
                </c:pt>
                <c:pt idx="164">
                  <c:v>0.41585648148148152</c:v>
                </c:pt>
                <c:pt idx="165">
                  <c:v>0.41621527777777773</c:v>
                </c:pt>
                <c:pt idx="166">
                  <c:v>0.41658564814814819</c:v>
                </c:pt>
                <c:pt idx="167">
                  <c:v>0.4169444444444444</c:v>
                </c:pt>
                <c:pt idx="168">
                  <c:v>0.41731481481481486</c:v>
                </c:pt>
                <c:pt idx="169">
                  <c:v>0.41767361111111106</c:v>
                </c:pt>
                <c:pt idx="170">
                  <c:v>0.41804398148148153</c:v>
                </c:pt>
                <c:pt idx="171">
                  <c:v>0.41840277777777773</c:v>
                </c:pt>
                <c:pt idx="172">
                  <c:v>0.4187731481481482</c:v>
                </c:pt>
                <c:pt idx="173">
                  <c:v>0.41914351851851855</c:v>
                </c:pt>
                <c:pt idx="174">
                  <c:v>0.41950231481481487</c:v>
                </c:pt>
                <c:pt idx="175">
                  <c:v>0.41988425925925926</c:v>
                </c:pt>
                <c:pt idx="176">
                  <c:v>0.42024305555555558</c:v>
                </c:pt>
                <c:pt idx="177">
                  <c:v>0.42063657407407407</c:v>
                </c:pt>
                <c:pt idx="178">
                  <c:v>0.42099537037037038</c:v>
                </c:pt>
                <c:pt idx="179">
                  <c:v>0.4213541666666667</c:v>
                </c:pt>
                <c:pt idx="180">
                  <c:v>0.42173611111111109</c:v>
                </c:pt>
                <c:pt idx="181">
                  <c:v>0.4221064814814815</c:v>
                </c:pt>
                <c:pt idx="182">
                  <c:v>0.42247685185185185</c:v>
                </c:pt>
                <c:pt idx="183">
                  <c:v>0.42283564814814811</c:v>
                </c:pt>
                <c:pt idx="184">
                  <c:v>0.42320601851851852</c:v>
                </c:pt>
                <c:pt idx="185">
                  <c:v>0.42357638888888888</c:v>
                </c:pt>
                <c:pt idx="186">
                  <c:v>0.42393518518518519</c:v>
                </c:pt>
                <c:pt idx="187">
                  <c:v>0.42429398148148145</c:v>
                </c:pt>
                <c:pt idx="188">
                  <c:v>0.42465277777777777</c:v>
                </c:pt>
                <c:pt idx="189">
                  <c:v>0.42501157407407408</c:v>
                </c:pt>
                <c:pt idx="190">
                  <c:v>0.42538194444444444</c:v>
                </c:pt>
                <c:pt idx="191">
                  <c:v>0.42574074074074075</c:v>
                </c:pt>
                <c:pt idx="192">
                  <c:v>0.42611111111111111</c:v>
                </c:pt>
                <c:pt idx="193">
                  <c:v>0.42646990740740742</c:v>
                </c:pt>
                <c:pt idx="194">
                  <c:v>0.42684027777777778</c:v>
                </c:pt>
                <c:pt idx="195">
                  <c:v>0.42719907407407409</c:v>
                </c:pt>
                <c:pt idx="196">
                  <c:v>0.42755787037037035</c:v>
                </c:pt>
                <c:pt idx="197">
                  <c:v>0.42791666666666667</c:v>
                </c:pt>
                <c:pt idx="198">
                  <c:v>0.42828703703703702</c:v>
                </c:pt>
                <c:pt idx="199">
                  <c:v>0.42864583333333334</c:v>
                </c:pt>
                <c:pt idx="200">
                  <c:v>0.42901620370370369</c:v>
                </c:pt>
                <c:pt idx="201">
                  <c:v>0.4293865740740741</c:v>
                </c:pt>
                <c:pt idx="202">
                  <c:v>0.42974537037037036</c:v>
                </c:pt>
                <c:pt idx="203">
                  <c:v>0.43011574074074077</c:v>
                </c:pt>
                <c:pt idx="204">
                  <c:v>0.43048611111111112</c:v>
                </c:pt>
                <c:pt idx="205">
                  <c:v>0.43085648148148148</c:v>
                </c:pt>
                <c:pt idx="206">
                  <c:v>0.43122685185185183</c:v>
                </c:pt>
                <c:pt idx="207">
                  <c:v>0.43158564814814815</c:v>
                </c:pt>
                <c:pt idx="208">
                  <c:v>0.43194444444444446</c:v>
                </c:pt>
                <c:pt idx="209">
                  <c:v>0.43230324074074072</c:v>
                </c:pt>
                <c:pt idx="210">
                  <c:v>0.43268518518518517</c:v>
                </c:pt>
                <c:pt idx="211">
                  <c:v>0.43304398148148149</c:v>
                </c:pt>
                <c:pt idx="212">
                  <c:v>0.43341435185185184</c:v>
                </c:pt>
                <c:pt idx="213">
                  <c:v>0.43377314814814816</c:v>
                </c:pt>
                <c:pt idx="214">
                  <c:v>0.43413194444444447</c:v>
                </c:pt>
                <c:pt idx="215">
                  <c:v>0.43450231481481483</c:v>
                </c:pt>
                <c:pt idx="216">
                  <c:v>0.43487268518518518</c:v>
                </c:pt>
                <c:pt idx="217">
                  <c:v>0.4352314814814815</c:v>
                </c:pt>
                <c:pt idx="218">
                  <c:v>0.43560185185185185</c:v>
                </c:pt>
                <c:pt idx="219">
                  <c:v>0.43596064814814817</c:v>
                </c:pt>
                <c:pt idx="220">
                  <c:v>0.43633101851851852</c:v>
                </c:pt>
                <c:pt idx="221">
                  <c:v>0.43668981481481484</c:v>
                </c:pt>
                <c:pt idx="222">
                  <c:v>0.4370486111111111</c:v>
                </c:pt>
                <c:pt idx="223">
                  <c:v>0.43741898148148151</c:v>
                </c:pt>
                <c:pt idx="224">
                  <c:v>0.43777777777777777</c:v>
                </c:pt>
                <c:pt idx="225">
                  <c:v>0.43814814814814818</c:v>
                </c:pt>
                <c:pt idx="226">
                  <c:v>0.43850694444444444</c:v>
                </c:pt>
                <c:pt idx="227">
                  <c:v>0.43886574074074075</c:v>
                </c:pt>
                <c:pt idx="228">
                  <c:v>0.4392361111111111</c:v>
                </c:pt>
                <c:pt idx="229">
                  <c:v>0.43959490740740742</c:v>
                </c:pt>
                <c:pt idx="230">
                  <c:v>0.43996527777777777</c:v>
                </c:pt>
                <c:pt idx="231">
                  <c:v>0.44033564814814818</c:v>
                </c:pt>
                <c:pt idx="232">
                  <c:v>0.44069444444444444</c:v>
                </c:pt>
                <c:pt idx="233">
                  <c:v>0.4410648148148148</c:v>
                </c:pt>
                <c:pt idx="234">
                  <c:v>0.44142361111111111</c:v>
                </c:pt>
                <c:pt idx="235">
                  <c:v>0.44180555555555556</c:v>
                </c:pt>
                <c:pt idx="236">
                  <c:v>0.44216435185185188</c:v>
                </c:pt>
                <c:pt idx="237">
                  <c:v>0.44253472222222223</c:v>
                </c:pt>
                <c:pt idx="238">
                  <c:v>0.44289351851851855</c:v>
                </c:pt>
                <c:pt idx="239">
                  <c:v>0.4432638888888889</c:v>
                </c:pt>
                <c:pt idx="240">
                  <c:v>0.44363425925925926</c:v>
                </c:pt>
                <c:pt idx="241">
                  <c:v>0.44400462962962961</c:v>
                </c:pt>
                <c:pt idx="242">
                  <c:v>0.44436342592592593</c:v>
                </c:pt>
                <c:pt idx="243">
                  <c:v>0.44473379629629628</c:v>
                </c:pt>
                <c:pt idx="244">
                  <c:v>0.4450925925925926</c:v>
                </c:pt>
                <c:pt idx="245">
                  <c:v>0.44545138888888891</c:v>
                </c:pt>
                <c:pt idx="246">
                  <c:v>0.44581018518518517</c:v>
                </c:pt>
                <c:pt idx="247">
                  <c:v>0.44618055555555558</c:v>
                </c:pt>
                <c:pt idx="248">
                  <c:v>0.44655092592592593</c:v>
                </c:pt>
                <c:pt idx="249">
                  <c:v>0.44693287037037038</c:v>
                </c:pt>
                <c:pt idx="250">
                  <c:v>0.44730324074074074</c:v>
                </c:pt>
                <c:pt idx="251">
                  <c:v>0.44767361111111109</c:v>
                </c:pt>
                <c:pt idx="252">
                  <c:v>0.44803240740740741</c:v>
                </c:pt>
                <c:pt idx="253">
                  <c:v>0.44839120370370367</c:v>
                </c:pt>
                <c:pt idx="254">
                  <c:v>0.44874999999999998</c:v>
                </c:pt>
                <c:pt idx="255">
                  <c:v>0.44912037037037034</c:v>
                </c:pt>
                <c:pt idx="256">
                  <c:v>0.44947916666666665</c:v>
                </c:pt>
                <c:pt idx="257">
                  <c:v>0.44984953703703701</c:v>
                </c:pt>
                <c:pt idx="258">
                  <c:v>0.45021990740740742</c:v>
                </c:pt>
                <c:pt idx="259">
                  <c:v>0.45059027777777777</c:v>
                </c:pt>
                <c:pt idx="260">
                  <c:v>0.45094907407407409</c:v>
                </c:pt>
                <c:pt idx="261">
                  <c:v>0.45131944444444444</c:v>
                </c:pt>
                <c:pt idx="262">
                  <c:v>0.45167824074074076</c:v>
                </c:pt>
                <c:pt idx="263">
                  <c:v>0.45203703703703701</c:v>
                </c:pt>
                <c:pt idx="264">
                  <c:v>0.45239583333333333</c:v>
                </c:pt>
                <c:pt idx="265">
                  <c:v>0.45276620370370368</c:v>
                </c:pt>
                <c:pt idx="266">
                  <c:v>0.45313657407407404</c:v>
                </c:pt>
                <c:pt idx="267">
                  <c:v>0.45349537037037035</c:v>
                </c:pt>
                <c:pt idx="268">
                  <c:v>0.45386574074074071</c:v>
                </c:pt>
                <c:pt idx="269">
                  <c:v>0.45423611111111112</c:v>
                </c:pt>
                <c:pt idx="270">
                  <c:v>0.45461805555555551</c:v>
                </c:pt>
                <c:pt idx="271">
                  <c:v>0.45497685185185183</c:v>
                </c:pt>
                <c:pt idx="272">
                  <c:v>0.45533564814814814</c:v>
                </c:pt>
                <c:pt idx="273">
                  <c:v>0.45569444444444446</c:v>
                </c:pt>
                <c:pt idx="274">
                  <c:v>0.45606481481481481</c:v>
                </c:pt>
                <c:pt idx="275">
                  <c:v>0.45643518518518517</c:v>
                </c:pt>
                <c:pt idx="276">
                  <c:v>0.45679398148148148</c:v>
                </c:pt>
                <c:pt idx="277">
                  <c:v>0.45716435185185184</c:v>
                </c:pt>
                <c:pt idx="278">
                  <c:v>0.45753472222222219</c:v>
                </c:pt>
                <c:pt idx="279">
                  <c:v>0.45790509259259254</c:v>
                </c:pt>
                <c:pt idx="280">
                  <c:v>0.45826388888888886</c:v>
                </c:pt>
                <c:pt idx="281">
                  <c:v>0.45863425925925921</c:v>
                </c:pt>
                <c:pt idx="282">
                  <c:v>0.45899305555555553</c:v>
                </c:pt>
                <c:pt idx="283">
                  <c:v>0.45935185185185184</c:v>
                </c:pt>
                <c:pt idx="284">
                  <c:v>0.45971064814814816</c:v>
                </c:pt>
                <c:pt idx="285">
                  <c:v>0.46008101851851851</c:v>
                </c:pt>
                <c:pt idx="286">
                  <c:v>0.46043981481481483</c:v>
                </c:pt>
                <c:pt idx="287">
                  <c:v>0.46081018518518518</c:v>
                </c:pt>
                <c:pt idx="288">
                  <c:v>0.4611689814814815</c:v>
                </c:pt>
                <c:pt idx="289">
                  <c:v>0.46153935185185185</c:v>
                </c:pt>
                <c:pt idx="290">
                  <c:v>0.46189814814814811</c:v>
                </c:pt>
                <c:pt idx="291">
                  <c:v>0.46225694444444443</c:v>
                </c:pt>
                <c:pt idx="292">
                  <c:v>0.46261574074074074</c:v>
                </c:pt>
                <c:pt idx="293">
                  <c:v>0.4629861111111111</c:v>
                </c:pt>
                <c:pt idx="294">
                  <c:v>0.46334490740740741</c:v>
                </c:pt>
                <c:pt idx="295">
                  <c:v>0.46371527777777777</c:v>
                </c:pt>
                <c:pt idx="296">
                  <c:v>0.46407407407407408</c:v>
                </c:pt>
                <c:pt idx="297">
                  <c:v>0.46444444444444444</c:v>
                </c:pt>
                <c:pt idx="298">
                  <c:v>0.46481481481481479</c:v>
                </c:pt>
                <c:pt idx="299">
                  <c:v>0.46517361111111111</c:v>
                </c:pt>
                <c:pt idx="300">
                  <c:v>0.46554398148148146</c:v>
                </c:pt>
                <c:pt idx="301">
                  <c:v>0.46590277777777778</c:v>
                </c:pt>
                <c:pt idx="302">
                  <c:v>0.46626157407407409</c:v>
                </c:pt>
                <c:pt idx="303">
                  <c:v>0.46663194444444445</c:v>
                </c:pt>
                <c:pt idx="304">
                  <c:v>0.46699074074074076</c:v>
                </c:pt>
                <c:pt idx="305">
                  <c:v>0.46734953703703702</c:v>
                </c:pt>
                <c:pt idx="306">
                  <c:v>0.46771990740740743</c:v>
                </c:pt>
                <c:pt idx="307">
                  <c:v>0.46809027777777779</c:v>
                </c:pt>
                <c:pt idx="308">
                  <c:v>0.4684490740740741</c:v>
                </c:pt>
                <c:pt idx="309">
                  <c:v>0.46881944444444446</c:v>
                </c:pt>
                <c:pt idx="310">
                  <c:v>0.46917824074074077</c:v>
                </c:pt>
                <c:pt idx="311">
                  <c:v>0.46953703703703703</c:v>
                </c:pt>
                <c:pt idx="312">
                  <c:v>0.46989583333333335</c:v>
                </c:pt>
                <c:pt idx="313">
                  <c:v>0.47025462962962966</c:v>
                </c:pt>
                <c:pt idx="314">
                  <c:v>0.47062500000000002</c:v>
                </c:pt>
                <c:pt idx="315">
                  <c:v>0.47098379629629633</c:v>
                </c:pt>
                <c:pt idx="316">
                  <c:v>0.47135416666666669</c:v>
                </c:pt>
                <c:pt idx="317">
                  <c:v>0.47172453703703704</c:v>
                </c:pt>
                <c:pt idx="318">
                  <c:v>0.47209490740740739</c:v>
                </c:pt>
                <c:pt idx="319">
                  <c:v>0.47245370370370371</c:v>
                </c:pt>
                <c:pt idx="320">
                  <c:v>0.47281250000000002</c:v>
                </c:pt>
                <c:pt idx="321">
                  <c:v>0.47317129629629634</c:v>
                </c:pt>
                <c:pt idx="322">
                  <c:v>0.47354166666666669</c:v>
                </c:pt>
                <c:pt idx="323">
                  <c:v>0.47390046296296301</c:v>
                </c:pt>
                <c:pt idx="324">
                  <c:v>0.47427083333333336</c:v>
                </c:pt>
                <c:pt idx="325">
                  <c:v>0.47462962962962968</c:v>
                </c:pt>
                <c:pt idx="326">
                  <c:v>0.47500000000000003</c:v>
                </c:pt>
                <c:pt idx="327">
                  <c:v>0.47537037037037039</c:v>
                </c:pt>
                <c:pt idx="328">
                  <c:v>0.47574074074074074</c:v>
                </c:pt>
                <c:pt idx="329">
                  <c:v>0.4761111111111111</c:v>
                </c:pt>
                <c:pt idx="330">
                  <c:v>0.47652777777777783</c:v>
                </c:pt>
                <c:pt idx="331">
                  <c:v>0.47688657407407403</c:v>
                </c:pt>
                <c:pt idx="332">
                  <c:v>0.4772569444444445</c:v>
                </c:pt>
                <c:pt idx="333">
                  <c:v>0.4776157407407407</c:v>
                </c:pt>
                <c:pt idx="334">
                  <c:v>0.47798611111111117</c:v>
                </c:pt>
                <c:pt idx="335">
                  <c:v>0.47835648148148152</c:v>
                </c:pt>
                <c:pt idx="336">
                  <c:v>0.47872685185185188</c:v>
                </c:pt>
                <c:pt idx="337">
                  <c:v>0.47909722222222223</c:v>
                </c:pt>
                <c:pt idx="338">
                  <c:v>0.47945601851851855</c:v>
                </c:pt>
                <c:pt idx="339">
                  <c:v>0.4798263888888889</c:v>
                </c:pt>
                <c:pt idx="340">
                  <c:v>0.48018518518518521</c:v>
                </c:pt>
                <c:pt idx="341">
                  <c:v>0.48055555555555557</c:v>
                </c:pt>
                <c:pt idx="342">
                  <c:v>0.48092592592592592</c:v>
                </c:pt>
                <c:pt idx="343">
                  <c:v>0.48129629629629633</c:v>
                </c:pt>
                <c:pt idx="344">
                  <c:v>0.48165509259259259</c:v>
                </c:pt>
                <c:pt idx="345">
                  <c:v>0.48202546296296295</c:v>
                </c:pt>
                <c:pt idx="346">
                  <c:v>0.48239583333333336</c:v>
                </c:pt>
                <c:pt idx="347">
                  <c:v>0.48275462962962962</c:v>
                </c:pt>
                <c:pt idx="348">
                  <c:v>0.48311342592592593</c:v>
                </c:pt>
                <c:pt idx="349">
                  <c:v>0.48347222222222225</c:v>
                </c:pt>
                <c:pt idx="350">
                  <c:v>0.48383101851851856</c:v>
                </c:pt>
                <c:pt idx="351">
                  <c:v>0.48420138888888892</c:v>
                </c:pt>
                <c:pt idx="352">
                  <c:v>0.48457175925925927</c:v>
                </c:pt>
                <c:pt idx="353">
                  <c:v>0.48493055555555559</c:v>
                </c:pt>
                <c:pt idx="354">
                  <c:v>0.4852893518518519</c:v>
                </c:pt>
                <c:pt idx="355">
                  <c:v>0.48565972222222226</c:v>
                </c:pt>
                <c:pt idx="356">
                  <c:v>0.48603009259259261</c:v>
                </c:pt>
                <c:pt idx="357">
                  <c:v>0.4864236111111111</c:v>
                </c:pt>
                <c:pt idx="358">
                  <c:v>0.48680555555555555</c:v>
                </c:pt>
                <c:pt idx="359">
                  <c:v>0.48716435185185186</c:v>
                </c:pt>
                <c:pt idx="360">
                  <c:v>0.48753472222222222</c:v>
                </c:pt>
                <c:pt idx="361">
                  <c:v>0.48790509259259257</c:v>
                </c:pt>
                <c:pt idx="362">
                  <c:v>0.48826388888888889</c:v>
                </c:pt>
                <c:pt idx="363">
                  <c:v>0.48863425925925924</c:v>
                </c:pt>
                <c:pt idx="364">
                  <c:v>0.48899305555555556</c:v>
                </c:pt>
                <c:pt idx="365">
                  <c:v>0.48936342592592591</c:v>
                </c:pt>
                <c:pt idx="366">
                  <c:v>0.48972222222222223</c:v>
                </c:pt>
                <c:pt idx="367">
                  <c:v>0.49008101851851849</c:v>
                </c:pt>
                <c:pt idx="368">
                  <c:v>0.4904398148148148</c:v>
                </c:pt>
                <c:pt idx="369">
                  <c:v>0.49081018518518515</c:v>
                </c:pt>
                <c:pt idx="370">
                  <c:v>0.49116898148148147</c:v>
                </c:pt>
                <c:pt idx="371">
                  <c:v>0.49159722222222224</c:v>
                </c:pt>
                <c:pt idx="372">
                  <c:v>0.4919560185185185</c:v>
                </c:pt>
                <c:pt idx="373">
                  <c:v>0.49232638888888891</c:v>
                </c:pt>
                <c:pt idx="374">
                  <c:v>0.49269675925925926</c:v>
                </c:pt>
                <c:pt idx="375">
                  <c:v>0.49306712962962962</c:v>
                </c:pt>
                <c:pt idx="376">
                  <c:v>0.49343749999999997</c:v>
                </c:pt>
                <c:pt idx="377">
                  <c:v>0.49379629629629629</c:v>
                </c:pt>
                <c:pt idx="378">
                  <c:v>0.4941550925925926</c:v>
                </c:pt>
                <c:pt idx="379">
                  <c:v>0.49452546296296296</c:v>
                </c:pt>
                <c:pt idx="380">
                  <c:v>0.49488425925925927</c:v>
                </c:pt>
                <c:pt idx="381">
                  <c:v>0.49524305555555559</c:v>
                </c:pt>
                <c:pt idx="382">
                  <c:v>0.49561342592592594</c:v>
                </c:pt>
                <c:pt idx="383">
                  <c:v>0.4959837962962963</c:v>
                </c:pt>
                <c:pt idx="384">
                  <c:v>0.49634259259259261</c:v>
                </c:pt>
                <c:pt idx="385">
                  <c:v>0.49671296296296297</c:v>
                </c:pt>
                <c:pt idx="386">
                  <c:v>0.49707175925925928</c:v>
                </c:pt>
                <c:pt idx="387">
                  <c:v>0.49743055555555554</c:v>
                </c:pt>
                <c:pt idx="388">
                  <c:v>0.49778935185185186</c:v>
                </c:pt>
                <c:pt idx="389">
                  <c:v>0.49815972222222221</c:v>
                </c:pt>
                <c:pt idx="390">
                  <c:v>0.49853009259259262</c:v>
                </c:pt>
                <c:pt idx="391">
                  <c:v>0.49890046296296298</c:v>
                </c:pt>
                <c:pt idx="392">
                  <c:v>0.49927083333333333</c:v>
                </c:pt>
                <c:pt idx="393">
                  <c:v>0.49964120370370368</c:v>
                </c:pt>
                <c:pt idx="394">
                  <c:v>0.50002314814814819</c:v>
                </c:pt>
                <c:pt idx="395">
                  <c:v>0.50039351851851854</c:v>
                </c:pt>
                <c:pt idx="396">
                  <c:v>0.50077546296296294</c:v>
                </c:pt>
                <c:pt idx="397">
                  <c:v>0.50118055555555563</c:v>
                </c:pt>
                <c:pt idx="398">
                  <c:v>0.50153935185185183</c:v>
                </c:pt>
                <c:pt idx="399">
                  <c:v>0.50190972222222219</c:v>
                </c:pt>
                <c:pt idx="400">
                  <c:v>0.5022685185185185</c:v>
                </c:pt>
                <c:pt idx="401">
                  <c:v>0.50262731481481482</c:v>
                </c:pt>
                <c:pt idx="402">
                  <c:v>0.50299768518518517</c:v>
                </c:pt>
                <c:pt idx="403">
                  <c:v>0.50335648148148149</c:v>
                </c:pt>
                <c:pt idx="404">
                  <c:v>0.50373842592592599</c:v>
                </c:pt>
                <c:pt idx="405">
                  <c:v>0.5040972222222222</c:v>
                </c:pt>
                <c:pt idx="406">
                  <c:v>0.50445601851851851</c:v>
                </c:pt>
                <c:pt idx="407">
                  <c:v>0.50482638888888887</c:v>
                </c:pt>
                <c:pt idx="408">
                  <c:v>0.50519675925925933</c:v>
                </c:pt>
                <c:pt idx="409">
                  <c:v>0.50556712962962969</c:v>
                </c:pt>
                <c:pt idx="410">
                  <c:v>0.50593750000000004</c:v>
                </c:pt>
                <c:pt idx="411">
                  <c:v>0.50629629629629636</c:v>
                </c:pt>
                <c:pt idx="412">
                  <c:v>0.50666666666666671</c:v>
                </c:pt>
                <c:pt idx="413">
                  <c:v>0.50703703703703706</c:v>
                </c:pt>
                <c:pt idx="414">
                  <c:v>0.50739583333333338</c:v>
                </c:pt>
                <c:pt idx="415">
                  <c:v>0.50780092592592596</c:v>
                </c:pt>
                <c:pt idx="416">
                  <c:v>0.50815972222222217</c:v>
                </c:pt>
                <c:pt idx="417">
                  <c:v>0.50853009259259252</c:v>
                </c:pt>
                <c:pt idx="418">
                  <c:v>0.50890046296296299</c:v>
                </c:pt>
                <c:pt idx="419">
                  <c:v>0.50925925925925919</c:v>
                </c:pt>
                <c:pt idx="420">
                  <c:v>0.50964120370370369</c:v>
                </c:pt>
                <c:pt idx="421">
                  <c:v>0.51001157407407405</c:v>
                </c:pt>
                <c:pt idx="422">
                  <c:v>0.51038194444444451</c:v>
                </c:pt>
                <c:pt idx="423">
                  <c:v>0.51074074074074072</c:v>
                </c:pt>
                <c:pt idx="424">
                  <c:v>0.51109953703703703</c:v>
                </c:pt>
                <c:pt idx="425">
                  <c:v>0.51146990740740739</c:v>
                </c:pt>
                <c:pt idx="426">
                  <c:v>0.51184027777777785</c:v>
                </c:pt>
                <c:pt idx="427">
                  <c:v>0.51219907407407406</c:v>
                </c:pt>
                <c:pt idx="428">
                  <c:v>0.51256944444444441</c:v>
                </c:pt>
                <c:pt idx="429">
                  <c:v>0.51293981481481488</c:v>
                </c:pt>
                <c:pt idx="430">
                  <c:v>0.51331018518518523</c:v>
                </c:pt>
                <c:pt idx="431">
                  <c:v>0.51366898148148155</c:v>
                </c:pt>
                <c:pt idx="432">
                  <c:v>0.5140393518518519</c:v>
                </c:pt>
                <c:pt idx="433">
                  <c:v>0.51439814814814822</c:v>
                </c:pt>
                <c:pt idx="434">
                  <c:v>0.51476851851851857</c:v>
                </c:pt>
                <c:pt idx="435">
                  <c:v>0.51513888888888892</c:v>
                </c:pt>
                <c:pt idx="436">
                  <c:v>0.51549768518518524</c:v>
                </c:pt>
                <c:pt idx="437">
                  <c:v>0.51586805555555559</c:v>
                </c:pt>
                <c:pt idx="438">
                  <c:v>0.51622685185185191</c:v>
                </c:pt>
                <c:pt idx="439">
                  <c:v>0.51659722222222226</c:v>
                </c:pt>
                <c:pt idx="440">
                  <c:v>0.51696759259259262</c:v>
                </c:pt>
                <c:pt idx="441">
                  <c:v>0.51733796296296297</c:v>
                </c:pt>
                <c:pt idx="442">
                  <c:v>0.51769675925925929</c:v>
                </c:pt>
                <c:pt idx="443">
                  <c:v>0.5180555555555556</c:v>
                </c:pt>
                <c:pt idx="444">
                  <c:v>0.51841435185185192</c:v>
                </c:pt>
                <c:pt idx="445">
                  <c:v>0.51880787037037035</c:v>
                </c:pt>
                <c:pt idx="446">
                  <c:v>0.5191782407407407</c:v>
                </c:pt>
                <c:pt idx="447">
                  <c:v>0.51953703703703702</c:v>
                </c:pt>
                <c:pt idx="448">
                  <c:v>0.51990740740740737</c:v>
                </c:pt>
                <c:pt idx="449">
                  <c:v>0.52027777777777773</c:v>
                </c:pt>
                <c:pt idx="450">
                  <c:v>0.52065972222222223</c:v>
                </c:pt>
                <c:pt idx="451">
                  <c:v>0.52101851851851855</c:v>
                </c:pt>
                <c:pt idx="452">
                  <c:v>0.5213888888888889</c:v>
                </c:pt>
                <c:pt idx="453">
                  <c:v>0.52174768518518522</c:v>
                </c:pt>
                <c:pt idx="454">
                  <c:v>0.52210648148148142</c:v>
                </c:pt>
                <c:pt idx="455">
                  <c:v>0.52247685185185189</c:v>
                </c:pt>
                <c:pt idx="456">
                  <c:v>0.52284722222222224</c:v>
                </c:pt>
                <c:pt idx="457">
                  <c:v>0.52320601851851845</c:v>
                </c:pt>
                <c:pt idx="458">
                  <c:v>0.52357638888888891</c:v>
                </c:pt>
                <c:pt idx="459">
                  <c:v>0.52393518518518511</c:v>
                </c:pt>
                <c:pt idx="460">
                  <c:v>0.52430555555555558</c:v>
                </c:pt>
                <c:pt idx="461">
                  <c:v>0.52468749999999997</c:v>
                </c:pt>
                <c:pt idx="462">
                  <c:v>0.52504629629629629</c:v>
                </c:pt>
                <c:pt idx="463">
                  <c:v>0.52541666666666664</c:v>
                </c:pt>
                <c:pt idx="464">
                  <c:v>0.52577546296296296</c:v>
                </c:pt>
                <c:pt idx="465">
                  <c:v>0.52613425925925927</c:v>
                </c:pt>
                <c:pt idx="466">
                  <c:v>0.52650462962962963</c:v>
                </c:pt>
                <c:pt idx="467">
                  <c:v>0.52686342592592594</c:v>
                </c:pt>
                <c:pt idx="468">
                  <c:v>0.5272337962962963</c:v>
                </c:pt>
                <c:pt idx="469">
                  <c:v>0.52760416666666665</c:v>
                </c:pt>
                <c:pt idx="470">
                  <c:v>0.52796296296296297</c:v>
                </c:pt>
                <c:pt idx="471">
                  <c:v>0.52834490740740747</c:v>
                </c:pt>
                <c:pt idx="472">
                  <c:v>0.52870370370370368</c:v>
                </c:pt>
                <c:pt idx="473">
                  <c:v>0.52906249999999999</c:v>
                </c:pt>
                <c:pt idx="474">
                  <c:v>0.52943287037037035</c:v>
                </c:pt>
                <c:pt idx="475">
                  <c:v>0.52980324074074081</c:v>
                </c:pt>
                <c:pt idx="476">
                  <c:v>0.53016203703703701</c:v>
                </c:pt>
                <c:pt idx="477">
                  <c:v>0.53053240740740748</c:v>
                </c:pt>
                <c:pt idx="478">
                  <c:v>0.53089120370370368</c:v>
                </c:pt>
                <c:pt idx="479">
                  <c:v>0.53127314814814819</c:v>
                </c:pt>
                <c:pt idx="480">
                  <c:v>0.53165509259259258</c:v>
                </c:pt>
                <c:pt idx="481">
                  <c:v>0.5320138888888889</c:v>
                </c:pt>
                <c:pt idx="482">
                  <c:v>0.53238425925925925</c:v>
                </c:pt>
                <c:pt idx="483">
                  <c:v>0.53274305555555557</c:v>
                </c:pt>
                <c:pt idx="484">
                  <c:v>0.53311342592592592</c:v>
                </c:pt>
                <c:pt idx="485">
                  <c:v>0.53348379629629628</c:v>
                </c:pt>
                <c:pt idx="486">
                  <c:v>0.53384259259259259</c:v>
                </c:pt>
                <c:pt idx="487">
                  <c:v>0.53421296296296295</c:v>
                </c:pt>
                <c:pt idx="488">
                  <c:v>0.5345833333333333</c:v>
                </c:pt>
                <c:pt idx="489">
                  <c:v>0.53494212962962961</c:v>
                </c:pt>
                <c:pt idx="490">
                  <c:v>0.53530092592592593</c:v>
                </c:pt>
                <c:pt idx="491">
                  <c:v>0.53565972222222225</c:v>
                </c:pt>
                <c:pt idx="492">
                  <c:v>0.53601851851851856</c:v>
                </c:pt>
                <c:pt idx="493">
                  <c:v>0.53638888888888892</c:v>
                </c:pt>
                <c:pt idx="494">
                  <c:v>0.53675925925925927</c:v>
                </c:pt>
                <c:pt idx="495">
                  <c:v>0.53712962962962962</c:v>
                </c:pt>
                <c:pt idx="496">
                  <c:v>0.53748842592592594</c:v>
                </c:pt>
                <c:pt idx="497">
                  <c:v>0.53785879629629629</c:v>
                </c:pt>
                <c:pt idx="498">
                  <c:v>0.53822916666666665</c:v>
                </c:pt>
                <c:pt idx="499">
                  <c:v>0.538599537037037</c:v>
                </c:pt>
                <c:pt idx="500">
                  <c:v>0.53895833333333332</c:v>
                </c:pt>
                <c:pt idx="501">
                  <c:v>0.53932870370370367</c:v>
                </c:pt>
                <c:pt idx="502">
                  <c:v>0.53968749999999999</c:v>
                </c:pt>
                <c:pt idx="503">
                  <c:v>0.54005787037037034</c:v>
                </c:pt>
                <c:pt idx="504">
                  <c:v>0.5404282407407407</c:v>
                </c:pt>
                <c:pt idx="505">
                  <c:v>0.54078703703703701</c:v>
                </c:pt>
                <c:pt idx="506">
                  <c:v>0.54115740740740736</c:v>
                </c:pt>
                <c:pt idx="507">
                  <c:v>0.54152777777777772</c:v>
                </c:pt>
                <c:pt idx="508">
                  <c:v>0.54188657407407403</c:v>
                </c:pt>
                <c:pt idx="509">
                  <c:v>0.54225694444444439</c:v>
                </c:pt>
                <c:pt idx="510">
                  <c:v>0.5426157407407407</c:v>
                </c:pt>
                <c:pt idx="511">
                  <c:v>0.54297453703703702</c:v>
                </c:pt>
                <c:pt idx="512">
                  <c:v>0.54334490740740737</c:v>
                </c:pt>
                <c:pt idx="513">
                  <c:v>0.54370370370370369</c:v>
                </c:pt>
                <c:pt idx="514">
                  <c:v>0.54407407407407404</c:v>
                </c:pt>
                <c:pt idx="515">
                  <c:v>0.54443287037037036</c:v>
                </c:pt>
                <c:pt idx="516">
                  <c:v>0.54480324074074071</c:v>
                </c:pt>
                <c:pt idx="517">
                  <c:v>0.54517361111111107</c:v>
                </c:pt>
                <c:pt idx="518">
                  <c:v>0.54553240740740738</c:v>
                </c:pt>
                <c:pt idx="519">
                  <c:v>0.54590277777777774</c:v>
                </c:pt>
                <c:pt idx="520">
                  <c:v>0.54626157407407405</c:v>
                </c:pt>
                <c:pt idx="521">
                  <c:v>0.54663194444444441</c:v>
                </c:pt>
                <c:pt idx="522">
                  <c:v>0.54700231481481476</c:v>
                </c:pt>
                <c:pt idx="523">
                  <c:v>0.54737268518518511</c:v>
                </c:pt>
                <c:pt idx="524">
                  <c:v>0.54773148148148143</c:v>
                </c:pt>
                <c:pt idx="525">
                  <c:v>0.54810185185185178</c:v>
                </c:pt>
                <c:pt idx="526">
                  <c:v>0.54847222222222225</c:v>
                </c:pt>
                <c:pt idx="527">
                  <c:v>0.54883101851851845</c:v>
                </c:pt>
                <c:pt idx="528">
                  <c:v>0.54920138888888892</c:v>
                </c:pt>
                <c:pt idx="529">
                  <c:v>0.54956018518518512</c:v>
                </c:pt>
                <c:pt idx="530">
                  <c:v>0.54991898148148144</c:v>
                </c:pt>
                <c:pt idx="531">
                  <c:v>0.55027777777777775</c:v>
                </c:pt>
                <c:pt idx="532">
                  <c:v>0.55064814814814811</c:v>
                </c:pt>
                <c:pt idx="533">
                  <c:v>0.55101851851851846</c:v>
                </c:pt>
                <c:pt idx="534">
                  <c:v>0.55138888888888882</c:v>
                </c:pt>
                <c:pt idx="535">
                  <c:v>0.55175925925925928</c:v>
                </c:pt>
                <c:pt idx="536">
                  <c:v>0.55211805555555549</c:v>
                </c:pt>
                <c:pt idx="537">
                  <c:v>0.55248842592592595</c:v>
                </c:pt>
                <c:pt idx="538">
                  <c:v>0.55284722222222216</c:v>
                </c:pt>
                <c:pt idx="539">
                  <c:v>0.55320601851851847</c:v>
                </c:pt>
                <c:pt idx="540">
                  <c:v>0.55357638888888883</c:v>
                </c:pt>
                <c:pt idx="541">
                  <c:v>0.55394675925925929</c:v>
                </c:pt>
                <c:pt idx="542">
                  <c:v>0.55431712962962965</c:v>
                </c:pt>
                <c:pt idx="543">
                  <c:v>0.5546875</c:v>
                </c:pt>
                <c:pt idx="544">
                  <c:v>0.55504629629629632</c:v>
                </c:pt>
                <c:pt idx="545">
                  <c:v>0.55541666666666667</c:v>
                </c:pt>
                <c:pt idx="546">
                  <c:v>0.55579861111111117</c:v>
                </c:pt>
                <c:pt idx="547">
                  <c:v>0.55615740740740738</c:v>
                </c:pt>
                <c:pt idx="548">
                  <c:v>0.55651620370370369</c:v>
                </c:pt>
                <c:pt idx="549">
                  <c:v>0.55687500000000001</c:v>
                </c:pt>
                <c:pt idx="550">
                  <c:v>0.55723379629629632</c:v>
                </c:pt>
                <c:pt idx="551">
                  <c:v>0.55760416666666668</c:v>
                </c:pt>
                <c:pt idx="552">
                  <c:v>0.55797453703703703</c:v>
                </c:pt>
                <c:pt idx="553">
                  <c:v>0.55834490740740739</c:v>
                </c:pt>
                <c:pt idx="554">
                  <c:v>0.5587037037037037</c:v>
                </c:pt>
                <c:pt idx="555">
                  <c:v>0.55907407407407406</c:v>
                </c:pt>
                <c:pt idx="556">
                  <c:v>0.55944444444444441</c:v>
                </c:pt>
                <c:pt idx="557">
                  <c:v>0.55980324074074073</c:v>
                </c:pt>
                <c:pt idx="558">
                  <c:v>0.56016203703703704</c:v>
                </c:pt>
                <c:pt idx="559">
                  <c:v>0.5605324074074074</c:v>
                </c:pt>
                <c:pt idx="560">
                  <c:v>0.56090277777777775</c:v>
                </c:pt>
                <c:pt idx="561">
                  <c:v>0.56126157407407407</c:v>
                </c:pt>
                <c:pt idx="562">
                  <c:v>0.56165509259259261</c:v>
                </c:pt>
                <c:pt idx="563">
                  <c:v>0.56201388888888892</c:v>
                </c:pt>
                <c:pt idx="564">
                  <c:v>0.56240740740740736</c:v>
                </c:pt>
                <c:pt idx="565">
                  <c:v>0.56276620370370367</c:v>
                </c:pt>
                <c:pt idx="566">
                  <c:v>0.56312499999999999</c:v>
                </c:pt>
                <c:pt idx="567">
                  <c:v>0.5634837962962963</c:v>
                </c:pt>
                <c:pt idx="568">
                  <c:v>0.56384259259259262</c:v>
                </c:pt>
                <c:pt idx="569">
                  <c:v>0.56421296296296297</c:v>
                </c:pt>
                <c:pt idx="570">
                  <c:v>0.56459490740740736</c:v>
                </c:pt>
                <c:pt idx="571">
                  <c:v>0.56496527777777772</c:v>
                </c:pt>
                <c:pt idx="572">
                  <c:v>0.56532407407407403</c:v>
                </c:pt>
                <c:pt idx="573">
                  <c:v>0.56569444444444439</c:v>
                </c:pt>
                <c:pt idx="574">
                  <c:v>0.56606481481481474</c:v>
                </c:pt>
                <c:pt idx="575">
                  <c:v>0.56649305555555551</c:v>
                </c:pt>
                <c:pt idx="576">
                  <c:v>0.56685185185185183</c:v>
                </c:pt>
                <c:pt idx="577">
                  <c:v>0.56721064814814814</c:v>
                </c:pt>
                <c:pt idx="578">
                  <c:v>0.5675810185185185</c:v>
                </c:pt>
                <c:pt idx="579">
                  <c:v>0.56795138888888885</c:v>
                </c:pt>
                <c:pt idx="580">
                  <c:v>0.56832175925925921</c:v>
                </c:pt>
                <c:pt idx="581">
                  <c:v>0.56868055555555552</c:v>
                </c:pt>
                <c:pt idx="582">
                  <c:v>0.56905092592592588</c:v>
                </c:pt>
                <c:pt idx="583">
                  <c:v>0.56940972222222219</c:v>
                </c:pt>
                <c:pt idx="584">
                  <c:v>0.56978009259259255</c:v>
                </c:pt>
                <c:pt idx="585">
                  <c:v>0.57016203703703705</c:v>
                </c:pt>
                <c:pt idx="586">
                  <c:v>0.57052083333333337</c:v>
                </c:pt>
                <c:pt idx="587">
                  <c:v>0.57087962962962957</c:v>
                </c:pt>
                <c:pt idx="588">
                  <c:v>0.57125000000000004</c:v>
                </c:pt>
                <c:pt idx="589">
                  <c:v>0.57160879629629624</c:v>
                </c:pt>
                <c:pt idx="590">
                  <c:v>0.57197916666666659</c:v>
                </c:pt>
                <c:pt idx="591">
                  <c:v>0.57234953703703706</c:v>
                </c:pt>
                <c:pt idx="592">
                  <c:v>0.57270833333333326</c:v>
                </c:pt>
                <c:pt idx="593">
                  <c:v>0.57307870370370373</c:v>
                </c:pt>
                <c:pt idx="594">
                  <c:v>0.57343749999999993</c:v>
                </c:pt>
                <c:pt idx="595">
                  <c:v>0.57379629629629625</c:v>
                </c:pt>
                <c:pt idx="596">
                  <c:v>0.57415509259259256</c:v>
                </c:pt>
                <c:pt idx="597">
                  <c:v>0.57452546296296292</c:v>
                </c:pt>
                <c:pt idx="598">
                  <c:v>0.57493055555555561</c:v>
                </c:pt>
                <c:pt idx="599">
                  <c:v>0.57528935185185182</c:v>
                </c:pt>
                <c:pt idx="600">
                  <c:v>0.57565972222222228</c:v>
                </c:pt>
                <c:pt idx="601">
                  <c:v>0.57603009259259264</c:v>
                </c:pt>
                <c:pt idx="602">
                  <c:v>0.57640046296296299</c:v>
                </c:pt>
                <c:pt idx="603">
                  <c:v>0.57677083333333334</c:v>
                </c:pt>
                <c:pt idx="604">
                  <c:v>0.5771412037037037</c:v>
                </c:pt>
                <c:pt idx="605">
                  <c:v>0.57750000000000001</c:v>
                </c:pt>
                <c:pt idx="606">
                  <c:v>0.57785879629629633</c:v>
                </c:pt>
                <c:pt idx="607">
                  <c:v>0.57822916666666668</c:v>
                </c:pt>
                <c:pt idx="608">
                  <c:v>0.57859953703703704</c:v>
                </c:pt>
                <c:pt idx="609">
                  <c:v>0.57895833333333335</c:v>
                </c:pt>
                <c:pt idx="610">
                  <c:v>0.57932870370370371</c:v>
                </c:pt>
                <c:pt idx="611">
                  <c:v>0.57968750000000002</c:v>
                </c:pt>
                <c:pt idx="612">
                  <c:v>0.58004629629629634</c:v>
                </c:pt>
                <c:pt idx="613">
                  <c:v>0.58040509259259265</c:v>
                </c:pt>
                <c:pt idx="614">
                  <c:v>0.58077546296296301</c:v>
                </c:pt>
                <c:pt idx="615">
                  <c:v>0.58113425925925932</c:v>
                </c:pt>
                <c:pt idx="616">
                  <c:v>0.58149305555555553</c:v>
                </c:pt>
                <c:pt idx="617">
                  <c:v>0.58186342592592599</c:v>
                </c:pt>
                <c:pt idx="618">
                  <c:v>0.5822222222222222</c:v>
                </c:pt>
                <c:pt idx="619">
                  <c:v>0.58259259259259266</c:v>
                </c:pt>
                <c:pt idx="620">
                  <c:v>0.58295138888888887</c:v>
                </c:pt>
                <c:pt idx="621">
                  <c:v>0.58331018518518518</c:v>
                </c:pt>
                <c:pt idx="622">
                  <c:v>0.5837268518518518</c:v>
                </c:pt>
                <c:pt idx="623">
                  <c:v>0.5841319444444445</c:v>
                </c:pt>
                <c:pt idx="624">
                  <c:v>0.58451388888888889</c:v>
                </c:pt>
                <c:pt idx="625">
                  <c:v>0.58488425925925924</c:v>
                </c:pt>
                <c:pt idx="626">
                  <c:v>0.58524305555555556</c:v>
                </c:pt>
                <c:pt idx="627">
                  <c:v>0.58561342592592591</c:v>
                </c:pt>
                <c:pt idx="628">
                  <c:v>0.58597222222222223</c:v>
                </c:pt>
                <c:pt idx="629">
                  <c:v>0.58634259259259258</c:v>
                </c:pt>
                <c:pt idx="630">
                  <c:v>0.58671296296296294</c:v>
                </c:pt>
                <c:pt idx="631">
                  <c:v>0.58708333333333329</c:v>
                </c:pt>
                <c:pt idx="632">
                  <c:v>0.58750000000000002</c:v>
                </c:pt>
                <c:pt idx="633">
                  <c:v>0.58785879629629634</c:v>
                </c:pt>
                <c:pt idx="634">
                  <c:v>0.58821759259259265</c:v>
                </c:pt>
                <c:pt idx="635">
                  <c:v>0.58858796296296301</c:v>
                </c:pt>
                <c:pt idx="636">
                  <c:v>0.58895833333333336</c:v>
                </c:pt>
                <c:pt idx="637">
                  <c:v>0.58932870370370372</c:v>
                </c:pt>
                <c:pt idx="638">
                  <c:v>0.58968750000000003</c:v>
                </c:pt>
                <c:pt idx="639">
                  <c:v>0.59005787037037039</c:v>
                </c:pt>
                <c:pt idx="640">
                  <c:v>0.5904166666666667</c:v>
                </c:pt>
                <c:pt idx="641">
                  <c:v>0.59079861111111109</c:v>
                </c:pt>
                <c:pt idx="642">
                  <c:v>0.59115740740740741</c:v>
                </c:pt>
                <c:pt idx="643">
                  <c:v>0.59152777777777776</c:v>
                </c:pt>
                <c:pt idx="644">
                  <c:v>0.59188657407407408</c:v>
                </c:pt>
                <c:pt idx="645">
                  <c:v>0.59225694444444443</c:v>
                </c:pt>
                <c:pt idx="646">
                  <c:v>0.59261574074074075</c:v>
                </c:pt>
                <c:pt idx="647">
                  <c:v>0.5929861111111111</c:v>
                </c:pt>
                <c:pt idx="648">
                  <c:v>0.59334490740740742</c:v>
                </c:pt>
                <c:pt idx="649">
                  <c:v>0.59371527777777777</c:v>
                </c:pt>
                <c:pt idx="650">
                  <c:v>0.59415509259259258</c:v>
                </c:pt>
                <c:pt idx="651">
                  <c:v>0.5945138888888889</c:v>
                </c:pt>
                <c:pt idx="652">
                  <c:v>0.59488425925925925</c:v>
                </c:pt>
                <c:pt idx="653">
                  <c:v>0.59524305555555557</c:v>
                </c:pt>
                <c:pt idx="654">
                  <c:v>0.59560185185185188</c:v>
                </c:pt>
                <c:pt idx="655">
                  <c:v>0.59597222222222224</c:v>
                </c:pt>
                <c:pt idx="656">
                  <c:v>0.59634259259259259</c:v>
                </c:pt>
                <c:pt idx="657">
                  <c:v>0.59672453703703698</c:v>
                </c:pt>
                <c:pt idx="658">
                  <c:v>0.59709490740740734</c:v>
                </c:pt>
                <c:pt idx="659">
                  <c:v>0.59750000000000003</c:v>
                </c:pt>
                <c:pt idx="660">
                  <c:v>0.59787037037037039</c:v>
                </c:pt>
                <c:pt idx="661">
                  <c:v>0.5982291666666667</c:v>
                </c:pt>
                <c:pt idx="662">
                  <c:v>0.59858796296296302</c:v>
                </c:pt>
                <c:pt idx="663">
                  <c:v>0.59895833333333337</c:v>
                </c:pt>
                <c:pt idx="664">
                  <c:v>0.59932870370370372</c:v>
                </c:pt>
                <c:pt idx="665">
                  <c:v>0.59969907407407408</c:v>
                </c:pt>
                <c:pt idx="666">
                  <c:v>0.60006944444444443</c:v>
                </c:pt>
                <c:pt idx="667">
                  <c:v>0.60042824074074075</c:v>
                </c:pt>
                <c:pt idx="668">
                  <c:v>0.6007986111111111</c:v>
                </c:pt>
                <c:pt idx="669">
                  <c:v>0.60115740740740742</c:v>
                </c:pt>
                <c:pt idx="670">
                  <c:v>0.60151620370370373</c:v>
                </c:pt>
                <c:pt idx="671">
                  <c:v>0.60187500000000005</c:v>
                </c:pt>
                <c:pt idx="672">
                  <c:v>0.6022453703703704</c:v>
                </c:pt>
                <c:pt idx="673">
                  <c:v>0.60260416666666672</c:v>
                </c:pt>
                <c:pt idx="674">
                  <c:v>0.60297453703703707</c:v>
                </c:pt>
                <c:pt idx="675">
                  <c:v>0.60334490740740743</c:v>
                </c:pt>
                <c:pt idx="676">
                  <c:v>0.60371527777777778</c:v>
                </c:pt>
                <c:pt idx="677">
                  <c:v>0.6040740740740741</c:v>
                </c:pt>
                <c:pt idx="678">
                  <c:v>0.60444444444444445</c:v>
                </c:pt>
                <c:pt idx="679">
                  <c:v>0.60481481481481481</c:v>
                </c:pt>
                <c:pt idx="680">
                  <c:v>0.60517361111111112</c:v>
                </c:pt>
                <c:pt idx="681">
                  <c:v>0.60554398148148147</c:v>
                </c:pt>
                <c:pt idx="682">
                  <c:v>0.60590277777777779</c:v>
                </c:pt>
                <c:pt idx="683">
                  <c:v>0.60627314814814814</c:v>
                </c:pt>
                <c:pt idx="684">
                  <c:v>0.60663194444444446</c:v>
                </c:pt>
                <c:pt idx="685">
                  <c:v>0.60700231481481481</c:v>
                </c:pt>
                <c:pt idx="686">
                  <c:v>0.60737268518518517</c:v>
                </c:pt>
                <c:pt idx="687">
                  <c:v>0.60774305555555552</c:v>
                </c:pt>
                <c:pt idx="688">
                  <c:v>0.60810185185185184</c:v>
                </c:pt>
                <c:pt idx="689">
                  <c:v>0.60846064814814815</c:v>
                </c:pt>
                <c:pt idx="690">
                  <c:v>0.60883101851851851</c:v>
                </c:pt>
                <c:pt idx="691">
                  <c:v>0.60920138888888886</c:v>
                </c:pt>
                <c:pt idx="692">
                  <c:v>0.60957175925925922</c:v>
                </c:pt>
                <c:pt idx="693">
                  <c:v>0.60993055555555553</c:v>
                </c:pt>
                <c:pt idx="694">
                  <c:v>0.61030092592592589</c:v>
                </c:pt>
                <c:pt idx="695">
                  <c:v>0.61067129629629624</c:v>
                </c:pt>
                <c:pt idx="696">
                  <c:v>0.61104166666666659</c:v>
                </c:pt>
                <c:pt idx="697">
                  <c:v>0.61140046296296291</c:v>
                </c:pt>
                <c:pt idx="698">
                  <c:v>0.61177083333333326</c:v>
                </c:pt>
                <c:pt idx="699">
                  <c:v>0.61212962962962958</c:v>
                </c:pt>
                <c:pt idx="700">
                  <c:v>0.61248842592592589</c:v>
                </c:pt>
                <c:pt idx="701">
                  <c:v>0.61285879629629625</c:v>
                </c:pt>
                <c:pt idx="702">
                  <c:v>0.6132291666666666</c:v>
                </c:pt>
                <c:pt idx="703">
                  <c:v>0.61359953703703707</c:v>
                </c:pt>
                <c:pt idx="704">
                  <c:v>0.61395833333333327</c:v>
                </c:pt>
                <c:pt idx="705">
                  <c:v>0.61432870370370374</c:v>
                </c:pt>
                <c:pt idx="706">
                  <c:v>0.61468749999999994</c:v>
                </c:pt>
                <c:pt idx="707">
                  <c:v>0.61504629629629626</c:v>
                </c:pt>
                <c:pt idx="708">
                  <c:v>0.61542824074074076</c:v>
                </c:pt>
                <c:pt idx="709">
                  <c:v>0.61578703703703697</c:v>
                </c:pt>
                <c:pt idx="710">
                  <c:v>0.61615740740740743</c:v>
                </c:pt>
                <c:pt idx="711">
                  <c:v>0.61651620370370364</c:v>
                </c:pt>
                <c:pt idx="712">
                  <c:v>0.61687499999999995</c:v>
                </c:pt>
                <c:pt idx="713">
                  <c:v>0.61724537037037031</c:v>
                </c:pt>
                <c:pt idx="714">
                  <c:v>0.61761574074074077</c:v>
                </c:pt>
                <c:pt idx="715">
                  <c:v>0.61797453703703698</c:v>
                </c:pt>
                <c:pt idx="716">
                  <c:v>0.61834490740740744</c:v>
                </c:pt>
                <c:pt idx="717">
                  <c:v>0.61876157407407406</c:v>
                </c:pt>
                <c:pt idx="718">
                  <c:v>0.61912037037037038</c:v>
                </c:pt>
                <c:pt idx="719">
                  <c:v>0.61947916666666669</c:v>
                </c:pt>
                <c:pt idx="720">
                  <c:v>0.61984953703703705</c:v>
                </c:pt>
                <c:pt idx="721">
                  <c:v>0.6202199074074074</c:v>
                </c:pt>
                <c:pt idx="722">
                  <c:v>0.62059027777777775</c:v>
                </c:pt>
                <c:pt idx="723">
                  <c:v>0.62094907407407407</c:v>
                </c:pt>
                <c:pt idx="724">
                  <c:v>0.62131944444444442</c:v>
                </c:pt>
                <c:pt idx="725">
                  <c:v>0.62167824074074074</c:v>
                </c:pt>
                <c:pt idx="726">
                  <c:v>0.62203703703703705</c:v>
                </c:pt>
                <c:pt idx="727">
                  <c:v>0.62240740740740741</c:v>
                </c:pt>
                <c:pt idx="728">
                  <c:v>0.62276620370370372</c:v>
                </c:pt>
                <c:pt idx="729">
                  <c:v>0.62312500000000004</c:v>
                </c:pt>
                <c:pt idx="730">
                  <c:v>0.62349537037037039</c:v>
                </c:pt>
                <c:pt idx="731">
                  <c:v>0.62385416666666671</c:v>
                </c:pt>
                <c:pt idx="732">
                  <c:v>0.6242361111111111</c:v>
                </c:pt>
                <c:pt idx="733">
                  <c:v>0.62459490740740742</c:v>
                </c:pt>
                <c:pt idx="734">
                  <c:v>0.62496527777777777</c:v>
                </c:pt>
                <c:pt idx="735">
                  <c:v>0.62532407407407409</c:v>
                </c:pt>
                <c:pt idx="736">
                  <c:v>0.6256828703703704</c:v>
                </c:pt>
                <c:pt idx="737">
                  <c:v>0.62604166666666672</c:v>
                </c:pt>
                <c:pt idx="738">
                  <c:v>0.62641203703703707</c:v>
                </c:pt>
                <c:pt idx="739">
                  <c:v>0.62677083333333339</c:v>
                </c:pt>
                <c:pt idx="740">
                  <c:v>0.62714120370370374</c:v>
                </c:pt>
                <c:pt idx="741">
                  <c:v>0.6275115740740741</c:v>
                </c:pt>
                <c:pt idx="742">
                  <c:v>0.62788194444444445</c:v>
                </c:pt>
                <c:pt idx="743">
                  <c:v>0.62825231481481481</c:v>
                </c:pt>
                <c:pt idx="744">
                  <c:v>0.62862268518518516</c:v>
                </c:pt>
                <c:pt idx="745">
                  <c:v>0.62898148148148147</c:v>
                </c:pt>
                <c:pt idx="746">
                  <c:v>0.62934027777777779</c:v>
                </c:pt>
                <c:pt idx="747">
                  <c:v>0.62969907407407411</c:v>
                </c:pt>
                <c:pt idx="748">
                  <c:v>0.63006944444444446</c:v>
                </c:pt>
                <c:pt idx="749">
                  <c:v>0.63043981481481481</c:v>
                </c:pt>
                <c:pt idx="750">
                  <c:v>0.63081018518518517</c:v>
                </c:pt>
                <c:pt idx="751">
                  <c:v>0.63118055555555552</c:v>
                </c:pt>
                <c:pt idx="752">
                  <c:v>0.63155092592592588</c:v>
                </c:pt>
                <c:pt idx="753">
                  <c:v>0.63193287037037038</c:v>
                </c:pt>
                <c:pt idx="754">
                  <c:v>0.6322916666666667</c:v>
                </c:pt>
                <c:pt idx="755">
                  <c:v>0.6326504629629629</c:v>
                </c:pt>
                <c:pt idx="756">
                  <c:v>0.63300925925925922</c:v>
                </c:pt>
                <c:pt idx="757">
                  <c:v>0.63336805555555553</c:v>
                </c:pt>
                <c:pt idx="758">
                  <c:v>0.63373842592592589</c:v>
                </c:pt>
                <c:pt idx="759">
                  <c:v>0.63413194444444443</c:v>
                </c:pt>
                <c:pt idx="760">
                  <c:v>0.63449074074074074</c:v>
                </c:pt>
                <c:pt idx="761">
                  <c:v>0.6348611111111111</c:v>
                </c:pt>
                <c:pt idx="762">
                  <c:v>0.63523148148148145</c:v>
                </c:pt>
                <c:pt idx="763">
                  <c:v>0.63560185185185192</c:v>
                </c:pt>
                <c:pt idx="764">
                  <c:v>0.63597222222222227</c:v>
                </c:pt>
                <c:pt idx="765">
                  <c:v>0.63633101851851859</c:v>
                </c:pt>
                <c:pt idx="766">
                  <c:v>0.63670138888888894</c:v>
                </c:pt>
                <c:pt idx="767">
                  <c:v>0.63706018518518526</c:v>
                </c:pt>
                <c:pt idx="768">
                  <c:v>0.63743055555555561</c:v>
                </c:pt>
                <c:pt idx="769">
                  <c:v>0.63780092592592597</c:v>
                </c:pt>
                <c:pt idx="770">
                  <c:v>0.63817129629629632</c:v>
                </c:pt>
                <c:pt idx="771">
                  <c:v>0.63853009259259264</c:v>
                </c:pt>
                <c:pt idx="772">
                  <c:v>0.63891203703703703</c:v>
                </c:pt>
                <c:pt idx="773">
                  <c:v>0.63927083333333334</c:v>
                </c:pt>
                <c:pt idx="774">
                  <c:v>0.63962962962962966</c:v>
                </c:pt>
                <c:pt idx="775">
                  <c:v>0.64001157407407405</c:v>
                </c:pt>
                <c:pt idx="776">
                  <c:v>0.64037037037037037</c:v>
                </c:pt>
                <c:pt idx="777">
                  <c:v>0.64074074074074072</c:v>
                </c:pt>
                <c:pt idx="778">
                  <c:v>0.64111111111111108</c:v>
                </c:pt>
                <c:pt idx="779">
                  <c:v>0.64146990740740739</c:v>
                </c:pt>
                <c:pt idx="780">
                  <c:v>0.64185185185185178</c:v>
                </c:pt>
                <c:pt idx="781">
                  <c:v>0.6422106481481481</c:v>
                </c:pt>
                <c:pt idx="782">
                  <c:v>0.64256944444444442</c:v>
                </c:pt>
                <c:pt idx="783">
                  <c:v>0.64293981481481477</c:v>
                </c:pt>
                <c:pt idx="784">
                  <c:v>0.64329861111111108</c:v>
                </c:pt>
                <c:pt idx="785">
                  <c:v>0.6436574074074074</c:v>
                </c:pt>
                <c:pt idx="786">
                  <c:v>0.64401620370370372</c:v>
                </c:pt>
                <c:pt idx="787">
                  <c:v>0.64438657407407407</c:v>
                </c:pt>
                <c:pt idx="788">
                  <c:v>0.64475694444444442</c:v>
                </c:pt>
                <c:pt idx="789">
                  <c:v>0.64511574074074074</c:v>
                </c:pt>
                <c:pt idx="790">
                  <c:v>0.64548611111111109</c:v>
                </c:pt>
                <c:pt idx="791">
                  <c:v>0.64585648148148145</c:v>
                </c:pt>
                <c:pt idx="792">
                  <c:v>0.64629629629629626</c:v>
                </c:pt>
                <c:pt idx="793">
                  <c:v>0.64665509259259257</c:v>
                </c:pt>
                <c:pt idx="794">
                  <c:v>0.64701388888888889</c:v>
                </c:pt>
                <c:pt idx="795">
                  <c:v>0.64738425925925924</c:v>
                </c:pt>
                <c:pt idx="796">
                  <c:v>0.6477546296296296</c:v>
                </c:pt>
                <c:pt idx="797">
                  <c:v>0.64811342592592591</c:v>
                </c:pt>
                <c:pt idx="798">
                  <c:v>0.64848379629629627</c:v>
                </c:pt>
                <c:pt idx="799">
                  <c:v>0.64886574074074077</c:v>
                </c:pt>
                <c:pt idx="800">
                  <c:v>0.64922453703703698</c:v>
                </c:pt>
                <c:pt idx="801">
                  <c:v>0.64958333333333329</c:v>
                </c:pt>
                <c:pt idx="802">
                  <c:v>0.64994212962962961</c:v>
                </c:pt>
                <c:pt idx="803">
                  <c:v>0.65031249999999996</c:v>
                </c:pt>
                <c:pt idx="804">
                  <c:v>0.65067129629629628</c:v>
                </c:pt>
                <c:pt idx="805">
                  <c:v>0.65103009259259259</c:v>
                </c:pt>
                <c:pt idx="806">
                  <c:v>0.65140046296296295</c:v>
                </c:pt>
                <c:pt idx="807">
                  <c:v>0.6517708333333333</c:v>
                </c:pt>
                <c:pt idx="808">
                  <c:v>0.65212962962962961</c:v>
                </c:pt>
                <c:pt idx="809">
                  <c:v>0.65249999999999997</c:v>
                </c:pt>
                <c:pt idx="810">
                  <c:v>0.65290509259259266</c:v>
                </c:pt>
                <c:pt idx="811">
                  <c:v>0.65328703703703705</c:v>
                </c:pt>
                <c:pt idx="812">
                  <c:v>0.65364583333333337</c:v>
                </c:pt>
                <c:pt idx="813">
                  <c:v>0.65400462962962969</c:v>
                </c:pt>
                <c:pt idx="814">
                  <c:v>0.65437500000000004</c:v>
                </c:pt>
                <c:pt idx="815">
                  <c:v>0.65474537037037039</c:v>
                </c:pt>
                <c:pt idx="816">
                  <c:v>0.65510416666666671</c:v>
                </c:pt>
                <c:pt idx="817">
                  <c:v>0.65547453703703706</c:v>
                </c:pt>
                <c:pt idx="818">
                  <c:v>0.65584490740740742</c:v>
                </c:pt>
                <c:pt idx="819">
                  <c:v>0.65620370370370373</c:v>
                </c:pt>
                <c:pt idx="820">
                  <c:v>0.65657407407407409</c:v>
                </c:pt>
                <c:pt idx="821">
                  <c:v>0.6569328703703704</c:v>
                </c:pt>
                <c:pt idx="822">
                  <c:v>0.65729166666666672</c:v>
                </c:pt>
                <c:pt idx="823">
                  <c:v>0.65765046296296303</c:v>
                </c:pt>
                <c:pt idx="824">
                  <c:v>0.65800925925925924</c:v>
                </c:pt>
                <c:pt idx="825">
                  <c:v>0.6583796296296297</c:v>
                </c:pt>
                <c:pt idx="826">
                  <c:v>0.65875000000000006</c:v>
                </c:pt>
                <c:pt idx="827">
                  <c:v>0.65910879629629626</c:v>
                </c:pt>
                <c:pt idx="828">
                  <c:v>0.65947916666666673</c:v>
                </c:pt>
                <c:pt idx="829">
                  <c:v>0.65984953703703708</c:v>
                </c:pt>
                <c:pt idx="830">
                  <c:v>0.66021990740740744</c:v>
                </c:pt>
                <c:pt idx="831">
                  <c:v>0.66059027777777779</c:v>
                </c:pt>
                <c:pt idx="832">
                  <c:v>0.66094907407407411</c:v>
                </c:pt>
                <c:pt idx="833">
                  <c:v>0.66130787037037042</c:v>
                </c:pt>
                <c:pt idx="834">
                  <c:v>0.66167824074074078</c:v>
                </c:pt>
                <c:pt idx="835">
                  <c:v>0.66203703703703709</c:v>
                </c:pt>
                <c:pt idx="836">
                  <c:v>0.66240740740740744</c:v>
                </c:pt>
                <c:pt idx="837">
                  <c:v>0.6627777777777778</c:v>
                </c:pt>
                <c:pt idx="838">
                  <c:v>0.66314814814814815</c:v>
                </c:pt>
                <c:pt idx="839">
                  <c:v>0.66350694444444447</c:v>
                </c:pt>
                <c:pt idx="840">
                  <c:v>0.66387731481481482</c:v>
                </c:pt>
                <c:pt idx="841">
                  <c:v>0.66423611111111114</c:v>
                </c:pt>
                <c:pt idx="842">
                  <c:v>0.66459490740740745</c:v>
                </c:pt>
                <c:pt idx="843">
                  <c:v>0.66496527777777781</c:v>
                </c:pt>
                <c:pt idx="844">
                  <c:v>0.6653472222222222</c:v>
                </c:pt>
                <c:pt idx="845">
                  <c:v>0.66571759259259256</c:v>
                </c:pt>
                <c:pt idx="846">
                  <c:v>0.66607638888888887</c:v>
                </c:pt>
                <c:pt idx="847">
                  <c:v>0.66644675925925922</c:v>
                </c:pt>
                <c:pt idx="848">
                  <c:v>0.66681712962962969</c:v>
                </c:pt>
                <c:pt idx="849">
                  <c:v>0.66717592592592589</c:v>
                </c:pt>
                <c:pt idx="850">
                  <c:v>0.66753472222222221</c:v>
                </c:pt>
                <c:pt idx="851">
                  <c:v>0.66789351851851853</c:v>
                </c:pt>
                <c:pt idx="852">
                  <c:v>0.66826388888888888</c:v>
                </c:pt>
                <c:pt idx="853">
                  <c:v>0.66862268518518519</c:v>
                </c:pt>
                <c:pt idx="854">
                  <c:v>0.66899305555555555</c:v>
                </c:pt>
                <c:pt idx="855">
                  <c:v>0.6693634259259259</c:v>
                </c:pt>
                <c:pt idx="856">
                  <c:v>0.66973379629629637</c:v>
                </c:pt>
                <c:pt idx="857">
                  <c:v>0.67009259259259257</c:v>
                </c:pt>
                <c:pt idx="858">
                  <c:v>0.67046296296296293</c:v>
                </c:pt>
              </c:numCache>
            </c:numRef>
          </c:cat>
          <c:val>
            <c:numRef>
              <c:f>todays_test_9!$F$2:$F$860</c:f>
              <c:numCache>
                <c:formatCode>General</c:formatCode>
                <c:ptCount val="859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24</c:v>
                </c:pt>
                <c:pt idx="4">
                  <c:v>31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46</c:v>
                </c:pt>
                <c:pt idx="15">
                  <c:v>47</c:v>
                </c:pt>
                <c:pt idx="16">
                  <c:v>47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89</c:v>
                </c:pt>
                <c:pt idx="33">
                  <c:v>73</c:v>
                </c:pt>
                <c:pt idx="34">
                  <c:v>65</c:v>
                </c:pt>
                <c:pt idx="35">
                  <c:v>61</c:v>
                </c:pt>
                <c:pt idx="36">
                  <c:v>58</c:v>
                </c:pt>
                <c:pt idx="37">
                  <c:v>56</c:v>
                </c:pt>
                <c:pt idx="38">
                  <c:v>54</c:v>
                </c:pt>
                <c:pt idx="39">
                  <c:v>53</c:v>
                </c:pt>
                <c:pt idx="40">
                  <c:v>52</c:v>
                </c:pt>
                <c:pt idx="41">
                  <c:v>52</c:v>
                </c:pt>
                <c:pt idx="42">
                  <c:v>51</c:v>
                </c:pt>
                <c:pt idx="43">
                  <c:v>51</c:v>
                </c:pt>
                <c:pt idx="44">
                  <c:v>50</c:v>
                </c:pt>
                <c:pt idx="45">
                  <c:v>49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</c:v>
                </c:pt>
                <c:pt idx="63">
                  <c:v>19</c:v>
                </c:pt>
                <c:pt idx="64">
                  <c:v>32</c:v>
                </c:pt>
                <c:pt idx="65">
                  <c:v>36</c:v>
                </c:pt>
                <c:pt idx="66">
                  <c:v>39</c:v>
                </c:pt>
                <c:pt idx="67">
                  <c:v>41</c:v>
                </c:pt>
                <c:pt idx="68">
                  <c:v>42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46</c:v>
                </c:pt>
                <c:pt idx="73">
                  <c:v>47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49</c:v>
                </c:pt>
                <c:pt idx="78">
                  <c:v>49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89</c:v>
                </c:pt>
                <c:pt idx="93">
                  <c:v>72</c:v>
                </c:pt>
                <c:pt idx="94">
                  <c:v>64</c:v>
                </c:pt>
                <c:pt idx="95">
                  <c:v>60</c:v>
                </c:pt>
                <c:pt idx="96">
                  <c:v>57</c:v>
                </c:pt>
                <c:pt idx="97">
                  <c:v>55</c:v>
                </c:pt>
                <c:pt idx="98">
                  <c:v>53</c:v>
                </c:pt>
                <c:pt idx="99">
                  <c:v>52</c:v>
                </c:pt>
                <c:pt idx="100">
                  <c:v>51</c:v>
                </c:pt>
                <c:pt idx="101">
                  <c:v>51</c:v>
                </c:pt>
                <c:pt idx="102">
                  <c:v>50</c:v>
                </c:pt>
                <c:pt idx="103">
                  <c:v>50</c:v>
                </c:pt>
                <c:pt idx="104">
                  <c:v>49</c:v>
                </c:pt>
                <c:pt idx="105">
                  <c:v>49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9</c:v>
                </c:pt>
                <c:pt idx="123">
                  <c:v>26</c:v>
                </c:pt>
                <c:pt idx="124">
                  <c:v>33</c:v>
                </c:pt>
                <c:pt idx="125">
                  <c:v>37</c:v>
                </c:pt>
                <c:pt idx="126">
                  <c:v>40</c:v>
                </c:pt>
                <c:pt idx="127">
                  <c:v>41</c:v>
                </c:pt>
                <c:pt idx="128">
                  <c:v>43</c:v>
                </c:pt>
                <c:pt idx="129">
                  <c:v>44</c:v>
                </c:pt>
                <c:pt idx="130">
                  <c:v>45</c:v>
                </c:pt>
                <c:pt idx="131">
                  <c:v>46</c:v>
                </c:pt>
                <c:pt idx="132">
                  <c:v>47</c:v>
                </c:pt>
                <c:pt idx="133">
                  <c:v>47</c:v>
                </c:pt>
                <c:pt idx="134">
                  <c:v>48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89</c:v>
                </c:pt>
                <c:pt idx="153">
                  <c:v>72</c:v>
                </c:pt>
                <c:pt idx="154">
                  <c:v>64</c:v>
                </c:pt>
                <c:pt idx="155">
                  <c:v>59</c:v>
                </c:pt>
                <c:pt idx="156">
                  <c:v>56</c:v>
                </c:pt>
                <c:pt idx="157">
                  <c:v>54</c:v>
                </c:pt>
                <c:pt idx="158">
                  <c:v>53</c:v>
                </c:pt>
                <c:pt idx="159">
                  <c:v>52</c:v>
                </c:pt>
                <c:pt idx="160">
                  <c:v>51</c:v>
                </c:pt>
                <c:pt idx="161">
                  <c:v>50</c:v>
                </c:pt>
                <c:pt idx="162">
                  <c:v>50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9</c:v>
                </c:pt>
                <c:pt idx="183">
                  <c:v>19</c:v>
                </c:pt>
                <c:pt idx="184">
                  <c:v>27</c:v>
                </c:pt>
                <c:pt idx="185">
                  <c:v>37</c:v>
                </c:pt>
                <c:pt idx="186">
                  <c:v>40</c:v>
                </c:pt>
                <c:pt idx="187">
                  <c:v>42</c:v>
                </c:pt>
                <c:pt idx="188">
                  <c:v>43</c:v>
                </c:pt>
                <c:pt idx="189">
                  <c:v>45</c:v>
                </c:pt>
                <c:pt idx="190">
                  <c:v>46</c:v>
                </c:pt>
                <c:pt idx="191">
                  <c:v>47</c:v>
                </c:pt>
                <c:pt idx="192">
                  <c:v>47</c:v>
                </c:pt>
                <c:pt idx="193">
                  <c:v>48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52</c:v>
                </c:pt>
                <c:pt idx="204">
                  <c:v>52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89</c:v>
                </c:pt>
                <c:pt idx="213">
                  <c:v>70</c:v>
                </c:pt>
                <c:pt idx="214">
                  <c:v>63</c:v>
                </c:pt>
                <c:pt idx="215">
                  <c:v>58</c:v>
                </c:pt>
                <c:pt idx="216">
                  <c:v>56</c:v>
                </c:pt>
                <c:pt idx="217">
                  <c:v>54</c:v>
                </c:pt>
                <c:pt idx="218">
                  <c:v>52</c:v>
                </c:pt>
                <c:pt idx="219">
                  <c:v>51</c:v>
                </c:pt>
                <c:pt idx="220">
                  <c:v>50</c:v>
                </c:pt>
                <c:pt idx="221">
                  <c:v>50</c:v>
                </c:pt>
                <c:pt idx="222">
                  <c:v>49</c:v>
                </c:pt>
                <c:pt idx="223">
                  <c:v>49</c:v>
                </c:pt>
                <c:pt idx="224">
                  <c:v>48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9</c:v>
                </c:pt>
                <c:pt idx="243">
                  <c:v>19</c:v>
                </c:pt>
                <c:pt idx="244">
                  <c:v>27</c:v>
                </c:pt>
                <c:pt idx="245">
                  <c:v>34</c:v>
                </c:pt>
                <c:pt idx="246">
                  <c:v>38</c:v>
                </c:pt>
                <c:pt idx="247">
                  <c:v>42</c:v>
                </c:pt>
                <c:pt idx="248">
                  <c:v>44</c:v>
                </c:pt>
                <c:pt idx="249">
                  <c:v>45</c:v>
                </c:pt>
                <c:pt idx="250">
                  <c:v>46</c:v>
                </c:pt>
                <c:pt idx="251">
                  <c:v>47</c:v>
                </c:pt>
                <c:pt idx="252">
                  <c:v>48</c:v>
                </c:pt>
                <c:pt idx="253">
                  <c:v>48</c:v>
                </c:pt>
                <c:pt idx="254">
                  <c:v>49</c:v>
                </c:pt>
                <c:pt idx="255">
                  <c:v>49</c:v>
                </c:pt>
                <c:pt idx="256">
                  <c:v>50</c:v>
                </c:pt>
                <c:pt idx="257">
                  <c:v>50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89</c:v>
                </c:pt>
                <c:pt idx="273">
                  <c:v>77</c:v>
                </c:pt>
                <c:pt idx="274">
                  <c:v>62</c:v>
                </c:pt>
                <c:pt idx="275">
                  <c:v>58</c:v>
                </c:pt>
                <c:pt idx="276">
                  <c:v>55</c:v>
                </c:pt>
                <c:pt idx="277">
                  <c:v>53</c:v>
                </c:pt>
                <c:pt idx="278">
                  <c:v>52</c:v>
                </c:pt>
                <c:pt idx="279">
                  <c:v>51</c:v>
                </c:pt>
                <c:pt idx="280">
                  <c:v>50</c:v>
                </c:pt>
                <c:pt idx="281">
                  <c:v>49</c:v>
                </c:pt>
                <c:pt idx="282">
                  <c:v>49</c:v>
                </c:pt>
                <c:pt idx="283">
                  <c:v>48</c:v>
                </c:pt>
                <c:pt idx="284">
                  <c:v>48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9</c:v>
                </c:pt>
                <c:pt idx="303">
                  <c:v>19</c:v>
                </c:pt>
                <c:pt idx="304">
                  <c:v>28</c:v>
                </c:pt>
                <c:pt idx="305">
                  <c:v>35</c:v>
                </c:pt>
                <c:pt idx="306">
                  <c:v>38</c:v>
                </c:pt>
                <c:pt idx="307">
                  <c:v>41</c:v>
                </c:pt>
                <c:pt idx="308">
                  <c:v>43</c:v>
                </c:pt>
                <c:pt idx="309">
                  <c:v>46</c:v>
                </c:pt>
                <c:pt idx="310">
                  <c:v>47</c:v>
                </c:pt>
                <c:pt idx="311">
                  <c:v>47</c:v>
                </c:pt>
                <c:pt idx="312">
                  <c:v>48</c:v>
                </c:pt>
                <c:pt idx="313">
                  <c:v>49</c:v>
                </c:pt>
                <c:pt idx="314">
                  <c:v>49</c:v>
                </c:pt>
                <c:pt idx="315">
                  <c:v>50</c:v>
                </c:pt>
                <c:pt idx="316">
                  <c:v>50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89</c:v>
                </c:pt>
                <c:pt idx="333">
                  <c:v>77</c:v>
                </c:pt>
                <c:pt idx="334">
                  <c:v>69</c:v>
                </c:pt>
                <c:pt idx="335">
                  <c:v>61</c:v>
                </c:pt>
                <c:pt idx="336">
                  <c:v>54</c:v>
                </c:pt>
                <c:pt idx="337">
                  <c:v>52</c:v>
                </c:pt>
                <c:pt idx="338">
                  <c:v>51</c:v>
                </c:pt>
                <c:pt idx="339">
                  <c:v>50</c:v>
                </c:pt>
                <c:pt idx="340">
                  <c:v>49</c:v>
                </c:pt>
                <c:pt idx="341">
                  <c:v>49</c:v>
                </c:pt>
                <c:pt idx="342">
                  <c:v>48</c:v>
                </c:pt>
                <c:pt idx="343">
                  <c:v>48</c:v>
                </c:pt>
                <c:pt idx="344">
                  <c:v>47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9</c:v>
                </c:pt>
                <c:pt idx="363">
                  <c:v>19</c:v>
                </c:pt>
                <c:pt idx="364">
                  <c:v>28</c:v>
                </c:pt>
                <c:pt idx="365">
                  <c:v>35</c:v>
                </c:pt>
                <c:pt idx="366">
                  <c:v>39</c:v>
                </c:pt>
                <c:pt idx="367">
                  <c:v>42</c:v>
                </c:pt>
                <c:pt idx="368">
                  <c:v>43</c:v>
                </c:pt>
                <c:pt idx="369">
                  <c:v>45</c:v>
                </c:pt>
                <c:pt idx="370">
                  <c:v>46</c:v>
                </c:pt>
                <c:pt idx="371">
                  <c:v>48</c:v>
                </c:pt>
                <c:pt idx="372">
                  <c:v>49</c:v>
                </c:pt>
                <c:pt idx="373">
                  <c:v>49</c:v>
                </c:pt>
                <c:pt idx="374">
                  <c:v>50</c:v>
                </c:pt>
                <c:pt idx="375">
                  <c:v>50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53</c:v>
                </c:pt>
                <c:pt idx="383">
                  <c:v>53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89</c:v>
                </c:pt>
                <c:pt idx="393">
                  <c:v>77</c:v>
                </c:pt>
                <c:pt idx="394">
                  <c:v>68</c:v>
                </c:pt>
                <c:pt idx="395">
                  <c:v>56</c:v>
                </c:pt>
                <c:pt idx="396">
                  <c:v>54</c:v>
                </c:pt>
                <c:pt idx="397">
                  <c:v>52</c:v>
                </c:pt>
                <c:pt idx="398">
                  <c:v>50</c:v>
                </c:pt>
                <c:pt idx="399">
                  <c:v>49</c:v>
                </c:pt>
                <c:pt idx="400">
                  <c:v>49</c:v>
                </c:pt>
                <c:pt idx="401">
                  <c:v>48</c:v>
                </c:pt>
                <c:pt idx="402">
                  <c:v>48</c:v>
                </c:pt>
                <c:pt idx="403">
                  <c:v>47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9</c:v>
                </c:pt>
                <c:pt idx="423">
                  <c:v>19</c:v>
                </c:pt>
                <c:pt idx="424">
                  <c:v>29</c:v>
                </c:pt>
                <c:pt idx="425">
                  <c:v>36</c:v>
                </c:pt>
                <c:pt idx="426">
                  <c:v>40</c:v>
                </c:pt>
                <c:pt idx="427">
                  <c:v>42</c:v>
                </c:pt>
                <c:pt idx="428">
                  <c:v>44</c:v>
                </c:pt>
                <c:pt idx="429">
                  <c:v>45</c:v>
                </c:pt>
                <c:pt idx="430">
                  <c:v>47</c:v>
                </c:pt>
                <c:pt idx="431">
                  <c:v>48</c:v>
                </c:pt>
                <c:pt idx="432">
                  <c:v>48</c:v>
                </c:pt>
                <c:pt idx="433">
                  <c:v>50</c:v>
                </c:pt>
                <c:pt idx="434">
                  <c:v>50</c:v>
                </c:pt>
                <c:pt idx="435">
                  <c:v>51</c:v>
                </c:pt>
                <c:pt idx="436">
                  <c:v>51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89</c:v>
                </c:pt>
                <c:pt idx="453">
                  <c:v>77</c:v>
                </c:pt>
                <c:pt idx="454">
                  <c:v>67</c:v>
                </c:pt>
                <c:pt idx="455">
                  <c:v>60</c:v>
                </c:pt>
                <c:pt idx="456">
                  <c:v>56</c:v>
                </c:pt>
                <c:pt idx="457">
                  <c:v>53</c:v>
                </c:pt>
                <c:pt idx="458">
                  <c:v>51</c:v>
                </c:pt>
                <c:pt idx="459">
                  <c:v>49</c:v>
                </c:pt>
                <c:pt idx="460">
                  <c:v>48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9</c:v>
                </c:pt>
                <c:pt idx="483">
                  <c:v>19</c:v>
                </c:pt>
                <c:pt idx="484">
                  <c:v>30</c:v>
                </c:pt>
                <c:pt idx="485">
                  <c:v>37</c:v>
                </c:pt>
                <c:pt idx="486">
                  <c:v>40</c:v>
                </c:pt>
                <c:pt idx="487">
                  <c:v>43</c:v>
                </c:pt>
                <c:pt idx="488">
                  <c:v>44</c:v>
                </c:pt>
                <c:pt idx="489">
                  <c:v>46</c:v>
                </c:pt>
                <c:pt idx="490">
                  <c:v>47</c:v>
                </c:pt>
                <c:pt idx="491">
                  <c:v>48</c:v>
                </c:pt>
                <c:pt idx="492">
                  <c:v>49</c:v>
                </c:pt>
                <c:pt idx="493">
                  <c:v>50</c:v>
                </c:pt>
                <c:pt idx="494">
                  <c:v>50</c:v>
                </c:pt>
                <c:pt idx="495">
                  <c:v>51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53</c:v>
                </c:pt>
                <c:pt idx="500">
                  <c:v>53</c:v>
                </c:pt>
                <c:pt idx="501">
                  <c:v>53</c:v>
                </c:pt>
                <c:pt idx="502">
                  <c:v>53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89</c:v>
                </c:pt>
                <c:pt idx="513">
                  <c:v>77</c:v>
                </c:pt>
                <c:pt idx="514">
                  <c:v>66</c:v>
                </c:pt>
                <c:pt idx="515">
                  <c:v>59</c:v>
                </c:pt>
                <c:pt idx="516">
                  <c:v>55</c:v>
                </c:pt>
                <c:pt idx="517">
                  <c:v>52</c:v>
                </c:pt>
                <c:pt idx="518">
                  <c:v>50</c:v>
                </c:pt>
                <c:pt idx="519">
                  <c:v>48</c:v>
                </c:pt>
                <c:pt idx="520">
                  <c:v>47</c:v>
                </c:pt>
                <c:pt idx="521">
                  <c:v>47</c:v>
                </c:pt>
                <c:pt idx="522">
                  <c:v>46</c:v>
                </c:pt>
                <c:pt idx="523">
                  <c:v>46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9</c:v>
                </c:pt>
                <c:pt idx="543">
                  <c:v>19</c:v>
                </c:pt>
                <c:pt idx="544">
                  <c:v>30</c:v>
                </c:pt>
                <c:pt idx="545">
                  <c:v>37</c:v>
                </c:pt>
                <c:pt idx="546">
                  <c:v>41</c:v>
                </c:pt>
                <c:pt idx="547">
                  <c:v>43</c:v>
                </c:pt>
                <c:pt idx="548">
                  <c:v>45</c:v>
                </c:pt>
                <c:pt idx="549">
                  <c:v>46</c:v>
                </c:pt>
                <c:pt idx="550">
                  <c:v>48</c:v>
                </c:pt>
                <c:pt idx="551">
                  <c:v>49</c:v>
                </c:pt>
                <c:pt idx="552">
                  <c:v>49</c:v>
                </c:pt>
                <c:pt idx="553">
                  <c:v>50</c:v>
                </c:pt>
                <c:pt idx="554">
                  <c:v>51</c:v>
                </c:pt>
                <c:pt idx="555">
                  <c:v>52</c:v>
                </c:pt>
                <c:pt idx="556">
                  <c:v>52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55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89</c:v>
                </c:pt>
                <c:pt idx="573">
                  <c:v>77</c:v>
                </c:pt>
                <c:pt idx="574">
                  <c:v>65</c:v>
                </c:pt>
                <c:pt idx="575">
                  <c:v>58</c:v>
                </c:pt>
                <c:pt idx="576">
                  <c:v>54</c:v>
                </c:pt>
                <c:pt idx="577">
                  <c:v>51</c:v>
                </c:pt>
                <c:pt idx="578">
                  <c:v>48</c:v>
                </c:pt>
                <c:pt idx="579">
                  <c:v>47</c:v>
                </c:pt>
                <c:pt idx="580">
                  <c:v>47</c:v>
                </c:pt>
                <c:pt idx="581">
                  <c:v>46</c:v>
                </c:pt>
                <c:pt idx="582">
                  <c:v>46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9</c:v>
                </c:pt>
                <c:pt idx="603">
                  <c:v>19</c:v>
                </c:pt>
                <c:pt idx="604">
                  <c:v>31</c:v>
                </c:pt>
                <c:pt idx="605">
                  <c:v>38</c:v>
                </c:pt>
                <c:pt idx="606">
                  <c:v>42</c:v>
                </c:pt>
                <c:pt idx="607">
                  <c:v>44</c:v>
                </c:pt>
                <c:pt idx="608">
                  <c:v>46</c:v>
                </c:pt>
                <c:pt idx="609">
                  <c:v>47</c:v>
                </c:pt>
                <c:pt idx="610">
                  <c:v>48</c:v>
                </c:pt>
                <c:pt idx="611">
                  <c:v>49</c:v>
                </c:pt>
                <c:pt idx="612">
                  <c:v>50</c:v>
                </c:pt>
                <c:pt idx="613">
                  <c:v>51</c:v>
                </c:pt>
                <c:pt idx="614">
                  <c:v>51</c:v>
                </c:pt>
                <c:pt idx="615">
                  <c:v>52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55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89</c:v>
                </c:pt>
                <c:pt idx="633">
                  <c:v>77</c:v>
                </c:pt>
                <c:pt idx="634">
                  <c:v>64</c:v>
                </c:pt>
                <c:pt idx="635">
                  <c:v>57</c:v>
                </c:pt>
                <c:pt idx="636">
                  <c:v>53</c:v>
                </c:pt>
                <c:pt idx="637">
                  <c:v>50</c:v>
                </c:pt>
                <c:pt idx="638">
                  <c:v>49</c:v>
                </c:pt>
                <c:pt idx="639">
                  <c:v>47</c:v>
                </c:pt>
                <c:pt idx="640">
                  <c:v>46</c:v>
                </c:pt>
                <c:pt idx="641">
                  <c:v>45</c:v>
                </c:pt>
                <c:pt idx="642">
                  <c:v>45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9</c:v>
                </c:pt>
                <c:pt idx="663">
                  <c:v>19</c:v>
                </c:pt>
                <c:pt idx="664">
                  <c:v>32</c:v>
                </c:pt>
                <c:pt idx="665">
                  <c:v>39</c:v>
                </c:pt>
                <c:pt idx="666">
                  <c:v>42</c:v>
                </c:pt>
                <c:pt idx="667">
                  <c:v>44</c:v>
                </c:pt>
                <c:pt idx="668">
                  <c:v>46</c:v>
                </c:pt>
                <c:pt idx="669">
                  <c:v>48</c:v>
                </c:pt>
                <c:pt idx="670">
                  <c:v>49</c:v>
                </c:pt>
                <c:pt idx="671">
                  <c:v>50</c:v>
                </c:pt>
                <c:pt idx="672">
                  <c:v>50</c:v>
                </c:pt>
                <c:pt idx="673">
                  <c:v>51</c:v>
                </c:pt>
                <c:pt idx="674">
                  <c:v>52</c:v>
                </c:pt>
                <c:pt idx="675">
                  <c:v>52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54</c:v>
                </c:pt>
                <c:pt idx="680">
                  <c:v>54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89</c:v>
                </c:pt>
                <c:pt idx="693">
                  <c:v>77</c:v>
                </c:pt>
                <c:pt idx="694">
                  <c:v>64</c:v>
                </c:pt>
                <c:pt idx="695">
                  <c:v>57</c:v>
                </c:pt>
                <c:pt idx="696">
                  <c:v>53</c:v>
                </c:pt>
                <c:pt idx="697">
                  <c:v>50</c:v>
                </c:pt>
                <c:pt idx="698">
                  <c:v>48</c:v>
                </c:pt>
                <c:pt idx="699">
                  <c:v>47</c:v>
                </c:pt>
                <c:pt idx="700">
                  <c:v>46</c:v>
                </c:pt>
                <c:pt idx="701">
                  <c:v>46</c:v>
                </c:pt>
                <c:pt idx="702">
                  <c:v>45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9</c:v>
                </c:pt>
                <c:pt idx="723">
                  <c:v>19</c:v>
                </c:pt>
                <c:pt idx="724">
                  <c:v>32</c:v>
                </c:pt>
                <c:pt idx="725">
                  <c:v>39</c:v>
                </c:pt>
                <c:pt idx="726">
                  <c:v>42</c:v>
                </c:pt>
                <c:pt idx="727">
                  <c:v>45</c:v>
                </c:pt>
                <c:pt idx="728">
                  <c:v>46</c:v>
                </c:pt>
                <c:pt idx="729">
                  <c:v>48</c:v>
                </c:pt>
                <c:pt idx="730">
                  <c:v>49</c:v>
                </c:pt>
                <c:pt idx="731">
                  <c:v>50</c:v>
                </c:pt>
                <c:pt idx="732">
                  <c:v>51</c:v>
                </c:pt>
                <c:pt idx="733">
                  <c:v>51</c:v>
                </c:pt>
                <c:pt idx="734">
                  <c:v>52</c:v>
                </c:pt>
                <c:pt idx="735">
                  <c:v>52</c:v>
                </c:pt>
                <c:pt idx="736">
                  <c:v>53</c:v>
                </c:pt>
                <c:pt idx="737">
                  <c:v>53</c:v>
                </c:pt>
                <c:pt idx="738">
                  <c:v>54</c:v>
                </c:pt>
                <c:pt idx="739">
                  <c:v>54</c:v>
                </c:pt>
                <c:pt idx="740">
                  <c:v>55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89</c:v>
                </c:pt>
                <c:pt idx="753">
                  <c:v>77</c:v>
                </c:pt>
                <c:pt idx="754">
                  <c:v>63</c:v>
                </c:pt>
                <c:pt idx="755">
                  <c:v>55</c:v>
                </c:pt>
                <c:pt idx="756">
                  <c:v>51</c:v>
                </c:pt>
                <c:pt idx="757">
                  <c:v>49</c:v>
                </c:pt>
                <c:pt idx="758">
                  <c:v>47</c:v>
                </c:pt>
                <c:pt idx="759">
                  <c:v>46</c:v>
                </c:pt>
                <c:pt idx="760">
                  <c:v>45</c:v>
                </c:pt>
                <c:pt idx="761">
                  <c:v>45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9</c:v>
                </c:pt>
                <c:pt idx="783">
                  <c:v>19</c:v>
                </c:pt>
                <c:pt idx="784">
                  <c:v>34</c:v>
                </c:pt>
                <c:pt idx="785">
                  <c:v>41</c:v>
                </c:pt>
                <c:pt idx="786">
                  <c:v>44</c:v>
                </c:pt>
                <c:pt idx="787">
                  <c:v>46</c:v>
                </c:pt>
                <c:pt idx="788">
                  <c:v>48</c:v>
                </c:pt>
                <c:pt idx="789">
                  <c:v>49</c:v>
                </c:pt>
                <c:pt idx="790">
                  <c:v>50</c:v>
                </c:pt>
                <c:pt idx="791">
                  <c:v>51</c:v>
                </c:pt>
                <c:pt idx="792">
                  <c:v>52</c:v>
                </c:pt>
                <c:pt idx="793">
                  <c:v>53</c:v>
                </c:pt>
                <c:pt idx="794">
                  <c:v>53</c:v>
                </c:pt>
                <c:pt idx="795">
                  <c:v>54</c:v>
                </c:pt>
                <c:pt idx="796">
                  <c:v>54</c:v>
                </c:pt>
                <c:pt idx="797">
                  <c:v>55</c:v>
                </c:pt>
                <c:pt idx="798">
                  <c:v>55</c:v>
                </c:pt>
                <c:pt idx="799">
                  <c:v>56</c:v>
                </c:pt>
                <c:pt idx="800">
                  <c:v>56</c:v>
                </c:pt>
                <c:pt idx="801">
                  <c:v>56</c:v>
                </c:pt>
                <c:pt idx="802">
                  <c:v>56</c:v>
                </c:pt>
                <c:pt idx="803">
                  <c:v>57</c:v>
                </c:pt>
                <c:pt idx="804">
                  <c:v>57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89</c:v>
                </c:pt>
                <c:pt idx="813">
                  <c:v>77</c:v>
                </c:pt>
                <c:pt idx="814">
                  <c:v>60</c:v>
                </c:pt>
                <c:pt idx="815">
                  <c:v>53</c:v>
                </c:pt>
                <c:pt idx="816">
                  <c:v>49</c:v>
                </c:pt>
                <c:pt idx="817">
                  <c:v>47</c:v>
                </c:pt>
                <c:pt idx="818">
                  <c:v>45</c:v>
                </c:pt>
                <c:pt idx="819">
                  <c:v>44</c:v>
                </c:pt>
                <c:pt idx="820">
                  <c:v>44</c:v>
                </c:pt>
                <c:pt idx="821">
                  <c:v>43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9</c:v>
                </c:pt>
                <c:pt idx="843">
                  <c:v>19</c:v>
                </c:pt>
                <c:pt idx="844">
                  <c:v>35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</c:v>
                </c:pt>
                <c:pt idx="856">
                  <c:v>42</c:v>
                </c:pt>
                <c:pt idx="857">
                  <c:v>42</c:v>
                </c:pt>
                <c:pt idx="858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FD-46C0-9B11-D2B7E0B05B3E}"/>
            </c:ext>
          </c:extLst>
        </c:ser>
        <c:ser>
          <c:idx val="5"/>
          <c:order val="5"/>
          <c:tx>
            <c:strRef>
              <c:f>todays_test_9!$G$1</c:f>
              <c:strCache>
                <c:ptCount val="1"/>
                <c:pt idx="0">
                  <c:v>W04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todays_test_9!$A$2:$A$860</c:f>
              <c:numCache>
                <c:formatCode>h:mm:ss</c:formatCode>
                <c:ptCount val="859"/>
                <c:pt idx="0">
                  <c:v>0.35577546296296297</c:v>
                </c:pt>
                <c:pt idx="1">
                  <c:v>0.35613425925925929</c:v>
                </c:pt>
                <c:pt idx="2">
                  <c:v>0.3564930555555556</c:v>
                </c:pt>
                <c:pt idx="3">
                  <c:v>0.35686342592592596</c:v>
                </c:pt>
                <c:pt idx="4">
                  <c:v>0.35723379629629631</c:v>
                </c:pt>
                <c:pt idx="5">
                  <c:v>0.35759259259259263</c:v>
                </c:pt>
                <c:pt idx="6">
                  <c:v>0.35796296296296298</c:v>
                </c:pt>
                <c:pt idx="7">
                  <c:v>0.3583217592592593</c:v>
                </c:pt>
                <c:pt idx="8">
                  <c:v>0.3586805555555555</c:v>
                </c:pt>
                <c:pt idx="9">
                  <c:v>0.35906250000000001</c:v>
                </c:pt>
                <c:pt idx="10">
                  <c:v>0.35942129629629632</c:v>
                </c:pt>
                <c:pt idx="11">
                  <c:v>0.35979166666666668</c:v>
                </c:pt>
                <c:pt idx="12">
                  <c:v>0.36015046296296299</c:v>
                </c:pt>
                <c:pt idx="13">
                  <c:v>0.36052083333333335</c:v>
                </c:pt>
                <c:pt idx="14">
                  <c:v>0.3608912037037037</c:v>
                </c:pt>
                <c:pt idx="15">
                  <c:v>0.36125000000000002</c:v>
                </c:pt>
                <c:pt idx="16">
                  <c:v>0.36160879629629633</c:v>
                </c:pt>
                <c:pt idx="17">
                  <c:v>0.36197916666666669</c:v>
                </c:pt>
                <c:pt idx="18">
                  <c:v>0.362337962962963</c:v>
                </c:pt>
                <c:pt idx="19">
                  <c:v>0.36270833333333335</c:v>
                </c:pt>
                <c:pt idx="20">
                  <c:v>0.36307870370370371</c:v>
                </c:pt>
                <c:pt idx="21">
                  <c:v>0.36343750000000002</c:v>
                </c:pt>
                <c:pt idx="22">
                  <c:v>0.36379629629629634</c:v>
                </c:pt>
                <c:pt idx="23">
                  <c:v>0.36416666666666669</c:v>
                </c:pt>
                <c:pt idx="24">
                  <c:v>0.36452546296296301</c:v>
                </c:pt>
                <c:pt idx="25">
                  <c:v>0.36489583333333336</c:v>
                </c:pt>
                <c:pt idx="26">
                  <c:v>0.36525462962962968</c:v>
                </c:pt>
                <c:pt idx="27">
                  <c:v>0.36561342592592588</c:v>
                </c:pt>
                <c:pt idx="28">
                  <c:v>0.36598379629629635</c:v>
                </c:pt>
                <c:pt idx="29">
                  <c:v>0.36634259259259255</c:v>
                </c:pt>
                <c:pt idx="30">
                  <c:v>0.36672453703703706</c:v>
                </c:pt>
                <c:pt idx="31">
                  <c:v>0.36709490740740741</c:v>
                </c:pt>
                <c:pt idx="32">
                  <c:v>0.36745370370370373</c:v>
                </c:pt>
                <c:pt idx="33">
                  <c:v>0.36782407407407408</c:v>
                </c:pt>
                <c:pt idx="34">
                  <c:v>0.36819444444444444</c:v>
                </c:pt>
                <c:pt idx="35">
                  <c:v>0.36859953703703702</c:v>
                </c:pt>
                <c:pt idx="36">
                  <c:v>0.36895833333333333</c:v>
                </c:pt>
                <c:pt idx="37">
                  <c:v>0.36931712962962965</c:v>
                </c:pt>
                <c:pt idx="38">
                  <c:v>0.36969907407407404</c:v>
                </c:pt>
                <c:pt idx="39">
                  <c:v>0.37005787037037036</c:v>
                </c:pt>
                <c:pt idx="40">
                  <c:v>0.37042824074074071</c:v>
                </c:pt>
                <c:pt idx="41">
                  <c:v>0.37079861111111106</c:v>
                </c:pt>
                <c:pt idx="42">
                  <c:v>0.37116898148148153</c:v>
                </c:pt>
                <c:pt idx="43">
                  <c:v>0.37153935185185188</c:v>
                </c:pt>
                <c:pt idx="44">
                  <c:v>0.37192129629629633</c:v>
                </c:pt>
                <c:pt idx="45">
                  <c:v>0.37228009259259259</c:v>
                </c:pt>
                <c:pt idx="46">
                  <c:v>0.37263888888888891</c:v>
                </c:pt>
                <c:pt idx="47">
                  <c:v>0.37299768518518522</c:v>
                </c:pt>
                <c:pt idx="48">
                  <c:v>0.37336805555555558</c:v>
                </c:pt>
                <c:pt idx="49">
                  <c:v>0.37373842592592593</c:v>
                </c:pt>
                <c:pt idx="50">
                  <c:v>0.37409722222222225</c:v>
                </c:pt>
                <c:pt idx="51">
                  <c:v>0.3744675925925926</c:v>
                </c:pt>
                <c:pt idx="52">
                  <c:v>0.37482638888888892</c:v>
                </c:pt>
                <c:pt idx="53">
                  <c:v>0.37519675925925927</c:v>
                </c:pt>
                <c:pt idx="54">
                  <c:v>0.37555555555555559</c:v>
                </c:pt>
                <c:pt idx="55">
                  <c:v>0.37592592592592594</c:v>
                </c:pt>
                <c:pt idx="56">
                  <c:v>0.37628472222222226</c:v>
                </c:pt>
                <c:pt idx="57">
                  <c:v>0.37665509259259261</c:v>
                </c:pt>
                <c:pt idx="58">
                  <c:v>0.37701388888888893</c:v>
                </c:pt>
                <c:pt idx="59">
                  <c:v>0.37738425925925928</c:v>
                </c:pt>
                <c:pt idx="60">
                  <c:v>0.37776620370370373</c:v>
                </c:pt>
                <c:pt idx="61">
                  <c:v>0.37812499999999999</c:v>
                </c:pt>
                <c:pt idx="62">
                  <c:v>0.37850694444444444</c:v>
                </c:pt>
                <c:pt idx="63">
                  <c:v>0.37886574074074075</c:v>
                </c:pt>
                <c:pt idx="64">
                  <c:v>0.37922453703703707</c:v>
                </c:pt>
                <c:pt idx="65">
                  <c:v>0.37958333333333333</c:v>
                </c:pt>
                <c:pt idx="66">
                  <c:v>0.37995370370370374</c:v>
                </c:pt>
                <c:pt idx="67">
                  <c:v>0.3803125</c:v>
                </c:pt>
                <c:pt idx="68">
                  <c:v>0.38068287037037035</c:v>
                </c:pt>
                <c:pt idx="69">
                  <c:v>0.38105324074074076</c:v>
                </c:pt>
                <c:pt idx="70">
                  <c:v>0.38142361111111112</c:v>
                </c:pt>
                <c:pt idx="71">
                  <c:v>0.38179398148148147</c:v>
                </c:pt>
                <c:pt idx="72">
                  <c:v>0.38215277777777779</c:v>
                </c:pt>
                <c:pt idx="73">
                  <c:v>0.38252314814814814</c:v>
                </c:pt>
                <c:pt idx="74">
                  <c:v>0.38288194444444446</c:v>
                </c:pt>
                <c:pt idx="75">
                  <c:v>0.38324074074074077</c:v>
                </c:pt>
                <c:pt idx="76">
                  <c:v>0.38361111111111112</c:v>
                </c:pt>
                <c:pt idx="77">
                  <c:v>0.38398148148148148</c:v>
                </c:pt>
                <c:pt idx="78">
                  <c:v>0.38434027777777779</c:v>
                </c:pt>
                <c:pt idx="79">
                  <c:v>0.38471064814814815</c:v>
                </c:pt>
                <c:pt idx="80">
                  <c:v>0.3850810185185185</c:v>
                </c:pt>
                <c:pt idx="81">
                  <c:v>0.38545138888888886</c:v>
                </c:pt>
                <c:pt idx="82">
                  <c:v>0.38581018518518517</c:v>
                </c:pt>
                <c:pt idx="83">
                  <c:v>0.38618055555555553</c:v>
                </c:pt>
                <c:pt idx="84">
                  <c:v>0.38655092592592594</c:v>
                </c:pt>
                <c:pt idx="85">
                  <c:v>0.3869097222222222</c:v>
                </c:pt>
                <c:pt idx="86">
                  <c:v>0.38728009259259261</c:v>
                </c:pt>
                <c:pt idx="87">
                  <c:v>0.38765046296296296</c:v>
                </c:pt>
                <c:pt idx="88">
                  <c:v>0.3880439814814815</c:v>
                </c:pt>
                <c:pt idx="89">
                  <c:v>0.38841435185185186</c:v>
                </c:pt>
                <c:pt idx="90">
                  <c:v>0.38878472222222221</c:v>
                </c:pt>
                <c:pt idx="91">
                  <c:v>0.38915509259259262</c:v>
                </c:pt>
                <c:pt idx="92">
                  <c:v>0.38951388888888888</c:v>
                </c:pt>
                <c:pt idx="93">
                  <c:v>0.3898726851851852</c:v>
                </c:pt>
                <c:pt idx="94">
                  <c:v>0.39024305555555555</c:v>
                </c:pt>
                <c:pt idx="95">
                  <c:v>0.39061342592592596</c:v>
                </c:pt>
                <c:pt idx="96">
                  <c:v>0.39098379629629632</c:v>
                </c:pt>
                <c:pt idx="97">
                  <c:v>0.39134259259259263</c:v>
                </c:pt>
                <c:pt idx="98">
                  <c:v>0.39171296296296299</c:v>
                </c:pt>
                <c:pt idx="99">
                  <c:v>0.39207175925925924</c:v>
                </c:pt>
                <c:pt idx="100">
                  <c:v>0.39243055555555556</c:v>
                </c:pt>
                <c:pt idx="101">
                  <c:v>0.39280092592592591</c:v>
                </c:pt>
                <c:pt idx="102">
                  <c:v>0.39315972222222223</c:v>
                </c:pt>
                <c:pt idx="103">
                  <c:v>0.39351851851851855</c:v>
                </c:pt>
                <c:pt idx="104">
                  <c:v>0.3938888888888889</c:v>
                </c:pt>
                <c:pt idx="105">
                  <c:v>0.39424768518518521</c:v>
                </c:pt>
                <c:pt idx="106">
                  <c:v>0.39461805555555557</c:v>
                </c:pt>
                <c:pt idx="107">
                  <c:v>0.39498842592592592</c:v>
                </c:pt>
                <c:pt idx="108">
                  <c:v>0.39534722222222224</c:v>
                </c:pt>
                <c:pt idx="109">
                  <c:v>0.39571759259259259</c:v>
                </c:pt>
                <c:pt idx="110">
                  <c:v>0.39607638888888891</c:v>
                </c:pt>
                <c:pt idx="111">
                  <c:v>0.39643518518518522</c:v>
                </c:pt>
                <c:pt idx="112">
                  <c:v>0.39679398148148143</c:v>
                </c:pt>
                <c:pt idx="113">
                  <c:v>0.39715277777777774</c:v>
                </c:pt>
                <c:pt idx="114">
                  <c:v>0.3975231481481481</c:v>
                </c:pt>
                <c:pt idx="115">
                  <c:v>0.39789351851851856</c:v>
                </c:pt>
                <c:pt idx="116">
                  <c:v>0.39825231481481477</c:v>
                </c:pt>
                <c:pt idx="117">
                  <c:v>0.39862268518518523</c:v>
                </c:pt>
                <c:pt idx="118">
                  <c:v>0.39898148148148144</c:v>
                </c:pt>
                <c:pt idx="119">
                  <c:v>0.3993518518518519</c:v>
                </c:pt>
                <c:pt idx="120">
                  <c:v>0.39972222222222226</c:v>
                </c:pt>
                <c:pt idx="121">
                  <c:v>0.40008101851851857</c:v>
                </c:pt>
                <c:pt idx="122">
                  <c:v>0.40046296296296297</c:v>
                </c:pt>
                <c:pt idx="123">
                  <c:v>0.40082175925925928</c:v>
                </c:pt>
                <c:pt idx="124">
                  <c:v>0.40119212962962963</c:v>
                </c:pt>
                <c:pt idx="125">
                  <c:v>0.40156249999999999</c:v>
                </c:pt>
                <c:pt idx="126">
                  <c:v>0.4019212962962963</c:v>
                </c:pt>
                <c:pt idx="127">
                  <c:v>0.40229166666666666</c:v>
                </c:pt>
                <c:pt idx="128">
                  <c:v>0.40265046296296297</c:v>
                </c:pt>
                <c:pt idx="129">
                  <c:v>0.40302083333333333</c:v>
                </c:pt>
                <c:pt idx="130">
                  <c:v>0.40340277777777778</c:v>
                </c:pt>
                <c:pt idx="131">
                  <c:v>0.40376157407407409</c:v>
                </c:pt>
                <c:pt idx="132">
                  <c:v>0.40412037037037035</c:v>
                </c:pt>
                <c:pt idx="133">
                  <c:v>0.40449074074074076</c:v>
                </c:pt>
                <c:pt idx="134">
                  <c:v>0.40484953703703702</c:v>
                </c:pt>
                <c:pt idx="135">
                  <c:v>0.40521990740740743</c:v>
                </c:pt>
                <c:pt idx="136">
                  <c:v>0.40559027777777779</c:v>
                </c:pt>
                <c:pt idx="137">
                  <c:v>0.4059490740740741</c:v>
                </c:pt>
                <c:pt idx="138">
                  <c:v>0.40631944444444446</c:v>
                </c:pt>
                <c:pt idx="139">
                  <c:v>0.40671296296296294</c:v>
                </c:pt>
                <c:pt idx="140">
                  <c:v>0.4070833333333333</c:v>
                </c:pt>
                <c:pt idx="141">
                  <c:v>0.40744212962962961</c:v>
                </c:pt>
                <c:pt idx="142">
                  <c:v>0.40780092592592593</c:v>
                </c:pt>
                <c:pt idx="143">
                  <c:v>0.40817129629629628</c:v>
                </c:pt>
                <c:pt idx="144">
                  <c:v>0.40856481481481483</c:v>
                </c:pt>
                <c:pt idx="145">
                  <c:v>0.40892361111111114</c:v>
                </c:pt>
                <c:pt idx="146">
                  <c:v>0.40929398148148149</c:v>
                </c:pt>
                <c:pt idx="147">
                  <c:v>0.40966435185185185</c:v>
                </c:pt>
                <c:pt idx="148">
                  <c:v>0.41002314814814816</c:v>
                </c:pt>
                <c:pt idx="149">
                  <c:v>0.41038194444444448</c:v>
                </c:pt>
                <c:pt idx="150">
                  <c:v>0.41075231481481483</c:v>
                </c:pt>
                <c:pt idx="151">
                  <c:v>0.41112268518518519</c:v>
                </c:pt>
                <c:pt idx="152">
                  <c:v>0.4114814814814815</c:v>
                </c:pt>
                <c:pt idx="153">
                  <c:v>0.41185185185185186</c:v>
                </c:pt>
                <c:pt idx="154">
                  <c:v>0.41222222222222221</c:v>
                </c:pt>
                <c:pt idx="155">
                  <c:v>0.41258101851851853</c:v>
                </c:pt>
                <c:pt idx="156">
                  <c:v>0.41293981481481484</c:v>
                </c:pt>
                <c:pt idx="157">
                  <c:v>0.4133101851851852</c:v>
                </c:pt>
                <c:pt idx="158">
                  <c:v>0.41366898148148151</c:v>
                </c:pt>
                <c:pt idx="159">
                  <c:v>0.41402777777777783</c:v>
                </c:pt>
                <c:pt idx="160">
                  <c:v>0.41439814814814818</c:v>
                </c:pt>
                <c:pt idx="161">
                  <c:v>0.4147569444444445</c:v>
                </c:pt>
                <c:pt idx="162">
                  <c:v>0.4151157407407407</c:v>
                </c:pt>
                <c:pt idx="163">
                  <c:v>0.41548611111111106</c:v>
                </c:pt>
                <c:pt idx="164">
                  <c:v>0.41585648148148152</c:v>
                </c:pt>
                <c:pt idx="165">
                  <c:v>0.41621527777777773</c:v>
                </c:pt>
                <c:pt idx="166">
                  <c:v>0.41658564814814819</c:v>
                </c:pt>
                <c:pt idx="167">
                  <c:v>0.4169444444444444</c:v>
                </c:pt>
                <c:pt idx="168">
                  <c:v>0.41731481481481486</c:v>
                </c:pt>
                <c:pt idx="169">
                  <c:v>0.41767361111111106</c:v>
                </c:pt>
                <c:pt idx="170">
                  <c:v>0.41804398148148153</c:v>
                </c:pt>
                <c:pt idx="171">
                  <c:v>0.41840277777777773</c:v>
                </c:pt>
                <c:pt idx="172">
                  <c:v>0.4187731481481482</c:v>
                </c:pt>
                <c:pt idx="173">
                  <c:v>0.41914351851851855</c:v>
                </c:pt>
                <c:pt idx="174">
                  <c:v>0.41950231481481487</c:v>
                </c:pt>
                <c:pt idx="175">
                  <c:v>0.41988425925925926</c:v>
                </c:pt>
                <c:pt idx="176">
                  <c:v>0.42024305555555558</c:v>
                </c:pt>
                <c:pt idx="177">
                  <c:v>0.42063657407407407</c:v>
                </c:pt>
                <c:pt idx="178">
                  <c:v>0.42099537037037038</c:v>
                </c:pt>
                <c:pt idx="179">
                  <c:v>0.4213541666666667</c:v>
                </c:pt>
                <c:pt idx="180">
                  <c:v>0.42173611111111109</c:v>
                </c:pt>
                <c:pt idx="181">
                  <c:v>0.4221064814814815</c:v>
                </c:pt>
                <c:pt idx="182">
                  <c:v>0.42247685185185185</c:v>
                </c:pt>
                <c:pt idx="183">
                  <c:v>0.42283564814814811</c:v>
                </c:pt>
                <c:pt idx="184">
                  <c:v>0.42320601851851852</c:v>
                </c:pt>
                <c:pt idx="185">
                  <c:v>0.42357638888888888</c:v>
                </c:pt>
                <c:pt idx="186">
                  <c:v>0.42393518518518519</c:v>
                </c:pt>
                <c:pt idx="187">
                  <c:v>0.42429398148148145</c:v>
                </c:pt>
                <c:pt idx="188">
                  <c:v>0.42465277777777777</c:v>
                </c:pt>
                <c:pt idx="189">
                  <c:v>0.42501157407407408</c:v>
                </c:pt>
                <c:pt idx="190">
                  <c:v>0.42538194444444444</c:v>
                </c:pt>
                <c:pt idx="191">
                  <c:v>0.42574074074074075</c:v>
                </c:pt>
                <c:pt idx="192">
                  <c:v>0.42611111111111111</c:v>
                </c:pt>
                <c:pt idx="193">
                  <c:v>0.42646990740740742</c:v>
                </c:pt>
                <c:pt idx="194">
                  <c:v>0.42684027777777778</c:v>
                </c:pt>
                <c:pt idx="195">
                  <c:v>0.42719907407407409</c:v>
                </c:pt>
                <c:pt idx="196">
                  <c:v>0.42755787037037035</c:v>
                </c:pt>
                <c:pt idx="197">
                  <c:v>0.42791666666666667</c:v>
                </c:pt>
                <c:pt idx="198">
                  <c:v>0.42828703703703702</c:v>
                </c:pt>
                <c:pt idx="199">
                  <c:v>0.42864583333333334</c:v>
                </c:pt>
                <c:pt idx="200">
                  <c:v>0.42901620370370369</c:v>
                </c:pt>
                <c:pt idx="201">
                  <c:v>0.4293865740740741</c:v>
                </c:pt>
                <c:pt idx="202">
                  <c:v>0.42974537037037036</c:v>
                </c:pt>
                <c:pt idx="203">
                  <c:v>0.43011574074074077</c:v>
                </c:pt>
                <c:pt idx="204">
                  <c:v>0.43048611111111112</c:v>
                </c:pt>
                <c:pt idx="205">
                  <c:v>0.43085648148148148</c:v>
                </c:pt>
                <c:pt idx="206">
                  <c:v>0.43122685185185183</c:v>
                </c:pt>
                <c:pt idx="207">
                  <c:v>0.43158564814814815</c:v>
                </c:pt>
                <c:pt idx="208">
                  <c:v>0.43194444444444446</c:v>
                </c:pt>
                <c:pt idx="209">
                  <c:v>0.43230324074074072</c:v>
                </c:pt>
                <c:pt idx="210">
                  <c:v>0.43268518518518517</c:v>
                </c:pt>
                <c:pt idx="211">
                  <c:v>0.43304398148148149</c:v>
                </c:pt>
                <c:pt idx="212">
                  <c:v>0.43341435185185184</c:v>
                </c:pt>
                <c:pt idx="213">
                  <c:v>0.43377314814814816</c:v>
                </c:pt>
                <c:pt idx="214">
                  <c:v>0.43413194444444447</c:v>
                </c:pt>
                <c:pt idx="215">
                  <c:v>0.43450231481481483</c:v>
                </c:pt>
                <c:pt idx="216">
                  <c:v>0.43487268518518518</c:v>
                </c:pt>
                <c:pt idx="217">
                  <c:v>0.4352314814814815</c:v>
                </c:pt>
                <c:pt idx="218">
                  <c:v>0.43560185185185185</c:v>
                </c:pt>
                <c:pt idx="219">
                  <c:v>0.43596064814814817</c:v>
                </c:pt>
                <c:pt idx="220">
                  <c:v>0.43633101851851852</c:v>
                </c:pt>
                <c:pt idx="221">
                  <c:v>0.43668981481481484</c:v>
                </c:pt>
                <c:pt idx="222">
                  <c:v>0.4370486111111111</c:v>
                </c:pt>
                <c:pt idx="223">
                  <c:v>0.43741898148148151</c:v>
                </c:pt>
                <c:pt idx="224">
                  <c:v>0.43777777777777777</c:v>
                </c:pt>
                <c:pt idx="225">
                  <c:v>0.43814814814814818</c:v>
                </c:pt>
                <c:pt idx="226">
                  <c:v>0.43850694444444444</c:v>
                </c:pt>
                <c:pt idx="227">
                  <c:v>0.43886574074074075</c:v>
                </c:pt>
                <c:pt idx="228">
                  <c:v>0.4392361111111111</c:v>
                </c:pt>
                <c:pt idx="229">
                  <c:v>0.43959490740740742</c:v>
                </c:pt>
                <c:pt idx="230">
                  <c:v>0.43996527777777777</c:v>
                </c:pt>
                <c:pt idx="231">
                  <c:v>0.44033564814814818</c:v>
                </c:pt>
                <c:pt idx="232">
                  <c:v>0.44069444444444444</c:v>
                </c:pt>
                <c:pt idx="233">
                  <c:v>0.4410648148148148</c:v>
                </c:pt>
                <c:pt idx="234">
                  <c:v>0.44142361111111111</c:v>
                </c:pt>
                <c:pt idx="235">
                  <c:v>0.44180555555555556</c:v>
                </c:pt>
                <c:pt idx="236">
                  <c:v>0.44216435185185188</c:v>
                </c:pt>
                <c:pt idx="237">
                  <c:v>0.44253472222222223</c:v>
                </c:pt>
                <c:pt idx="238">
                  <c:v>0.44289351851851855</c:v>
                </c:pt>
                <c:pt idx="239">
                  <c:v>0.4432638888888889</c:v>
                </c:pt>
                <c:pt idx="240">
                  <c:v>0.44363425925925926</c:v>
                </c:pt>
                <c:pt idx="241">
                  <c:v>0.44400462962962961</c:v>
                </c:pt>
                <c:pt idx="242">
                  <c:v>0.44436342592592593</c:v>
                </c:pt>
                <c:pt idx="243">
                  <c:v>0.44473379629629628</c:v>
                </c:pt>
                <c:pt idx="244">
                  <c:v>0.4450925925925926</c:v>
                </c:pt>
                <c:pt idx="245">
                  <c:v>0.44545138888888891</c:v>
                </c:pt>
                <c:pt idx="246">
                  <c:v>0.44581018518518517</c:v>
                </c:pt>
                <c:pt idx="247">
                  <c:v>0.44618055555555558</c:v>
                </c:pt>
                <c:pt idx="248">
                  <c:v>0.44655092592592593</c:v>
                </c:pt>
                <c:pt idx="249">
                  <c:v>0.44693287037037038</c:v>
                </c:pt>
                <c:pt idx="250">
                  <c:v>0.44730324074074074</c:v>
                </c:pt>
                <c:pt idx="251">
                  <c:v>0.44767361111111109</c:v>
                </c:pt>
                <c:pt idx="252">
                  <c:v>0.44803240740740741</c:v>
                </c:pt>
                <c:pt idx="253">
                  <c:v>0.44839120370370367</c:v>
                </c:pt>
                <c:pt idx="254">
                  <c:v>0.44874999999999998</c:v>
                </c:pt>
                <c:pt idx="255">
                  <c:v>0.44912037037037034</c:v>
                </c:pt>
                <c:pt idx="256">
                  <c:v>0.44947916666666665</c:v>
                </c:pt>
                <c:pt idx="257">
                  <c:v>0.44984953703703701</c:v>
                </c:pt>
                <c:pt idx="258">
                  <c:v>0.45021990740740742</c:v>
                </c:pt>
                <c:pt idx="259">
                  <c:v>0.45059027777777777</c:v>
                </c:pt>
                <c:pt idx="260">
                  <c:v>0.45094907407407409</c:v>
                </c:pt>
                <c:pt idx="261">
                  <c:v>0.45131944444444444</c:v>
                </c:pt>
                <c:pt idx="262">
                  <c:v>0.45167824074074076</c:v>
                </c:pt>
                <c:pt idx="263">
                  <c:v>0.45203703703703701</c:v>
                </c:pt>
                <c:pt idx="264">
                  <c:v>0.45239583333333333</c:v>
                </c:pt>
                <c:pt idx="265">
                  <c:v>0.45276620370370368</c:v>
                </c:pt>
                <c:pt idx="266">
                  <c:v>0.45313657407407404</c:v>
                </c:pt>
                <c:pt idx="267">
                  <c:v>0.45349537037037035</c:v>
                </c:pt>
                <c:pt idx="268">
                  <c:v>0.45386574074074071</c:v>
                </c:pt>
                <c:pt idx="269">
                  <c:v>0.45423611111111112</c:v>
                </c:pt>
                <c:pt idx="270">
                  <c:v>0.45461805555555551</c:v>
                </c:pt>
                <c:pt idx="271">
                  <c:v>0.45497685185185183</c:v>
                </c:pt>
                <c:pt idx="272">
                  <c:v>0.45533564814814814</c:v>
                </c:pt>
                <c:pt idx="273">
                  <c:v>0.45569444444444446</c:v>
                </c:pt>
                <c:pt idx="274">
                  <c:v>0.45606481481481481</c:v>
                </c:pt>
                <c:pt idx="275">
                  <c:v>0.45643518518518517</c:v>
                </c:pt>
                <c:pt idx="276">
                  <c:v>0.45679398148148148</c:v>
                </c:pt>
                <c:pt idx="277">
                  <c:v>0.45716435185185184</c:v>
                </c:pt>
                <c:pt idx="278">
                  <c:v>0.45753472222222219</c:v>
                </c:pt>
                <c:pt idx="279">
                  <c:v>0.45790509259259254</c:v>
                </c:pt>
                <c:pt idx="280">
                  <c:v>0.45826388888888886</c:v>
                </c:pt>
                <c:pt idx="281">
                  <c:v>0.45863425925925921</c:v>
                </c:pt>
                <c:pt idx="282">
                  <c:v>0.45899305555555553</c:v>
                </c:pt>
                <c:pt idx="283">
                  <c:v>0.45935185185185184</c:v>
                </c:pt>
                <c:pt idx="284">
                  <c:v>0.45971064814814816</c:v>
                </c:pt>
                <c:pt idx="285">
                  <c:v>0.46008101851851851</c:v>
                </c:pt>
                <c:pt idx="286">
                  <c:v>0.46043981481481483</c:v>
                </c:pt>
                <c:pt idx="287">
                  <c:v>0.46081018518518518</c:v>
                </c:pt>
                <c:pt idx="288">
                  <c:v>0.4611689814814815</c:v>
                </c:pt>
                <c:pt idx="289">
                  <c:v>0.46153935185185185</c:v>
                </c:pt>
                <c:pt idx="290">
                  <c:v>0.46189814814814811</c:v>
                </c:pt>
                <c:pt idx="291">
                  <c:v>0.46225694444444443</c:v>
                </c:pt>
                <c:pt idx="292">
                  <c:v>0.46261574074074074</c:v>
                </c:pt>
                <c:pt idx="293">
                  <c:v>0.4629861111111111</c:v>
                </c:pt>
                <c:pt idx="294">
                  <c:v>0.46334490740740741</c:v>
                </c:pt>
                <c:pt idx="295">
                  <c:v>0.46371527777777777</c:v>
                </c:pt>
                <c:pt idx="296">
                  <c:v>0.46407407407407408</c:v>
                </c:pt>
                <c:pt idx="297">
                  <c:v>0.46444444444444444</c:v>
                </c:pt>
                <c:pt idx="298">
                  <c:v>0.46481481481481479</c:v>
                </c:pt>
                <c:pt idx="299">
                  <c:v>0.46517361111111111</c:v>
                </c:pt>
                <c:pt idx="300">
                  <c:v>0.46554398148148146</c:v>
                </c:pt>
                <c:pt idx="301">
                  <c:v>0.46590277777777778</c:v>
                </c:pt>
                <c:pt idx="302">
                  <c:v>0.46626157407407409</c:v>
                </c:pt>
                <c:pt idx="303">
                  <c:v>0.46663194444444445</c:v>
                </c:pt>
                <c:pt idx="304">
                  <c:v>0.46699074074074076</c:v>
                </c:pt>
                <c:pt idx="305">
                  <c:v>0.46734953703703702</c:v>
                </c:pt>
                <c:pt idx="306">
                  <c:v>0.46771990740740743</c:v>
                </c:pt>
                <c:pt idx="307">
                  <c:v>0.46809027777777779</c:v>
                </c:pt>
                <c:pt idx="308">
                  <c:v>0.4684490740740741</c:v>
                </c:pt>
                <c:pt idx="309">
                  <c:v>0.46881944444444446</c:v>
                </c:pt>
                <c:pt idx="310">
                  <c:v>0.46917824074074077</c:v>
                </c:pt>
                <c:pt idx="311">
                  <c:v>0.46953703703703703</c:v>
                </c:pt>
                <c:pt idx="312">
                  <c:v>0.46989583333333335</c:v>
                </c:pt>
                <c:pt idx="313">
                  <c:v>0.47025462962962966</c:v>
                </c:pt>
                <c:pt idx="314">
                  <c:v>0.47062500000000002</c:v>
                </c:pt>
                <c:pt idx="315">
                  <c:v>0.47098379629629633</c:v>
                </c:pt>
                <c:pt idx="316">
                  <c:v>0.47135416666666669</c:v>
                </c:pt>
                <c:pt idx="317">
                  <c:v>0.47172453703703704</c:v>
                </c:pt>
                <c:pt idx="318">
                  <c:v>0.47209490740740739</c:v>
                </c:pt>
                <c:pt idx="319">
                  <c:v>0.47245370370370371</c:v>
                </c:pt>
                <c:pt idx="320">
                  <c:v>0.47281250000000002</c:v>
                </c:pt>
                <c:pt idx="321">
                  <c:v>0.47317129629629634</c:v>
                </c:pt>
                <c:pt idx="322">
                  <c:v>0.47354166666666669</c:v>
                </c:pt>
                <c:pt idx="323">
                  <c:v>0.47390046296296301</c:v>
                </c:pt>
                <c:pt idx="324">
                  <c:v>0.47427083333333336</c:v>
                </c:pt>
                <c:pt idx="325">
                  <c:v>0.47462962962962968</c:v>
                </c:pt>
                <c:pt idx="326">
                  <c:v>0.47500000000000003</c:v>
                </c:pt>
                <c:pt idx="327">
                  <c:v>0.47537037037037039</c:v>
                </c:pt>
                <c:pt idx="328">
                  <c:v>0.47574074074074074</c:v>
                </c:pt>
                <c:pt idx="329">
                  <c:v>0.4761111111111111</c:v>
                </c:pt>
                <c:pt idx="330">
                  <c:v>0.47652777777777783</c:v>
                </c:pt>
                <c:pt idx="331">
                  <c:v>0.47688657407407403</c:v>
                </c:pt>
                <c:pt idx="332">
                  <c:v>0.4772569444444445</c:v>
                </c:pt>
                <c:pt idx="333">
                  <c:v>0.4776157407407407</c:v>
                </c:pt>
                <c:pt idx="334">
                  <c:v>0.47798611111111117</c:v>
                </c:pt>
                <c:pt idx="335">
                  <c:v>0.47835648148148152</c:v>
                </c:pt>
                <c:pt idx="336">
                  <c:v>0.47872685185185188</c:v>
                </c:pt>
                <c:pt idx="337">
                  <c:v>0.47909722222222223</c:v>
                </c:pt>
                <c:pt idx="338">
                  <c:v>0.47945601851851855</c:v>
                </c:pt>
                <c:pt idx="339">
                  <c:v>0.4798263888888889</c:v>
                </c:pt>
                <c:pt idx="340">
                  <c:v>0.48018518518518521</c:v>
                </c:pt>
                <c:pt idx="341">
                  <c:v>0.48055555555555557</c:v>
                </c:pt>
                <c:pt idx="342">
                  <c:v>0.48092592592592592</c:v>
                </c:pt>
                <c:pt idx="343">
                  <c:v>0.48129629629629633</c:v>
                </c:pt>
                <c:pt idx="344">
                  <c:v>0.48165509259259259</c:v>
                </c:pt>
                <c:pt idx="345">
                  <c:v>0.48202546296296295</c:v>
                </c:pt>
                <c:pt idx="346">
                  <c:v>0.48239583333333336</c:v>
                </c:pt>
                <c:pt idx="347">
                  <c:v>0.48275462962962962</c:v>
                </c:pt>
                <c:pt idx="348">
                  <c:v>0.48311342592592593</c:v>
                </c:pt>
                <c:pt idx="349">
                  <c:v>0.48347222222222225</c:v>
                </c:pt>
                <c:pt idx="350">
                  <c:v>0.48383101851851856</c:v>
                </c:pt>
                <c:pt idx="351">
                  <c:v>0.48420138888888892</c:v>
                </c:pt>
                <c:pt idx="352">
                  <c:v>0.48457175925925927</c:v>
                </c:pt>
                <c:pt idx="353">
                  <c:v>0.48493055555555559</c:v>
                </c:pt>
                <c:pt idx="354">
                  <c:v>0.4852893518518519</c:v>
                </c:pt>
                <c:pt idx="355">
                  <c:v>0.48565972222222226</c:v>
                </c:pt>
                <c:pt idx="356">
                  <c:v>0.48603009259259261</c:v>
                </c:pt>
                <c:pt idx="357">
                  <c:v>0.4864236111111111</c:v>
                </c:pt>
                <c:pt idx="358">
                  <c:v>0.48680555555555555</c:v>
                </c:pt>
                <c:pt idx="359">
                  <c:v>0.48716435185185186</c:v>
                </c:pt>
                <c:pt idx="360">
                  <c:v>0.48753472222222222</c:v>
                </c:pt>
                <c:pt idx="361">
                  <c:v>0.48790509259259257</c:v>
                </c:pt>
                <c:pt idx="362">
                  <c:v>0.48826388888888889</c:v>
                </c:pt>
                <c:pt idx="363">
                  <c:v>0.48863425925925924</c:v>
                </c:pt>
                <c:pt idx="364">
                  <c:v>0.48899305555555556</c:v>
                </c:pt>
                <c:pt idx="365">
                  <c:v>0.48936342592592591</c:v>
                </c:pt>
                <c:pt idx="366">
                  <c:v>0.48972222222222223</c:v>
                </c:pt>
                <c:pt idx="367">
                  <c:v>0.49008101851851849</c:v>
                </c:pt>
                <c:pt idx="368">
                  <c:v>0.4904398148148148</c:v>
                </c:pt>
                <c:pt idx="369">
                  <c:v>0.49081018518518515</c:v>
                </c:pt>
                <c:pt idx="370">
                  <c:v>0.49116898148148147</c:v>
                </c:pt>
                <c:pt idx="371">
                  <c:v>0.49159722222222224</c:v>
                </c:pt>
                <c:pt idx="372">
                  <c:v>0.4919560185185185</c:v>
                </c:pt>
                <c:pt idx="373">
                  <c:v>0.49232638888888891</c:v>
                </c:pt>
                <c:pt idx="374">
                  <c:v>0.49269675925925926</c:v>
                </c:pt>
                <c:pt idx="375">
                  <c:v>0.49306712962962962</c:v>
                </c:pt>
                <c:pt idx="376">
                  <c:v>0.49343749999999997</c:v>
                </c:pt>
                <c:pt idx="377">
                  <c:v>0.49379629629629629</c:v>
                </c:pt>
                <c:pt idx="378">
                  <c:v>0.4941550925925926</c:v>
                </c:pt>
                <c:pt idx="379">
                  <c:v>0.49452546296296296</c:v>
                </c:pt>
                <c:pt idx="380">
                  <c:v>0.49488425925925927</c:v>
                </c:pt>
                <c:pt idx="381">
                  <c:v>0.49524305555555559</c:v>
                </c:pt>
                <c:pt idx="382">
                  <c:v>0.49561342592592594</c:v>
                </c:pt>
                <c:pt idx="383">
                  <c:v>0.4959837962962963</c:v>
                </c:pt>
                <c:pt idx="384">
                  <c:v>0.49634259259259261</c:v>
                </c:pt>
                <c:pt idx="385">
                  <c:v>0.49671296296296297</c:v>
                </c:pt>
                <c:pt idx="386">
                  <c:v>0.49707175925925928</c:v>
                </c:pt>
                <c:pt idx="387">
                  <c:v>0.49743055555555554</c:v>
                </c:pt>
                <c:pt idx="388">
                  <c:v>0.49778935185185186</c:v>
                </c:pt>
                <c:pt idx="389">
                  <c:v>0.49815972222222221</c:v>
                </c:pt>
                <c:pt idx="390">
                  <c:v>0.49853009259259262</c:v>
                </c:pt>
                <c:pt idx="391">
                  <c:v>0.49890046296296298</c:v>
                </c:pt>
                <c:pt idx="392">
                  <c:v>0.49927083333333333</c:v>
                </c:pt>
                <c:pt idx="393">
                  <c:v>0.49964120370370368</c:v>
                </c:pt>
                <c:pt idx="394">
                  <c:v>0.50002314814814819</c:v>
                </c:pt>
                <c:pt idx="395">
                  <c:v>0.50039351851851854</c:v>
                </c:pt>
                <c:pt idx="396">
                  <c:v>0.50077546296296294</c:v>
                </c:pt>
                <c:pt idx="397">
                  <c:v>0.50118055555555563</c:v>
                </c:pt>
                <c:pt idx="398">
                  <c:v>0.50153935185185183</c:v>
                </c:pt>
                <c:pt idx="399">
                  <c:v>0.50190972222222219</c:v>
                </c:pt>
                <c:pt idx="400">
                  <c:v>0.5022685185185185</c:v>
                </c:pt>
                <c:pt idx="401">
                  <c:v>0.50262731481481482</c:v>
                </c:pt>
                <c:pt idx="402">
                  <c:v>0.50299768518518517</c:v>
                </c:pt>
                <c:pt idx="403">
                  <c:v>0.50335648148148149</c:v>
                </c:pt>
                <c:pt idx="404">
                  <c:v>0.50373842592592599</c:v>
                </c:pt>
                <c:pt idx="405">
                  <c:v>0.5040972222222222</c:v>
                </c:pt>
                <c:pt idx="406">
                  <c:v>0.50445601851851851</c:v>
                </c:pt>
                <c:pt idx="407">
                  <c:v>0.50482638888888887</c:v>
                </c:pt>
                <c:pt idx="408">
                  <c:v>0.50519675925925933</c:v>
                </c:pt>
                <c:pt idx="409">
                  <c:v>0.50556712962962969</c:v>
                </c:pt>
                <c:pt idx="410">
                  <c:v>0.50593750000000004</c:v>
                </c:pt>
                <c:pt idx="411">
                  <c:v>0.50629629629629636</c:v>
                </c:pt>
                <c:pt idx="412">
                  <c:v>0.50666666666666671</c:v>
                </c:pt>
                <c:pt idx="413">
                  <c:v>0.50703703703703706</c:v>
                </c:pt>
                <c:pt idx="414">
                  <c:v>0.50739583333333338</c:v>
                </c:pt>
                <c:pt idx="415">
                  <c:v>0.50780092592592596</c:v>
                </c:pt>
                <c:pt idx="416">
                  <c:v>0.50815972222222217</c:v>
                </c:pt>
                <c:pt idx="417">
                  <c:v>0.50853009259259252</c:v>
                </c:pt>
                <c:pt idx="418">
                  <c:v>0.50890046296296299</c:v>
                </c:pt>
                <c:pt idx="419">
                  <c:v>0.50925925925925919</c:v>
                </c:pt>
                <c:pt idx="420">
                  <c:v>0.50964120370370369</c:v>
                </c:pt>
                <c:pt idx="421">
                  <c:v>0.51001157407407405</c:v>
                </c:pt>
                <c:pt idx="422">
                  <c:v>0.51038194444444451</c:v>
                </c:pt>
                <c:pt idx="423">
                  <c:v>0.51074074074074072</c:v>
                </c:pt>
                <c:pt idx="424">
                  <c:v>0.51109953703703703</c:v>
                </c:pt>
                <c:pt idx="425">
                  <c:v>0.51146990740740739</c:v>
                </c:pt>
                <c:pt idx="426">
                  <c:v>0.51184027777777785</c:v>
                </c:pt>
                <c:pt idx="427">
                  <c:v>0.51219907407407406</c:v>
                </c:pt>
                <c:pt idx="428">
                  <c:v>0.51256944444444441</c:v>
                </c:pt>
                <c:pt idx="429">
                  <c:v>0.51293981481481488</c:v>
                </c:pt>
                <c:pt idx="430">
                  <c:v>0.51331018518518523</c:v>
                </c:pt>
                <c:pt idx="431">
                  <c:v>0.51366898148148155</c:v>
                </c:pt>
                <c:pt idx="432">
                  <c:v>0.5140393518518519</c:v>
                </c:pt>
                <c:pt idx="433">
                  <c:v>0.51439814814814822</c:v>
                </c:pt>
                <c:pt idx="434">
                  <c:v>0.51476851851851857</c:v>
                </c:pt>
                <c:pt idx="435">
                  <c:v>0.51513888888888892</c:v>
                </c:pt>
                <c:pt idx="436">
                  <c:v>0.51549768518518524</c:v>
                </c:pt>
                <c:pt idx="437">
                  <c:v>0.51586805555555559</c:v>
                </c:pt>
                <c:pt idx="438">
                  <c:v>0.51622685185185191</c:v>
                </c:pt>
                <c:pt idx="439">
                  <c:v>0.51659722222222226</c:v>
                </c:pt>
                <c:pt idx="440">
                  <c:v>0.51696759259259262</c:v>
                </c:pt>
                <c:pt idx="441">
                  <c:v>0.51733796296296297</c:v>
                </c:pt>
                <c:pt idx="442">
                  <c:v>0.51769675925925929</c:v>
                </c:pt>
                <c:pt idx="443">
                  <c:v>0.5180555555555556</c:v>
                </c:pt>
                <c:pt idx="444">
                  <c:v>0.51841435185185192</c:v>
                </c:pt>
                <c:pt idx="445">
                  <c:v>0.51880787037037035</c:v>
                </c:pt>
                <c:pt idx="446">
                  <c:v>0.5191782407407407</c:v>
                </c:pt>
                <c:pt idx="447">
                  <c:v>0.51953703703703702</c:v>
                </c:pt>
                <c:pt idx="448">
                  <c:v>0.51990740740740737</c:v>
                </c:pt>
                <c:pt idx="449">
                  <c:v>0.52027777777777773</c:v>
                </c:pt>
                <c:pt idx="450">
                  <c:v>0.52065972222222223</c:v>
                </c:pt>
                <c:pt idx="451">
                  <c:v>0.52101851851851855</c:v>
                </c:pt>
                <c:pt idx="452">
                  <c:v>0.5213888888888889</c:v>
                </c:pt>
                <c:pt idx="453">
                  <c:v>0.52174768518518522</c:v>
                </c:pt>
                <c:pt idx="454">
                  <c:v>0.52210648148148142</c:v>
                </c:pt>
                <c:pt idx="455">
                  <c:v>0.52247685185185189</c:v>
                </c:pt>
                <c:pt idx="456">
                  <c:v>0.52284722222222224</c:v>
                </c:pt>
                <c:pt idx="457">
                  <c:v>0.52320601851851845</c:v>
                </c:pt>
                <c:pt idx="458">
                  <c:v>0.52357638888888891</c:v>
                </c:pt>
                <c:pt idx="459">
                  <c:v>0.52393518518518511</c:v>
                </c:pt>
                <c:pt idx="460">
                  <c:v>0.52430555555555558</c:v>
                </c:pt>
                <c:pt idx="461">
                  <c:v>0.52468749999999997</c:v>
                </c:pt>
                <c:pt idx="462">
                  <c:v>0.52504629629629629</c:v>
                </c:pt>
                <c:pt idx="463">
                  <c:v>0.52541666666666664</c:v>
                </c:pt>
                <c:pt idx="464">
                  <c:v>0.52577546296296296</c:v>
                </c:pt>
                <c:pt idx="465">
                  <c:v>0.52613425925925927</c:v>
                </c:pt>
                <c:pt idx="466">
                  <c:v>0.52650462962962963</c:v>
                </c:pt>
                <c:pt idx="467">
                  <c:v>0.52686342592592594</c:v>
                </c:pt>
                <c:pt idx="468">
                  <c:v>0.5272337962962963</c:v>
                </c:pt>
                <c:pt idx="469">
                  <c:v>0.52760416666666665</c:v>
                </c:pt>
                <c:pt idx="470">
                  <c:v>0.52796296296296297</c:v>
                </c:pt>
                <c:pt idx="471">
                  <c:v>0.52834490740740747</c:v>
                </c:pt>
                <c:pt idx="472">
                  <c:v>0.52870370370370368</c:v>
                </c:pt>
                <c:pt idx="473">
                  <c:v>0.52906249999999999</c:v>
                </c:pt>
                <c:pt idx="474">
                  <c:v>0.52943287037037035</c:v>
                </c:pt>
                <c:pt idx="475">
                  <c:v>0.52980324074074081</c:v>
                </c:pt>
                <c:pt idx="476">
                  <c:v>0.53016203703703701</c:v>
                </c:pt>
                <c:pt idx="477">
                  <c:v>0.53053240740740748</c:v>
                </c:pt>
                <c:pt idx="478">
                  <c:v>0.53089120370370368</c:v>
                </c:pt>
                <c:pt idx="479">
                  <c:v>0.53127314814814819</c:v>
                </c:pt>
                <c:pt idx="480">
                  <c:v>0.53165509259259258</c:v>
                </c:pt>
                <c:pt idx="481">
                  <c:v>0.5320138888888889</c:v>
                </c:pt>
                <c:pt idx="482">
                  <c:v>0.53238425925925925</c:v>
                </c:pt>
                <c:pt idx="483">
                  <c:v>0.53274305555555557</c:v>
                </c:pt>
                <c:pt idx="484">
                  <c:v>0.53311342592592592</c:v>
                </c:pt>
                <c:pt idx="485">
                  <c:v>0.53348379629629628</c:v>
                </c:pt>
                <c:pt idx="486">
                  <c:v>0.53384259259259259</c:v>
                </c:pt>
                <c:pt idx="487">
                  <c:v>0.53421296296296295</c:v>
                </c:pt>
                <c:pt idx="488">
                  <c:v>0.5345833333333333</c:v>
                </c:pt>
                <c:pt idx="489">
                  <c:v>0.53494212962962961</c:v>
                </c:pt>
                <c:pt idx="490">
                  <c:v>0.53530092592592593</c:v>
                </c:pt>
                <c:pt idx="491">
                  <c:v>0.53565972222222225</c:v>
                </c:pt>
                <c:pt idx="492">
                  <c:v>0.53601851851851856</c:v>
                </c:pt>
                <c:pt idx="493">
                  <c:v>0.53638888888888892</c:v>
                </c:pt>
                <c:pt idx="494">
                  <c:v>0.53675925925925927</c:v>
                </c:pt>
                <c:pt idx="495">
                  <c:v>0.53712962962962962</c:v>
                </c:pt>
                <c:pt idx="496">
                  <c:v>0.53748842592592594</c:v>
                </c:pt>
                <c:pt idx="497">
                  <c:v>0.53785879629629629</c:v>
                </c:pt>
                <c:pt idx="498">
                  <c:v>0.53822916666666665</c:v>
                </c:pt>
                <c:pt idx="499">
                  <c:v>0.538599537037037</c:v>
                </c:pt>
                <c:pt idx="500">
                  <c:v>0.53895833333333332</c:v>
                </c:pt>
                <c:pt idx="501">
                  <c:v>0.53932870370370367</c:v>
                </c:pt>
                <c:pt idx="502">
                  <c:v>0.53968749999999999</c:v>
                </c:pt>
                <c:pt idx="503">
                  <c:v>0.54005787037037034</c:v>
                </c:pt>
                <c:pt idx="504">
                  <c:v>0.5404282407407407</c:v>
                </c:pt>
                <c:pt idx="505">
                  <c:v>0.54078703703703701</c:v>
                </c:pt>
                <c:pt idx="506">
                  <c:v>0.54115740740740736</c:v>
                </c:pt>
                <c:pt idx="507">
                  <c:v>0.54152777777777772</c:v>
                </c:pt>
                <c:pt idx="508">
                  <c:v>0.54188657407407403</c:v>
                </c:pt>
                <c:pt idx="509">
                  <c:v>0.54225694444444439</c:v>
                </c:pt>
                <c:pt idx="510">
                  <c:v>0.5426157407407407</c:v>
                </c:pt>
                <c:pt idx="511">
                  <c:v>0.54297453703703702</c:v>
                </c:pt>
                <c:pt idx="512">
                  <c:v>0.54334490740740737</c:v>
                </c:pt>
                <c:pt idx="513">
                  <c:v>0.54370370370370369</c:v>
                </c:pt>
                <c:pt idx="514">
                  <c:v>0.54407407407407404</c:v>
                </c:pt>
                <c:pt idx="515">
                  <c:v>0.54443287037037036</c:v>
                </c:pt>
                <c:pt idx="516">
                  <c:v>0.54480324074074071</c:v>
                </c:pt>
                <c:pt idx="517">
                  <c:v>0.54517361111111107</c:v>
                </c:pt>
                <c:pt idx="518">
                  <c:v>0.54553240740740738</c:v>
                </c:pt>
                <c:pt idx="519">
                  <c:v>0.54590277777777774</c:v>
                </c:pt>
                <c:pt idx="520">
                  <c:v>0.54626157407407405</c:v>
                </c:pt>
                <c:pt idx="521">
                  <c:v>0.54663194444444441</c:v>
                </c:pt>
                <c:pt idx="522">
                  <c:v>0.54700231481481476</c:v>
                </c:pt>
                <c:pt idx="523">
                  <c:v>0.54737268518518511</c:v>
                </c:pt>
                <c:pt idx="524">
                  <c:v>0.54773148148148143</c:v>
                </c:pt>
                <c:pt idx="525">
                  <c:v>0.54810185185185178</c:v>
                </c:pt>
                <c:pt idx="526">
                  <c:v>0.54847222222222225</c:v>
                </c:pt>
                <c:pt idx="527">
                  <c:v>0.54883101851851845</c:v>
                </c:pt>
                <c:pt idx="528">
                  <c:v>0.54920138888888892</c:v>
                </c:pt>
                <c:pt idx="529">
                  <c:v>0.54956018518518512</c:v>
                </c:pt>
                <c:pt idx="530">
                  <c:v>0.54991898148148144</c:v>
                </c:pt>
                <c:pt idx="531">
                  <c:v>0.55027777777777775</c:v>
                </c:pt>
                <c:pt idx="532">
                  <c:v>0.55064814814814811</c:v>
                </c:pt>
                <c:pt idx="533">
                  <c:v>0.55101851851851846</c:v>
                </c:pt>
                <c:pt idx="534">
                  <c:v>0.55138888888888882</c:v>
                </c:pt>
                <c:pt idx="535">
                  <c:v>0.55175925925925928</c:v>
                </c:pt>
                <c:pt idx="536">
                  <c:v>0.55211805555555549</c:v>
                </c:pt>
                <c:pt idx="537">
                  <c:v>0.55248842592592595</c:v>
                </c:pt>
                <c:pt idx="538">
                  <c:v>0.55284722222222216</c:v>
                </c:pt>
                <c:pt idx="539">
                  <c:v>0.55320601851851847</c:v>
                </c:pt>
                <c:pt idx="540">
                  <c:v>0.55357638888888883</c:v>
                </c:pt>
                <c:pt idx="541">
                  <c:v>0.55394675925925929</c:v>
                </c:pt>
                <c:pt idx="542">
                  <c:v>0.55431712962962965</c:v>
                </c:pt>
                <c:pt idx="543">
                  <c:v>0.5546875</c:v>
                </c:pt>
                <c:pt idx="544">
                  <c:v>0.55504629629629632</c:v>
                </c:pt>
                <c:pt idx="545">
                  <c:v>0.55541666666666667</c:v>
                </c:pt>
                <c:pt idx="546">
                  <c:v>0.55579861111111117</c:v>
                </c:pt>
                <c:pt idx="547">
                  <c:v>0.55615740740740738</c:v>
                </c:pt>
                <c:pt idx="548">
                  <c:v>0.55651620370370369</c:v>
                </c:pt>
                <c:pt idx="549">
                  <c:v>0.55687500000000001</c:v>
                </c:pt>
                <c:pt idx="550">
                  <c:v>0.55723379629629632</c:v>
                </c:pt>
                <c:pt idx="551">
                  <c:v>0.55760416666666668</c:v>
                </c:pt>
                <c:pt idx="552">
                  <c:v>0.55797453703703703</c:v>
                </c:pt>
                <c:pt idx="553">
                  <c:v>0.55834490740740739</c:v>
                </c:pt>
                <c:pt idx="554">
                  <c:v>0.5587037037037037</c:v>
                </c:pt>
                <c:pt idx="555">
                  <c:v>0.55907407407407406</c:v>
                </c:pt>
                <c:pt idx="556">
                  <c:v>0.55944444444444441</c:v>
                </c:pt>
                <c:pt idx="557">
                  <c:v>0.55980324074074073</c:v>
                </c:pt>
                <c:pt idx="558">
                  <c:v>0.56016203703703704</c:v>
                </c:pt>
                <c:pt idx="559">
                  <c:v>0.5605324074074074</c:v>
                </c:pt>
                <c:pt idx="560">
                  <c:v>0.56090277777777775</c:v>
                </c:pt>
                <c:pt idx="561">
                  <c:v>0.56126157407407407</c:v>
                </c:pt>
                <c:pt idx="562">
                  <c:v>0.56165509259259261</c:v>
                </c:pt>
                <c:pt idx="563">
                  <c:v>0.56201388888888892</c:v>
                </c:pt>
                <c:pt idx="564">
                  <c:v>0.56240740740740736</c:v>
                </c:pt>
                <c:pt idx="565">
                  <c:v>0.56276620370370367</c:v>
                </c:pt>
                <c:pt idx="566">
                  <c:v>0.56312499999999999</c:v>
                </c:pt>
                <c:pt idx="567">
                  <c:v>0.5634837962962963</c:v>
                </c:pt>
                <c:pt idx="568">
                  <c:v>0.56384259259259262</c:v>
                </c:pt>
                <c:pt idx="569">
                  <c:v>0.56421296296296297</c:v>
                </c:pt>
                <c:pt idx="570">
                  <c:v>0.56459490740740736</c:v>
                </c:pt>
                <c:pt idx="571">
                  <c:v>0.56496527777777772</c:v>
                </c:pt>
                <c:pt idx="572">
                  <c:v>0.56532407407407403</c:v>
                </c:pt>
                <c:pt idx="573">
                  <c:v>0.56569444444444439</c:v>
                </c:pt>
                <c:pt idx="574">
                  <c:v>0.56606481481481474</c:v>
                </c:pt>
                <c:pt idx="575">
                  <c:v>0.56649305555555551</c:v>
                </c:pt>
                <c:pt idx="576">
                  <c:v>0.56685185185185183</c:v>
                </c:pt>
                <c:pt idx="577">
                  <c:v>0.56721064814814814</c:v>
                </c:pt>
                <c:pt idx="578">
                  <c:v>0.5675810185185185</c:v>
                </c:pt>
                <c:pt idx="579">
                  <c:v>0.56795138888888885</c:v>
                </c:pt>
                <c:pt idx="580">
                  <c:v>0.56832175925925921</c:v>
                </c:pt>
                <c:pt idx="581">
                  <c:v>0.56868055555555552</c:v>
                </c:pt>
                <c:pt idx="582">
                  <c:v>0.56905092592592588</c:v>
                </c:pt>
                <c:pt idx="583">
                  <c:v>0.56940972222222219</c:v>
                </c:pt>
                <c:pt idx="584">
                  <c:v>0.56978009259259255</c:v>
                </c:pt>
                <c:pt idx="585">
                  <c:v>0.57016203703703705</c:v>
                </c:pt>
                <c:pt idx="586">
                  <c:v>0.57052083333333337</c:v>
                </c:pt>
                <c:pt idx="587">
                  <c:v>0.57087962962962957</c:v>
                </c:pt>
                <c:pt idx="588">
                  <c:v>0.57125000000000004</c:v>
                </c:pt>
                <c:pt idx="589">
                  <c:v>0.57160879629629624</c:v>
                </c:pt>
                <c:pt idx="590">
                  <c:v>0.57197916666666659</c:v>
                </c:pt>
                <c:pt idx="591">
                  <c:v>0.57234953703703706</c:v>
                </c:pt>
                <c:pt idx="592">
                  <c:v>0.57270833333333326</c:v>
                </c:pt>
                <c:pt idx="593">
                  <c:v>0.57307870370370373</c:v>
                </c:pt>
                <c:pt idx="594">
                  <c:v>0.57343749999999993</c:v>
                </c:pt>
                <c:pt idx="595">
                  <c:v>0.57379629629629625</c:v>
                </c:pt>
                <c:pt idx="596">
                  <c:v>0.57415509259259256</c:v>
                </c:pt>
                <c:pt idx="597">
                  <c:v>0.57452546296296292</c:v>
                </c:pt>
                <c:pt idx="598">
                  <c:v>0.57493055555555561</c:v>
                </c:pt>
                <c:pt idx="599">
                  <c:v>0.57528935185185182</c:v>
                </c:pt>
                <c:pt idx="600">
                  <c:v>0.57565972222222228</c:v>
                </c:pt>
                <c:pt idx="601">
                  <c:v>0.57603009259259264</c:v>
                </c:pt>
                <c:pt idx="602">
                  <c:v>0.57640046296296299</c:v>
                </c:pt>
                <c:pt idx="603">
                  <c:v>0.57677083333333334</c:v>
                </c:pt>
                <c:pt idx="604">
                  <c:v>0.5771412037037037</c:v>
                </c:pt>
                <c:pt idx="605">
                  <c:v>0.57750000000000001</c:v>
                </c:pt>
                <c:pt idx="606">
                  <c:v>0.57785879629629633</c:v>
                </c:pt>
                <c:pt idx="607">
                  <c:v>0.57822916666666668</c:v>
                </c:pt>
                <c:pt idx="608">
                  <c:v>0.57859953703703704</c:v>
                </c:pt>
                <c:pt idx="609">
                  <c:v>0.57895833333333335</c:v>
                </c:pt>
                <c:pt idx="610">
                  <c:v>0.57932870370370371</c:v>
                </c:pt>
                <c:pt idx="611">
                  <c:v>0.57968750000000002</c:v>
                </c:pt>
                <c:pt idx="612">
                  <c:v>0.58004629629629634</c:v>
                </c:pt>
                <c:pt idx="613">
                  <c:v>0.58040509259259265</c:v>
                </c:pt>
                <c:pt idx="614">
                  <c:v>0.58077546296296301</c:v>
                </c:pt>
                <c:pt idx="615">
                  <c:v>0.58113425925925932</c:v>
                </c:pt>
                <c:pt idx="616">
                  <c:v>0.58149305555555553</c:v>
                </c:pt>
                <c:pt idx="617">
                  <c:v>0.58186342592592599</c:v>
                </c:pt>
                <c:pt idx="618">
                  <c:v>0.5822222222222222</c:v>
                </c:pt>
                <c:pt idx="619">
                  <c:v>0.58259259259259266</c:v>
                </c:pt>
                <c:pt idx="620">
                  <c:v>0.58295138888888887</c:v>
                </c:pt>
                <c:pt idx="621">
                  <c:v>0.58331018518518518</c:v>
                </c:pt>
                <c:pt idx="622">
                  <c:v>0.5837268518518518</c:v>
                </c:pt>
                <c:pt idx="623">
                  <c:v>0.5841319444444445</c:v>
                </c:pt>
                <c:pt idx="624">
                  <c:v>0.58451388888888889</c:v>
                </c:pt>
                <c:pt idx="625">
                  <c:v>0.58488425925925924</c:v>
                </c:pt>
                <c:pt idx="626">
                  <c:v>0.58524305555555556</c:v>
                </c:pt>
                <c:pt idx="627">
                  <c:v>0.58561342592592591</c:v>
                </c:pt>
                <c:pt idx="628">
                  <c:v>0.58597222222222223</c:v>
                </c:pt>
                <c:pt idx="629">
                  <c:v>0.58634259259259258</c:v>
                </c:pt>
                <c:pt idx="630">
                  <c:v>0.58671296296296294</c:v>
                </c:pt>
                <c:pt idx="631">
                  <c:v>0.58708333333333329</c:v>
                </c:pt>
                <c:pt idx="632">
                  <c:v>0.58750000000000002</c:v>
                </c:pt>
                <c:pt idx="633">
                  <c:v>0.58785879629629634</c:v>
                </c:pt>
                <c:pt idx="634">
                  <c:v>0.58821759259259265</c:v>
                </c:pt>
                <c:pt idx="635">
                  <c:v>0.58858796296296301</c:v>
                </c:pt>
                <c:pt idx="636">
                  <c:v>0.58895833333333336</c:v>
                </c:pt>
                <c:pt idx="637">
                  <c:v>0.58932870370370372</c:v>
                </c:pt>
                <c:pt idx="638">
                  <c:v>0.58968750000000003</c:v>
                </c:pt>
                <c:pt idx="639">
                  <c:v>0.59005787037037039</c:v>
                </c:pt>
                <c:pt idx="640">
                  <c:v>0.5904166666666667</c:v>
                </c:pt>
                <c:pt idx="641">
                  <c:v>0.59079861111111109</c:v>
                </c:pt>
                <c:pt idx="642">
                  <c:v>0.59115740740740741</c:v>
                </c:pt>
                <c:pt idx="643">
                  <c:v>0.59152777777777776</c:v>
                </c:pt>
                <c:pt idx="644">
                  <c:v>0.59188657407407408</c:v>
                </c:pt>
                <c:pt idx="645">
                  <c:v>0.59225694444444443</c:v>
                </c:pt>
                <c:pt idx="646">
                  <c:v>0.59261574074074075</c:v>
                </c:pt>
                <c:pt idx="647">
                  <c:v>0.5929861111111111</c:v>
                </c:pt>
                <c:pt idx="648">
                  <c:v>0.59334490740740742</c:v>
                </c:pt>
                <c:pt idx="649">
                  <c:v>0.59371527777777777</c:v>
                </c:pt>
                <c:pt idx="650">
                  <c:v>0.59415509259259258</c:v>
                </c:pt>
                <c:pt idx="651">
                  <c:v>0.5945138888888889</c:v>
                </c:pt>
                <c:pt idx="652">
                  <c:v>0.59488425925925925</c:v>
                </c:pt>
                <c:pt idx="653">
                  <c:v>0.59524305555555557</c:v>
                </c:pt>
                <c:pt idx="654">
                  <c:v>0.59560185185185188</c:v>
                </c:pt>
                <c:pt idx="655">
                  <c:v>0.59597222222222224</c:v>
                </c:pt>
                <c:pt idx="656">
                  <c:v>0.59634259259259259</c:v>
                </c:pt>
                <c:pt idx="657">
                  <c:v>0.59672453703703698</c:v>
                </c:pt>
                <c:pt idx="658">
                  <c:v>0.59709490740740734</c:v>
                </c:pt>
                <c:pt idx="659">
                  <c:v>0.59750000000000003</c:v>
                </c:pt>
                <c:pt idx="660">
                  <c:v>0.59787037037037039</c:v>
                </c:pt>
                <c:pt idx="661">
                  <c:v>0.5982291666666667</c:v>
                </c:pt>
                <c:pt idx="662">
                  <c:v>0.59858796296296302</c:v>
                </c:pt>
                <c:pt idx="663">
                  <c:v>0.59895833333333337</c:v>
                </c:pt>
                <c:pt idx="664">
                  <c:v>0.59932870370370372</c:v>
                </c:pt>
                <c:pt idx="665">
                  <c:v>0.59969907407407408</c:v>
                </c:pt>
                <c:pt idx="666">
                  <c:v>0.60006944444444443</c:v>
                </c:pt>
                <c:pt idx="667">
                  <c:v>0.60042824074074075</c:v>
                </c:pt>
                <c:pt idx="668">
                  <c:v>0.6007986111111111</c:v>
                </c:pt>
                <c:pt idx="669">
                  <c:v>0.60115740740740742</c:v>
                </c:pt>
                <c:pt idx="670">
                  <c:v>0.60151620370370373</c:v>
                </c:pt>
                <c:pt idx="671">
                  <c:v>0.60187500000000005</c:v>
                </c:pt>
                <c:pt idx="672">
                  <c:v>0.6022453703703704</c:v>
                </c:pt>
                <c:pt idx="673">
                  <c:v>0.60260416666666672</c:v>
                </c:pt>
                <c:pt idx="674">
                  <c:v>0.60297453703703707</c:v>
                </c:pt>
                <c:pt idx="675">
                  <c:v>0.60334490740740743</c:v>
                </c:pt>
                <c:pt idx="676">
                  <c:v>0.60371527777777778</c:v>
                </c:pt>
                <c:pt idx="677">
                  <c:v>0.6040740740740741</c:v>
                </c:pt>
                <c:pt idx="678">
                  <c:v>0.60444444444444445</c:v>
                </c:pt>
                <c:pt idx="679">
                  <c:v>0.60481481481481481</c:v>
                </c:pt>
                <c:pt idx="680">
                  <c:v>0.60517361111111112</c:v>
                </c:pt>
                <c:pt idx="681">
                  <c:v>0.60554398148148147</c:v>
                </c:pt>
                <c:pt idx="682">
                  <c:v>0.60590277777777779</c:v>
                </c:pt>
                <c:pt idx="683">
                  <c:v>0.60627314814814814</c:v>
                </c:pt>
                <c:pt idx="684">
                  <c:v>0.60663194444444446</c:v>
                </c:pt>
                <c:pt idx="685">
                  <c:v>0.60700231481481481</c:v>
                </c:pt>
                <c:pt idx="686">
                  <c:v>0.60737268518518517</c:v>
                </c:pt>
                <c:pt idx="687">
                  <c:v>0.60774305555555552</c:v>
                </c:pt>
                <c:pt idx="688">
                  <c:v>0.60810185185185184</c:v>
                </c:pt>
                <c:pt idx="689">
                  <c:v>0.60846064814814815</c:v>
                </c:pt>
                <c:pt idx="690">
                  <c:v>0.60883101851851851</c:v>
                </c:pt>
                <c:pt idx="691">
                  <c:v>0.60920138888888886</c:v>
                </c:pt>
                <c:pt idx="692">
                  <c:v>0.60957175925925922</c:v>
                </c:pt>
                <c:pt idx="693">
                  <c:v>0.60993055555555553</c:v>
                </c:pt>
                <c:pt idx="694">
                  <c:v>0.61030092592592589</c:v>
                </c:pt>
                <c:pt idx="695">
                  <c:v>0.61067129629629624</c:v>
                </c:pt>
                <c:pt idx="696">
                  <c:v>0.61104166666666659</c:v>
                </c:pt>
                <c:pt idx="697">
                  <c:v>0.61140046296296291</c:v>
                </c:pt>
                <c:pt idx="698">
                  <c:v>0.61177083333333326</c:v>
                </c:pt>
                <c:pt idx="699">
                  <c:v>0.61212962962962958</c:v>
                </c:pt>
                <c:pt idx="700">
                  <c:v>0.61248842592592589</c:v>
                </c:pt>
                <c:pt idx="701">
                  <c:v>0.61285879629629625</c:v>
                </c:pt>
                <c:pt idx="702">
                  <c:v>0.6132291666666666</c:v>
                </c:pt>
                <c:pt idx="703">
                  <c:v>0.61359953703703707</c:v>
                </c:pt>
                <c:pt idx="704">
                  <c:v>0.61395833333333327</c:v>
                </c:pt>
                <c:pt idx="705">
                  <c:v>0.61432870370370374</c:v>
                </c:pt>
                <c:pt idx="706">
                  <c:v>0.61468749999999994</c:v>
                </c:pt>
                <c:pt idx="707">
                  <c:v>0.61504629629629626</c:v>
                </c:pt>
                <c:pt idx="708">
                  <c:v>0.61542824074074076</c:v>
                </c:pt>
                <c:pt idx="709">
                  <c:v>0.61578703703703697</c:v>
                </c:pt>
                <c:pt idx="710">
                  <c:v>0.61615740740740743</c:v>
                </c:pt>
                <c:pt idx="711">
                  <c:v>0.61651620370370364</c:v>
                </c:pt>
                <c:pt idx="712">
                  <c:v>0.61687499999999995</c:v>
                </c:pt>
                <c:pt idx="713">
                  <c:v>0.61724537037037031</c:v>
                </c:pt>
                <c:pt idx="714">
                  <c:v>0.61761574074074077</c:v>
                </c:pt>
                <c:pt idx="715">
                  <c:v>0.61797453703703698</c:v>
                </c:pt>
                <c:pt idx="716">
                  <c:v>0.61834490740740744</c:v>
                </c:pt>
                <c:pt idx="717">
                  <c:v>0.61876157407407406</c:v>
                </c:pt>
                <c:pt idx="718">
                  <c:v>0.61912037037037038</c:v>
                </c:pt>
                <c:pt idx="719">
                  <c:v>0.61947916666666669</c:v>
                </c:pt>
                <c:pt idx="720">
                  <c:v>0.61984953703703705</c:v>
                </c:pt>
                <c:pt idx="721">
                  <c:v>0.6202199074074074</c:v>
                </c:pt>
                <c:pt idx="722">
                  <c:v>0.62059027777777775</c:v>
                </c:pt>
                <c:pt idx="723">
                  <c:v>0.62094907407407407</c:v>
                </c:pt>
                <c:pt idx="724">
                  <c:v>0.62131944444444442</c:v>
                </c:pt>
                <c:pt idx="725">
                  <c:v>0.62167824074074074</c:v>
                </c:pt>
                <c:pt idx="726">
                  <c:v>0.62203703703703705</c:v>
                </c:pt>
                <c:pt idx="727">
                  <c:v>0.62240740740740741</c:v>
                </c:pt>
                <c:pt idx="728">
                  <c:v>0.62276620370370372</c:v>
                </c:pt>
                <c:pt idx="729">
                  <c:v>0.62312500000000004</c:v>
                </c:pt>
                <c:pt idx="730">
                  <c:v>0.62349537037037039</c:v>
                </c:pt>
                <c:pt idx="731">
                  <c:v>0.62385416666666671</c:v>
                </c:pt>
                <c:pt idx="732">
                  <c:v>0.6242361111111111</c:v>
                </c:pt>
                <c:pt idx="733">
                  <c:v>0.62459490740740742</c:v>
                </c:pt>
                <c:pt idx="734">
                  <c:v>0.62496527777777777</c:v>
                </c:pt>
                <c:pt idx="735">
                  <c:v>0.62532407407407409</c:v>
                </c:pt>
                <c:pt idx="736">
                  <c:v>0.6256828703703704</c:v>
                </c:pt>
                <c:pt idx="737">
                  <c:v>0.62604166666666672</c:v>
                </c:pt>
                <c:pt idx="738">
                  <c:v>0.62641203703703707</c:v>
                </c:pt>
                <c:pt idx="739">
                  <c:v>0.62677083333333339</c:v>
                </c:pt>
                <c:pt idx="740">
                  <c:v>0.62714120370370374</c:v>
                </c:pt>
                <c:pt idx="741">
                  <c:v>0.6275115740740741</c:v>
                </c:pt>
                <c:pt idx="742">
                  <c:v>0.62788194444444445</c:v>
                </c:pt>
                <c:pt idx="743">
                  <c:v>0.62825231481481481</c:v>
                </c:pt>
                <c:pt idx="744">
                  <c:v>0.62862268518518516</c:v>
                </c:pt>
                <c:pt idx="745">
                  <c:v>0.62898148148148147</c:v>
                </c:pt>
                <c:pt idx="746">
                  <c:v>0.62934027777777779</c:v>
                </c:pt>
                <c:pt idx="747">
                  <c:v>0.62969907407407411</c:v>
                </c:pt>
                <c:pt idx="748">
                  <c:v>0.63006944444444446</c:v>
                </c:pt>
                <c:pt idx="749">
                  <c:v>0.63043981481481481</c:v>
                </c:pt>
                <c:pt idx="750">
                  <c:v>0.63081018518518517</c:v>
                </c:pt>
                <c:pt idx="751">
                  <c:v>0.63118055555555552</c:v>
                </c:pt>
                <c:pt idx="752">
                  <c:v>0.63155092592592588</c:v>
                </c:pt>
                <c:pt idx="753">
                  <c:v>0.63193287037037038</c:v>
                </c:pt>
                <c:pt idx="754">
                  <c:v>0.6322916666666667</c:v>
                </c:pt>
                <c:pt idx="755">
                  <c:v>0.6326504629629629</c:v>
                </c:pt>
                <c:pt idx="756">
                  <c:v>0.63300925925925922</c:v>
                </c:pt>
                <c:pt idx="757">
                  <c:v>0.63336805555555553</c:v>
                </c:pt>
                <c:pt idx="758">
                  <c:v>0.63373842592592589</c:v>
                </c:pt>
                <c:pt idx="759">
                  <c:v>0.63413194444444443</c:v>
                </c:pt>
                <c:pt idx="760">
                  <c:v>0.63449074074074074</c:v>
                </c:pt>
                <c:pt idx="761">
                  <c:v>0.6348611111111111</c:v>
                </c:pt>
                <c:pt idx="762">
                  <c:v>0.63523148148148145</c:v>
                </c:pt>
                <c:pt idx="763">
                  <c:v>0.63560185185185192</c:v>
                </c:pt>
                <c:pt idx="764">
                  <c:v>0.63597222222222227</c:v>
                </c:pt>
                <c:pt idx="765">
                  <c:v>0.63633101851851859</c:v>
                </c:pt>
                <c:pt idx="766">
                  <c:v>0.63670138888888894</c:v>
                </c:pt>
                <c:pt idx="767">
                  <c:v>0.63706018518518526</c:v>
                </c:pt>
                <c:pt idx="768">
                  <c:v>0.63743055555555561</c:v>
                </c:pt>
                <c:pt idx="769">
                  <c:v>0.63780092592592597</c:v>
                </c:pt>
                <c:pt idx="770">
                  <c:v>0.63817129629629632</c:v>
                </c:pt>
                <c:pt idx="771">
                  <c:v>0.63853009259259264</c:v>
                </c:pt>
                <c:pt idx="772">
                  <c:v>0.63891203703703703</c:v>
                </c:pt>
                <c:pt idx="773">
                  <c:v>0.63927083333333334</c:v>
                </c:pt>
                <c:pt idx="774">
                  <c:v>0.63962962962962966</c:v>
                </c:pt>
                <c:pt idx="775">
                  <c:v>0.64001157407407405</c:v>
                </c:pt>
                <c:pt idx="776">
                  <c:v>0.64037037037037037</c:v>
                </c:pt>
                <c:pt idx="777">
                  <c:v>0.64074074074074072</c:v>
                </c:pt>
                <c:pt idx="778">
                  <c:v>0.64111111111111108</c:v>
                </c:pt>
                <c:pt idx="779">
                  <c:v>0.64146990740740739</c:v>
                </c:pt>
                <c:pt idx="780">
                  <c:v>0.64185185185185178</c:v>
                </c:pt>
                <c:pt idx="781">
                  <c:v>0.6422106481481481</c:v>
                </c:pt>
                <c:pt idx="782">
                  <c:v>0.64256944444444442</c:v>
                </c:pt>
                <c:pt idx="783">
                  <c:v>0.64293981481481477</c:v>
                </c:pt>
                <c:pt idx="784">
                  <c:v>0.64329861111111108</c:v>
                </c:pt>
                <c:pt idx="785">
                  <c:v>0.6436574074074074</c:v>
                </c:pt>
                <c:pt idx="786">
                  <c:v>0.64401620370370372</c:v>
                </c:pt>
                <c:pt idx="787">
                  <c:v>0.64438657407407407</c:v>
                </c:pt>
                <c:pt idx="788">
                  <c:v>0.64475694444444442</c:v>
                </c:pt>
                <c:pt idx="789">
                  <c:v>0.64511574074074074</c:v>
                </c:pt>
                <c:pt idx="790">
                  <c:v>0.64548611111111109</c:v>
                </c:pt>
                <c:pt idx="791">
                  <c:v>0.64585648148148145</c:v>
                </c:pt>
                <c:pt idx="792">
                  <c:v>0.64629629629629626</c:v>
                </c:pt>
                <c:pt idx="793">
                  <c:v>0.64665509259259257</c:v>
                </c:pt>
                <c:pt idx="794">
                  <c:v>0.64701388888888889</c:v>
                </c:pt>
                <c:pt idx="795">
                  <c:v>0.64738425925925924</c:v>
                </c:pt>
                <c:pt idx="796">
                  <c:v>0.6477546296296296</c:v>
                </c:pt>
                <c:pt idx="797">
                  <c:v>0.64811342592592591</c:v>
                </c:pt>
                <c:pt idx="798">
                  <c:v>0.64848379629629627</c:v>
                </c:pt>
                <c:pt idx="799">
                  <c:v>0.64886574074074077</c:v>
                </c:pt>
                <c:pt idx="800">
                  <c:v>0.64922453703703698</c:v>
                </c:pt>
                <c:pt idx="801">
                  <c:v>0.64958333333333329</c:v>
                </c:pt>
                <c:pt idx="802">
                  <c:v>0.64994212962962961</c:v>
                </c:pt>
                <c:pt idx="803">
                  <c:v>0.65031249999999996</c:v>
                </c:pt>
                <c:pt idx="804">
                  <c:v>0.65067129629629628</c:v>
                </c:pt>
                <c:pt idx="805">
                  <c:v>0.65103009259259259</c:v>
                </c:pt>
                <c:pt idx="806">
                  <c:v>0.65140046296296295</c:v>
                </c:pt>
                <c:pt idx="807">
                  <c:v>0.6517708333333333</c:v>
                </c:pt>
                <c:pt idx="808">
                  <c:v>0.65212962962962961</c:v>
                </c:pt>
                <c:pt idx="809">
                  <c:v>0.65249999999999997</c:v>
                </c:pt>
                <c:pt idx="810">
                  <c:v>0.65290509259259266</c:v>
                </c:pt>
                <c:pt idx="811">
                  <c:v>0.65328703703703705</c:v>
                </c:pt>
                <c:pt idx="812">
                  <c:v>0.65364583333333337</c:v>
                </c:pt>
                <c:pt idx="813">
                  <c:v>0.65400462962962969</c:v>
                </c:pt>
                <c:pt idx="814">
                  <c:v>0.65437500000000004</c:v>
                </c:pt>
                <c:pt idx="815">
                  <c:v>0.65474537037037039</c:v>
                </c:pt>
                <c:pt idx="816">
                  <c:v>0.65510416666666671</c:v>
                </c:pt>
                <c:pt idx="817">
                  <c:v>0.65547453703703706</c:v>
                </c:pt>
                <c:pt idx="818">
                  <c:v>0.65584490740740742</c:v>
                </c:pt>
                <c:pt idx="819">
                  <c:v>0.65620370370370373</c:v>
                </c:pt>
                <c:pt idx="820">
                  <c:v>0.65657407407407409</c:v>
                </c:pt>
                <c:pt idx="821">
                  <c:v>0.6569328703703704</c:v>
                </c:pt>
                <c:pt idx="822">
                  <c:v>0.65729166666666672</c:v>
                </c:pt>
                <c:pt idx="823">
                  <c:v>0.65765046296296303</c:v>
                </c:pt>
                <c:pt idx="824">
                  <c:v>0.65800925925925924</c:v>
                </c:pt>
                <c:pt idx="825">
                  <c:v>0.6583796296296297</c:v>
                </c:pt>
                <c:pt idx="826">
                  <c:v>0.65875000000000006</c:v>
                </c:pt>
                <c:pt idx="827">
                  <c:v>0.65910879629629626</c:v>
                </c:pt>
                <c:pt idx="828">
                  <c:v>0.65947916666666673</c:v>
                </c:pt>
                <c:pt idx="829">
                  <c:v>0.65984953703703708</c:v>
                </c:pt>
                <c:pt idx="830">
                  <c:v>0.66021990740740744</c:v>
                </c:pt>
                <c:pt idx="831">
                  <c:v>0.66059027777777779</c:v>
                </c:pt>
                <c:pt idx="832">
                  <c:v>0.66094907407407411</c:v>
                </c:pt>
                <c:pt idx="833">
                  <c:v>0.66130787037037042</c:v>
                </c:pt>
                <c:pt idx="834">
                  <c:v>0.66167824074074078</c:v>
                </c:pt>
                <c:pt idx="835">
                  <c:v>0.66203703703703709</c:v>
                </c:pt>
                <c:pt idx="836">
                  <c:v>0.66240740740740744</c:v>
                </c:pt>
                <c:pt idx="837">
                  <c:v>0.6627777777777778</c:v>
                </c:pt>
                <c:pt idx="838">
                  <c:v>0.66314814814814815</c:v>
                </c:pt>
                <c:pt idx="839">
                  <c:v>0.66350694444444447</c:v>
                </c:pt>
                <c:pt idx="840">
                  <c:v>0.66387731481481482</c:v>
                </c:pt>
                <c:pt idx="841">
                  <c:v>0.66423611111111114</c:v>
                </c:pt>
                <c:pt idx="842">
                  <c:v>0.66459490740740745</c:v>
                </c:pt>
                <c:pt idx="843">
                  <c:v>0.66496527777777781</c:v>
                </c:pt>
                <c:pt idx="844">
                  <c:v>0.6653472222222222</c:v>
                </c:pt>
                <c:pt idx="845">
                  <c:v>0.66571759259259256</c:v>
                </c:pt>
                <c:pt idx="846">
                  <c:v>0.66607638888888887</c:v>
                </c:pt>
                <c:pt idx="847">
                  <c:v>0.66644675925925922</c:v>
                </c:pt>
                <c:pt idx="848">
                  <c:v>0.66681712962962969</c:v>
                </c:pt>
                <c:pt idx="849">
                  <c:v>0.66717592592592589</c:v>
                </c:pt>
                <c:pt idx="850">
                  <c:v>0.66753472222222221</c:v>
                </c:pt>
                <c:pt idx="851">
                  <c:v>0.66789351851851853</c:v>
                </c:pt>
                <c:pt idx="852">
                  <c:v>0.66826388888888888</c:v>
                </c:pt>
                <c:pt idx="853">
                  <c:v>0.66862268518518519</c:v>
                </c:pt>
                <c:pt idx="854">
                  <c:v>0.66899305555555555</c:v>
                </c:pt>
                <c:pt idx="855">
                  <c:v>0.6693634259259259</c:v>
                </c:pt>
                <c:pt idx="856">
                  <c:v>0.66973379629629637</c:v>
                </c:pt>
                <c:pt idx="857">
                  <c:v>0.67009259259259257</c:v>
                </c:pt>
                <c:pt idx="858">
                  <c:v>0.67046296296296293</c:v>
                </c:pt>
              </c:numCache>
            </c:numRef>
          </c:cat>
          <c:val>
            <c:numRef>
              <c:f>todays_test_9!$G$2:$G$860</c:f>
              <c:numCache>
                <c:formatCode>General</c:formatCode>
                <c:ptCount val="859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28</c:v>
                </c:pt>
                <c:pt idx="4">
                  <c:v>43</c:v>
                </c:pt>
                <c:pt idx="5">
                  <c:v>55</c:v>
                </c:pt>
                <c:pt idx="6">
                  <c:v>67</c:v>
                </c:pt>
                <c:pt idx="7">
                  <c:v>74</c:v>
                </c:pt>
                <c:pt idx="8">
                  <c:v>79</c:v>
                </c:pt>
                <c:pt idx="9">
                  <c:v>86</c:v>
                </c:pt>
                <c:pt idx="10">
                  <c:v>89</c:v>
                </c:pt>
                <c:pt idx="11">
                  <c:v>91</c:v>
                </c:pt>
                <c:pt idx="12">
                  <c:v>93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87</c:v>
                </c:pt>
                <c:pt idx="33">
                  <c:v>72</c:v>
                </c:pt>
                <c:pt idx="34">
                  <c:v>57</c:v>
                </c:pt>
                <c:pt idx="35">
                  <c:v>34</c:v>
                </c:pt>
                <c:pt idx="36">
                  <c:v>23</c:v>
                </c:pt>
                <c:pt idx="37">
                  <c:v>18</c:v>
                </c:pt>
                <c:pt idx="38">
                  <c:v>14</c:v>
                </c:pt>
                <c:pt idx="39">
                  <c:v>11</c:v>
                </c:pt>
                <c:pt idx="40">
                  <c:v>9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</c:v>
                </c:pt>
                <c:pt idx="63">
                  <c:v>28</c:v>
                </c:pt>
                <c:pt idx="64">
                  <c:v>43</c:v>
                </c:pt>
                <c:pt idx="65">
                  <c:v>57</c:v>
                </c:pt>
                <c:pt idx="66">
                  <c:v>69</c:v>
                </c:pt>
                <c:pt idx="67">
                  <c:v>76</c:v>
                </c:pt>
                <c:pt idx="68">
                  <c:v>81</c:v>
                </c:pt>
                <c:pt idx="69">
                  <c:v>85</c:v>
                </c:pt>
                <c:pt idx="70">
                  <c:v>88</c:v>
                </c:pt>
                <c:pt idx="71">
                  <c:v>91</c:v>
                </c:pt>
                <c:pt idx="72">
                  <c:v>95</c:v>
                </c:pt>
                <c:pt idx="73">
                  <c:v>96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87</c:v>
                </c:pt>
                <c:pt idx="93">
                  <c:v>72</c:v>
                </c:pt>
                <c:pt idx="94">
                  <c:v>57</c:v>
                </c:pt>
                <c:pt idx="95">
                  <c:v>34</c:v>
                </c:pt>
                <c:pt idx="96">
                  <c:v>24</c:v>
                </c:pt>
                <c:pt idx="97">
                  <c:v>18</c:v>
                </c:pt>
                <c:pt idx="98">
                  <c:v>14</c:v>
                </c:pt>
                <c:pt idx="99">
                  <c:v>12</c:v>
                </c:pt>
                <c:pt idx="100">
                  <c:v>9</c:v>
                </c:pt>
                <c:pt idx="101">
                  <c:v>8</c:v>
                </c:pt>
                <c:pt idx="102">
                  <c:v>7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</c:v>
                </c:pt>
                <c:pt idx="123">
                  <c:v>28</c:v>
                </c:pt>
                <c:pt idx="124">
                  <c:v>43</c:v>
                </c:pt>
                <c:pt idx="125">
                  <c:v>58</c:v>
                </c:pt>
                <c:pt idx="126">
                  <c:v>70</c:v>
                </c:pt>
                <c:pt idx="127">
                  <c:v>77</c:v>
                </c:pt>
                <c:pt idx="128">
                  <c:v>82</c:v>
                </c:pt>
                <c:pt idx="129">
                  <c:v>86</c:v>
                </c:pt>
                <c:pt idx="130">
                  <c:v>91</c:v>
                </c:pt>
                <c:pt idx="131">
                  <c:v>93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99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87</c:v>
                </c:pt>
                <c:pt idx="153">
                  <c:v>72</c:v>
                </c:pt>
                <c:pt idx="154">
                  <c:v>57</c:v>
                </c:pt>
                <c:pt idx="155">
                  <c:v>34</c:v>
                </c:pt>
                <c:pt idx="156">
                  <c:v>24</c:v>
                </c:pt>
                <c:pt idx="157">
                  <c:v>18</c:v>
                </c:pt>
                <c:pt idx="158">
                  <c:v>14</c:v>
                </c:pt>
                <c:pt idx="159">
                  <c:v>11</c:v>
                </c:pt>
                <c:pt idx="160">
                  <c:v>9</c:v>
                </c:pt>
                <c:pt idx="161">
                  <c:v>8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13</c:v>
                </c:pt>
                <c:pt idx="183">
                  <c:v>28</c:v>
                </c:pt>
                <c:pt idx="184">
                  <c:v>43</c:v>
                </c:pt>
                <c:pt idx="185">
                  <c:v>59</c:v>
                </c:pt>
                <c:pt idx="186">
                  <c:v>71</c:v>
                </c:pt>
                <c:pt idx="187">
                  <c:v>78</c:v>
                </c:pt>
                <c:pt idx="188">
                  <c:v>82</c:v>
                </c:pt>
                <c:pt idx="189">
                  <c:v>86</c:v>
                </c:pt>
                <c:pt idx="190">
                  <c:v>89</c:v>
                </c:pt>
                <c:pt idx="191">
                  <c:v>92</c:v>
                </c:pt>
                <c:pt idx="192">
                  <c:v>94</c:v>
                </c:pt>
                <c:pt idx="193">
                  <c:v>96</c:v>
                </c:pt>
                <c:pt idx="194">
                  <c:v>99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87</c:v>
                </c:pt>
                <c:pt idx="213">
                  <c:v>72</c:v>
                </c:pt>
                <c:pt idx="214">
                  <c:v>57</c:v>
                </c:pt>
                <c:pt idx="215">
                  <c:v>34</c:v>
                </c:pt>
                <c:pt idx="216">
                  <c:v>23</c:v>
                </c:pt>
                <c:pt idx="217">
                  <c:v>18</c:v>
                </c:pt>
                <c:pt idx="218">
                  <c:v>14</c:v>
                </c:pt>
                <c:pt idx="219">
                  <c:v>11</c:v>
                </c:pt>
                <c:pt idx="220">
                  <c:v>9</c:v>
                </c:pt>
                <c:pt idx="221">
                  <c:v>8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13</c:v>
                </c:pt>
                <c:pt idx="243">
                  <c:v>28</c:v>
                </c:pt>
                <c:pt idx="244">
                  <c:v>43</c:v>
                </c:pt>
                <c:pt idx="245">
                  <c:v>59</c:v>
                </c:pt>
                <c:pt idx="246">
                  <c:v>71</c:v>
                </c:pt>
                <c:pt idx="247">
                  <c:v>78</c:v>
                </c:pt>
                <c:pt idx="248">
                  <c:v>83</c:v>
                </c:pt>
                <c:pt idx="249">
                  <c:v>87</c:v>
                </c:pt>
                <c:pt idx="250">
                  <c:v>90</c:v>
                </c:pt>
                <c:pt idx="251">
                  <c:v>92</c:v>
                </c:pt>
                <c:pt idx="252">
                  <c:v>96</c:v>
                </c:pt>
                <c:pt idx="253">
                  <c:v>98</c:v>
                </c:pt>
                <c:pt idx="254">
                  <c:v>99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87</c:v>
                </c:pt>
                <c:pt idx="273">
                  <c:v>72</c:v>
                </c:pt>
                <c:pt idx="274">
                  <c:v>57</c:v>
                </c:pt>
                <c:pt idx="275">
                  <c:v>33</c:v>
                </c:pt>
                <c:pt idx="276">
                  <c:v>23</c:v>
                </c:pt>
                <c:pt idx="277">
                  <c:v>17</c:v>
                </c:pt>
                <c:pt idx="278">
                  <c:v>14</c:v>
                </c:pt>
                <c:pt idx="279">
                  <c:v>11</c:v>
                </c:pt>
                <c:pt idx="280">
                  <c:v>9</c:v>
                </c:pt>
                <c:pt idx="281">
                  <c:v>7</c:v>
                </c:pt>
                <c:pt idx="282">
                  <c:v>6</c:v>
                </c:pt>
                <c:pt idx="283">
                  <c:v>5</c:v>
                </c:pt>
                <c:pt idx="284">
                  <c:v>4</c:v>
                </c:pt>
                <c:pt idx="285">
                  <c:v>4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13</c:v>
                </c:pt>
                <c:pt idx="303">
                  <c:v>28</c:v>
                </c:pt>
                <c:pt idx="304">
                  <c:v>43</c:v>
                </c:pt>
                <c:pt idx="305">
                  <c:v>60</c:v>
                </c:pt>
                <c:pt idx="306">
                  <c:v>72</c:v>
                </c:pt>
                <c:pt idx="307">
                  <c:v>79</c:v>
                </c:pt>
                <c:pt idx="308">
                  <c:v>84</c:v>
                </c:pt>
                <c:pt idx="309">
                  <c:v>87</c:v>
                </c:pt>
                <c:pt idx="310">
                  <c:v>90</c:v>
                </c:pt>
                <c:pt idx="311">
                  <c:v>93</c:v>
                </c:pt>
                <c:pt idx="312">
                  <c:v>95</c:v>
                </c:pt>
                <c:pt idx="313">
                  <c:v>96</c:v>
                </c:pt>
                <c:pt idx="314">
                  <c:v>98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87</c:v>
                </c:pt>
                <c:pt idx="333">
                  <c:v>72</c:v>
                </c:pt>
                <c:pt idx="334">
                  <c:v>57</c:v>
                </c:pt>
                <c:pt idx="335">
                  <c:v>33</c:v>
                </c:pt>
                <c:pt idx="336">
                  <c:v>23</c:v>
                </c:pt>
                <c:pt idx="337">
                  <c:v>17</c:v>
                </c:pt>
                <c:pt idx="338">
                  <c:v>13</c:v>
                </c:pt>
                <c:pt idx="339">
                  <c:v>11</c:v>
                </c:pt>
                <c:pt idx="340">
                  <c:v>9</c:v>
                </c:pt>
                <c:pt idx="341">
                  <c:v>7</c:v>
                </c:pt>
                <c:pt idx="342">
                  <c:v>6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13</c:v>
                </c:pt>
                <c:pt idx="363">
                  <c:v>28</c:v>
                </c:pt>
                <c:pt idx="364">
                  <c:v>43</c:v>
                </c:pt>
                <c:pt idx="365">
                  <c:v>61</c:v>
                </c:pt>
                <c:pt idx="366">
                  <c:v>73</c:v>
                </c:pt>
                <c:pt idx="367">
                  <c:v>79</c:v>
                </c:pt>
                <c:pt idx="368">
                  <c:v>84</c:v>
                </c:pt>
                <c:pt idx="369">
                  <c:v>88</c:v>
                </c:pt>
                <c:pt idx="370">
                  <c:v>91</c:v>
                </c:pt>
                <c:pt idx="371">
                  <c:v>93</c:v>
                </c:pt>
                <c:pt idx="372">
                  <c:v>95</c:v>
                </c:pt>
                <c:pt idx="373">
                  <c:v>97</c:v>
                </c:pt>
                <c:pt idx="374">
                  <c:v>98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87</c:v>
                </c:pt>
                <c:pt idx="393">
                  <c:v>72</c:v>
                </c:pt>
                <c:pt idx="394">
                  <c:v>57</c:v>
                </c:pt>
                <c:pt idx="395">
                  <c:v>33</c:v>
                </c:pt>
                <c:pt idx="396">
                  <c:v>23</c:v>
                </c:pt>
                <c:pt idx="397">
                  <c:v>17</c:v>
                </c:pt>
                <c:pt idx="398">
                  <c:v>13</c:v>
                </c:pt>
                <c:pt idx="399">
                  <c:v>11</c:v>
                </c:pt>
                <c:pt idx="400">
                  <c:v>9</c:v>
                </c:pt>
                <c:pt idx="401">
                  <c:v>7</c:v>
                </c:pt>
                <c:pt idx="402">
                  <c:v>6</c:v>
                </c:pt>
                <c:pt idx="403">
                  <c:v>5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13</c:v>
                </c:pt>
                <c:pt idx="423">
                  <c:v>28</c:v>
                </c:pt>
                <c:pt idx="424">
                  <c:v>43</c:v>
                </c:pt>
                <c:pt idx="425">
                  <c:v>61</c:v>
                </c:pt>
                <c:pt idx="426">
                  <c:v>73</c:v>
                </c:pt>
                <c:pt idx="427">
                  <c:v>80</c:v>
                </c:pt>
                <c:pt idx="428">
                  <c:v>85</c:v>
                </c:pt>
                <c:pt idx="429">
                  <c:v>88</c:v>
                </c:pt>
                <c:pt idx="430">
                  <c:v>91</c:v>
                </c:pt>
                <c:pt idx="431">
                  <c:v>94</c:v>
                </c:pt>
                <c:pt idx="432">
                  <c:v>96</c:v>
                </c:pt>
                <c:pt idx="433">
                  <c:v>97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87</c:v>
                </c:pt>
                <c:pt idx="453">
                  <c:v>72</c:v>
                </c:pt>
                <c:pt idx="454">
                  <c:v>57</c:v>
                </c:pt>
                <c:pt idx="455">
                  <c:v>32</c:v>
                </c:pt>
                <c:pt idx="456">
                  <c:v>22</c:v>
                </c:pt>
                <c:pt idx="457">
                  <c:v>17</c:v>
                </c:pt>
                <c:pt idx="458">
                  <c:v>13</c:v>
                </c:pt>
                <c:pt idx="459">
                  <c:v>10</c:v>
                </c:pt>
                <c:pt idx="460">
                  <c:v>8</c:v>
                </c:pt>
                <c:pt idx="461">
                  <c:v>7</c:v>
                </c:pt>
                <c:pt idx="462">
                  <c:v>6</c:v>
                </c:pt>
                <c:pt idx="463">
                  <c:v>5</c:v>
                </c:pt>
                <c:pt idx="464">
                  <c:v>4</c:v>
                </c:pt>
                <c:pt idx="465">
                  <c:v>3</c:v>
                </c:pt>
                <c:pt idx="466">
                  <c:v>3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13</c:v>
                </c:pt>
                <c:pt idx="483">
                  <c:v>28</c:v>
                </c:pt>
                <c:pt idx="484">
                  <c:v>43</c:v>
                </c:pt>
                <c:pt idx="485">
                  <c:v>62</c:v>
                </c:pt>
                <c:pt idx="486">
                  <c:v>74</c:v>
                </c:pt>
                <c:pt idx="487">
                  <c:v>81</c:v>
                </c:pt>
                <c:pt idx="488">
                  <c:v>85</c:v>
                </c:pt>
                <c:pt idx="489">
                  <c:v>89</c:v>
                </c:pt>
                <c:pt idx="490">
                  <c:v>92</c:v>
                </c:pt>
                <c:pt idx="491">
                  <c:v>94</c:v>
                </c:pt>
                <c:pt idx="492">
                  <c:v>96</c:v>
                </c:pt>
                <c:pt idx="493">
                  <c:v>98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87</c:v>
                </c:pt>
                <c:pt idx="513">
                  <c:v>72</c:v>
                </c:pt>
                <c:pt idx="514">
                  <c:v>57</c:v>
                </c:pt>
                <c:pt idx="515">
                  <c:v>32</c:v>
                </c:pt>
                <c:pt idx="516">
                  <c:v>22</c:v>
                </c:pt>
                <c:pt idx="517">
                  <c:v>16</c:v>
                </c:pt>
                <c:pt idx="518">
                  <c:v>13</c:v>
                </c:pt>
                <c:pt idx="519">
                  <c:v>10</c:v>
                </c:pt>
                <c:pt idx="520">
                  <c:v>8</c:v>
                </c:pt>
                <c:pt idx="521">
                  <c:v>7</c:v>
                </c:pt>
                <c:pt idx="522">
                  <c:v>6</c:v>
                </c:pt>
                <c:pt idx="523">
                  <c:v>5</c:v>
                </c:pt>
                <c:pt idx="524">
                  <c:v>4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13</c:v>
                </c:pt>
                <c:pt idx="543">
                  <c:v>28</c:v>
                </c:pt>
                <c:pt idx="544">
                  <c:v>43</c:v>
                </c:pt>
                <c:pt idx="545">
                  <c:v>64</c:v>
                </c:pt>
                <c:pt idx="546">
                  <c:v>75</c:v>
                </c:pt>
                <c:pt idx="547">
                  <c:v>82</c:v>
                </c:pt>
                <c:pt idx="548">
                  <c:v>86</c:v>
                </c:pt>
                <c:pt idx="549">
                  <c:v>90</c:v>
                </c:pt>
                <c:pt idx="550">
                  <c:v>93</c:v>
                </c:pt>
                <c:pt idx="551">
                  <c:v>95</c:v>
                </c:pt>
                <c:pt idx="552">
                  <c:v>97</c:v>
                </c:pt>
                <c:pt idx="553">
                  <c:v>99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87</c:v>
                </c:pt>
                <c:pt idx="573">
                  <c:v>72</c:v>
                </c:pt>
                <c:pt idx="574">
                  <c:v>57</c:v>
                </c:pt>
                <c:pt idx="575">
                  <c:v>31</c:v>
                </c:pt>
                <c:pt idx="576">
                  <c:v>21</c:v>
                </c:pt>
                <c:pt idx="577">
                  <c:v>16</c:v>
                </c:pt>
                <c:pt idx="578">
                  <c:v>12</c:v>
                </c:pt>
                <c:pt idx="579">
                  <c:v>10</c:v>
                </c:pt>
                <c:pt idx="580">
                  <c:v>8</c:v>
                </c:pt>
                <c:pt idx="581">
                  <c:v>6</c:v>
                </c:pt>
                <c:pt idx="582">
                  <c:v>5</c:v>
                </c:pt>
                <c:pt idx="583">
                  <c:v>4</c:v>
                </c:pt>
                <c:pt idx="584">
                  <c:v>3</c:v>
                </c:pt>
                <c:pt idx="585">
                  <c:v>3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13</c:v>
                </c:pt>
                <c:pt idx="603">
                  <c:v>28</c:v>
                </c:pt>
                <c:pt idx="604">
                  <c:v>43</c:v>
                </c:pt>
                <c:pt idx="605">
                  <c:v>65</c:v>
                </c:pt>
                <c:pt idx="606">
                  <c:v>76</c:v>
                </c:pt>
                <c:pt idx="607">
                  <c:v>83</c:v>
                </c:pt>
                <c:pt idx="608">
                  <c:v>87</c:v>
                </c:pt>
                <c:pt idx="609">
                  <c:v>91</c:v>
                </c:pt>
                <c:pt idx="610">
                  <c:v>94</c:v>
                </c:pt>
                <c:pt idx="611">
                  <c:v>96</c:v>
                </c:pt>
                <c:pt idx="612">
                  <c:v>98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87</c:v>
                </c:pt>
                <c:pt idx="633">
                  <c:v>72</c:v>
                </c:pt>
                <c:pt idx="634">
                  <c:v>57</c:v>
                </c:pt>
                <c:pt idx="635">
                  <c:v>31</c:v>
                </c:pt>
                <c:pt idx="636">
                  <c:v>21</c:v>
                </c:pt>
                <c:pt idx="637">
                  <c:v>15</c:v>
                </c:pt>
                <c:pt idx="638">
                  <c:v>12</c:v>
                </c:pt>
                <c:pt idx="639">
                  <c:v>9</c:v>
                </c:pt>
                <c:pt idx="640">
                  <c:v>7</c:v>
                </c:pt>
                <c:pt idx="641">
                  <c:v>6</c:v>
                </c:pt>
                <c:pt idx="642">
                  <c:v>5</c:v>
                </c:pt>
                <c:pt idx="643">
                  <c:v>4</c:v>
                </c:pt>
                <c:pt idx="644">
                  <c:v>3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13</c:v>
                </c:pt>
                <c:pt idx="663">
                  <c:v>28</c:v>
                </c:pt>
                <c:pt idx="664">
                  <c:v>43</c:v>
                </c:pt>
                <c:pt idx="665">
                  <c:v>65</c:v>
                </c:pt>
                <c:pt idx="666">
                  <c:v>77</c:v>
                </c:pt>
                <c:pt idx="667">
                  <c:v>84</c:v>
                </c:pt>
                <c:pt idx="668">
                  <c:v>88</c:v>
                </c:pt>
                <c:pt idx="669">
                  <c:v>91</c:v>
                </c:pt>
                <c:pt idx="670">
                  <c:v>94</c:v>
                </c:pt>
                <c:pt idx="671">
                  <c:v>97</c:v>
                </c:pt>
                <c:pt idx="672">
                  <c:v>98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87</c:v>
                </c:pt>
                <c:pt idx="693">
                  <c:v>72</c:v>
                </c:pt>
                <c:pt idx="694">
                  <c:v>57</c:v>
                </c:pt>
                <c:pt idx="695">
                  <c:v>31</c:v>
                </c:pt>
                <c:pt idx="696">
                  <c:v>21</c:v>
                </c:pt>
                <c:pt idx="697">
                  <c:v>16</c:v>
                </c:pt>
                <c:pt idx="698">
                  <c:v>12</c:v>
                </c:pt>
                <c:pt idx="699">
                  <c:v>10</c:v>
                </c:pt>
                <c:pt idx="700">
                  <c:v>8</c:v>
                </c:pt>
                <c:pt idx="701">
                  <c:v>6</c:v>
                </c:pt>
                <c:pt idx="702">
                  <c:v>5</c:v>
                </c:pt>
                <c:pt idx="703">
                  <c:v>4</c:v>
                </c:pt>
                <c:pt idx="704">
                  <c:v>3</c:v>
                </c:pt>
                <c:pt idx="705">
                  <c:v>3</c:v>
                </c:pt>
                <c:pt idx="706">
                  <c:v>2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13</c:v>
                </c:pt>
                <c:pt idx="723">
                  <c:v>28</c:v>
                </c:pt>
                <c:pt idx="724">
                  <c:v>43</c:v>
                </c:pt>
                <c:pt idx="725">
                  <c:v>66</c:v>
                </c:pt>
                <c:pt idx="726">
                  <c:v>77</c:v>
                </c:pt>
                <c:pt idx="727">
                  <c:v>84</c:v>
                </c:pt>
                <c:pt idx="728">
                  <c:v>88</c:v>
                </c:pt>
                <c:pt idx="729">
                  <c:v>92</c:v>
                </c:pt>
                <c:pt idx="730">
                  <c:v>94</c:v>
                </c:pt>
                <c:pt idx="731">
                  <c:v>97</c:v>
                </c:pt>
                <c:pt idx="732">
                  <c:v>99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87</c:v>
                </c:pt>
                <c:pt idx="753">
                  <c:v>72</c:v>
                </c:pt>
                <c:pt idx="754">
                  <c:v>57</c:v>
                </c:pt>
                <c:pt idx="755">
                  <c:v>42</c:v>
                </c:pt>
                <c:pt idx="756">
                  <c:v>31</c:v>
                </c:pt>
                <c:pt idx="757">
                  <c:v>15</c:v>
                </c:pt>
                <c:pt idx="758">
                  <c:v>11</c:v>
                </c:pt>
                <c:pt idx="759">
                  <c:v>9</c:v>
                </c:pt>
                <c:pt idx="760">
                  <c:v>7</c:v>
                </c:pt>
                <c:pt idx="761">
                  <c:v>5</c:v>
                </c:pt>
                <c:pt idx="762">
                  <c:v>4</c:v>
                </c:pt>
                <c:pt idx="763">
                  <c:v>3</c:v>
                </c:pt>
                <c:pt idx="764">
                  <c:v>2</c:v>
                </c:pt>
                <c:pt idx="765">
                  <c:v>2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13</c:v>
                </c:pt>
                <c:pt idx="783">
                  <c:v>28</c:v>
                </c:pt>
                <c:pt idx="784">
                  <c:v>43</c:v>
                </c:pt>
                <c:pt idx="785">
                  <c:v>67</c:v>
                </c:pt>
                <c:pt idx="786">
                  <c:v>79</c:v>
                </c:pt>
                <c:pt idx="787">
                  <c:v>85</c:v>
                </c:pt>
                <c:pt idx="788">
                  <c:v>90</c:v>
                </c:pt>
                <c:pt idx="789">
                  <c:v>93</c:v>
                </c:pt>
                <c:pt idx="790">
                  <c:v>96</c:v>
                </c:pt>
                <c:pt idx="791">
                  <c:v>98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87</c:v>
                </c:pt>
                <c:pt idx="813">
                  <c:v>72</c:v>
                </c:pt>
                <c:pt idx="814">
                  <c:v>57</c:v>
                </c:pt>
                <c:pt idx="815">
                  <c:v>30</c:v>
                </c:pt>
                <c:pt idx="816">
                  <c:v>20</c:v>
                </c:pt>
                <c:pt idx="817">
                  <c:v>15</c:v>
                </c:pt>
                <c:pt idx="818">
                  <c:v>11</c:v>
                </c:pt>
                <c:pt idx="819">
                  <c:v>8</c:v>
                </c:pt>
                <c:pt idx="820">
                  <c:v>6</c:v>
                </c:pt>
                <c:pt idx="821">
                  <c:v>5</c:v>
                </c:pt>
                <c:pt idx="822">
                  <c:v>3</c:v>
                </c:pt>
                <c:pt idx="823">
                  <c:v>3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13</c:v>
                </c:pt>
                <c:pt idx="843">
                  <c:v>28</c:v>
                </c:pt>
                <c:pt idx="844">
                  <c:v>43</c:v>
                </c:pt>
                <c:pt idx="845">
                  <c:v>69</c:v>
                </c:pt>
                <c:pt idx="846">
                  <c:v>69</c:v>
                </c:pt>
                <c:pt idx="847">
                  <c:v>69</c:v>
                </c:pt>
                <c:pt idx="848">
                  <c:v>69</c:v>
                </c:pt>
                <c:pt idx="849">
                  <c:v>69</c:v>
                </c:pt>
                <c:pt idx="850">
                  <c:v>69</c:v>
                </c:pt>
                <c:pt idx="851">
                  <c:v>69</c:v>
                </c:pt>
                <c:pt idx="852">
                  <c:v>69</c:v>
                </c:pt>
                <c:pt idx="853">
                  <c:v>69</c:v>
                </c:pt>
                <c:pt idx="854">
                  <c:v>69</c:v>
                </c:pt>
                <c:pt idx="855">
                  <c:v>69</c:v>
                </c:pt>
                <c:pt idx="856">
                  <c:v>69</c:v>
                </c:pt>
                <c:pt idx="857">
                  <c:v>69</c:v>
                </c:pt>
                <c:pt idx="85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FD-46C0-9B11-D2B7E0B05B3E}"/>
            </c:ext>
          </c:extLst>
        </c:ser>
        <c:ser>
          <c:idx val="6"/>
          <c:order val="6"/>
          <c:tx>
            <c:strRef>
              <c:f>todays_test_9!$H$1</c:f>
              <c:strCache>
                <c:ptCount val="1"/>
                <c:pt idx="0">
                  <c:v>W08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todays_test_9!$A$2:$A$860</c:f>
              <c:numCache>
                <c:formatCode>h:mm:ss</c:formatCode>
                <c:ptCount val="859"/>
                <c:pt idx="0">
                  <c:v>0.35577546296296297</c:v>
                </c:pt>
                <c:pt idx="1">
                  <c:v>0.35613425925925929</c:v>
                </c:pt>
                <c:pt idx="2">
                  <c:v>0.3564930555555556</c:v>
                </c:pt>
                <c:pt idx="3">
                  <c:v>0.35686342592592596</c:v>
                </c:pt>
                <c:pt idx="4">
                  <c:v>0.35723379629629631</c:v>
                </c:pt>
                <c:pt idx="5">
                  <c:v>0.35759259259259263</c:v>
                </c:pt>
                <c:pt idx="6">
                  <c:v>0.35796296296296298</c:v>
                </c:pt>
                <c:pt idx="7">
                  <c:v>0.3583217592592593</c:v>
                </c:pt>
                <c:pt idx="8">
                  <c:v>0.3586805555555555</c:v>
                </c:pt>
                <c:pt idx="9">
                  <c:v>0.35906250000000001</c:v>
                </c:pt>
                <c:pt idx="10">
                  <c:v>0.35942129629629632</c:v>
                </c:pt>
                <c:pt idx="11">
                  <c:v>0.35979166666666668</c:v>
                </c:pt>
                <c:pt idx="12">
                  <c:v>0.36015046296296299</c:v>
                </c:pt>
                <c:pt idx="13">
                  <c:v>0.36052083333333335</c:v>
                </c:pt>
                <c:pt idx="14">
                  <c:v>0.3608912037037037</c:v>
                </c:pt>
                <c:pt idx="15">
                  <c:v>0.36125000000000002</c:v>
                </c:pt>
                <c:pt idx="16">
                  <c:v>0.36160879629629633</c:v>
                </c:pt>
                <c:pt idx="17">
                  <c:v>0.36197916666666669</c:v>
                </c:pt>
                <c:pt idx="18">
                  <c:v>0.362337962962963</c:v>
                </c:pt>
                <c:pt idx="19">
                  <c:v>0.36270833333333335</c:v>
                </c:pt>
                <c:pt idx="20">
                  <c:v>0.36307870370370371</c:v>
                </c:pt>
                <c:pt idx="21">
                  <c:v>0.36343750000000002</c:v>
                </c:pt>
                <c:pt idx="22">
                  <c:v>0.36379629629629634</c:v>
                </c:pt>
                <c:pt idx="23">
                  <c:v>0.36416666666666669</c:v>
                </c:pt>
                <c:pt idx="24">
                  <c:v>0.36452546296296301</c:v>
                </c:pt>
                <c:pt idx="25">
                  <c:v>0.36489583333333336</c:v>
                </c:pt>
                <c:pt idx="26">
                  <c:v>0.36525462962962968</c:v>
                </c:pt>
                <c:pt idx="27">
                  <c:v>0.36561342592592588</c:v>
                </c:pt>
                <c:pt idx="28">
                  <c:v>0.36598379629629635</c:v>
                </c:pt>
                <c:pt idx="29">
                  <c:v>0.36634259259259255</c:v>
                </c:pt>
                <c:pt idx="30">
                  <c:v>0.36672453703703706</c:v>
                </c:pt>
                <c:pt idx="31">
                  <c:v>0.36709490740740741</c:v>
                </c:pt>
                <c:pt idx="32">
                  <c:v>0.36745370370370373</c:v>
                </c:pt>
                <c:pt idx="33">
                  <c:v>0.36782407407407408</c:v>
                </c:pt>
                <c:pt idx="34">
                  <c:v>0.36819444444444444</c:v>
                </c:pt>
                <c:pt idx="35">
                  <c:v>0.36859953703703702</c:v>
                </c:pt>
                <c:pt idx="36">
                  <c:v>0.36895833333333333</c:v>
                </c:pt>
                <c:pt idx="37">
                  <c:v>0.36931712962962965</c:v>
                </c:pt>
                <c:pt idx="38">
                  <c:v>0.36969907407407404</c:v>
                </c:pt>
                <c:pt idx="39">
                  <c:v>0.37005787037037036</c:v>
                </c:pt>
                <c:pt idx="40">
                  <c:v>0.37042824074074071</c:v>
                </c:pt>
                <c:pt idx="41">
                  <c:v>0.37079861111111106</c:v>
                </c:pt>
                <c:pt idx="42">
                  <c:v>0.37116898148148153</c:v>
                </c:pt>
                <c:pt idx="43">
                  <c:v>0.37153935185185188</c:v>
                </c:pt>
                <c:pt idx="44">
                  <c:v>0.37192129629629633</c:v>
                </c:pt>
                <c:pt idx="45">
                  <c:v>0.37228009259259259</c:v>
                </c:pt>
                <c:pt idx="46">
                  <c:v>0.37263888888888891</c:v>
                </c:pt>
                <c:pt idx="47">
                  <c:v>0.37299768518518522</c:v>
                </c:pt>
                <c:pt idx="48">
                  <c:v>0.37336805555555558</c:v>
                </c:pt>
                <c:pt idx="49">
                  <c:v>0.37373842592592593</c:v>
                </c:pt>
                <c:pt idx="50">
                  <c:v>0.37409722222222225</c:v>
                </c:pt>
                <c:pt idx="51">
                  <c:v>0.3744675925925926</c:v>
                </c:pt>
                <c:pt idx="52">
                  <c:v>0.37482638888888892</c:v>
                </c:pt>
                <c:pt idx="53">
                  <c:v>0.37519675925925927</c:v>
                </c:pt>
                <c:pt idx="54">
                  <c:v>0.37555555555555559</c:v>
                </c:pt>
                <c:pt idx="55">
                  <c:v>0.37592592592592594</c:v>
                </c:pt>
                <c:pt idx="56">
                  <c:v>0.37628472222222226</c:v>
                </c:pt>
                <c:pt idx="57">
                  <c:v>0.37665509259259261</c:v>
                </c:pt>
                <c:pt idx="58">
                  <c:v>0.37701388888888893</c:v>
                </c:pt>
                <c:pt idx="59">
                  <c:v>0.37738425925925928</c:v>
                </c:pt>
                <c:pt idx="60">
                  <c:v>0.37776620370370373</c:v>
                </c:pt>
                <c:pt idx="61">
                  <c:v>0.37812499999999999</c:v>
                </c:pt>
                <c:pt idx="62">
                  <c:v>0.37850694444444444</c:v>
                </c:pt>
                <c:pt idx="63">
                  <c:v>0.37886574074074075</c:v>
                </c:pt>
                <c:pt idx="64">
                  <c:v>0.37922453703703707</c:v>
                </c:pt>
                <c:pt idx="65">
                  <c:v>0.37958333333333333</c:v>
                </c:pt>
                <c:pt idx="66">
                  <c:v>0.37995370370370374</c:v>
                </c:pt>
                <c:pt idx="67">
                  <c:v>0.3803125</c:v>
                </c:pt>
                <c:pt idx="68">
                  <c:v>0.38068287037037035</c:v>
                </c:pt>
                <c:pt idx="69">
                  <c:v>0.38105324074074076</c:v>
                </c:pt>
                <c:pt idx="70">
                  <c:v>0.38142361111111112</c:v>
                </c:pt>
                <c:pt idx="71">
                  <c:v>0.38179398148148147</c:v>
                </c:pt>
                <c:pt idx="72">
                  <c:v>0.38215277777777779</c:v>
                </c:pt>
                <c:pt idx="73">
                  <c:v>0.38252314814814814</c:v>
                </c:pt>
                <c:pt idx="74">
                  <c:v>0.38288194444444446</c:v>
                </c:pt>
                <c:pt idx="75">
                  <c:v>0.38324074074074077</c:v>
                </c:pt>
                <c:pt idx="76">
                  <c:v>0.38361111111111112</c:v>
                </c:pt>
                <c:pt idx="77">
                  <c:v>0.38398148148148148</c:v>
                </c:pt>
                <c:pt idx="78">
                  <c:v>0.38434027777777779</c:v>
                </c:pt>
                <c:pt idx="79">
                  <c:v>0.38471064814814815</c:v>
                </c:pt>
                <c:pt idx="80">
                  <c:v>0.3850810185185185</c:v>
                </c:pt>
                <c:pt idx="81">
                  <c:v>0.38545138888888886</c:v>
                </c:pt>
                <c:pt idx="82">
                  <c:v>0.38581018518518517</c:v>
                </c:pt>
                <c:pt idx="83">
                  <c:v>0.38618055555555553</c:v>
                </c:pt>
                <c:pt idx="84">
                  <c:v>0.38655092592592594</c:v>
                </c:pt>
                <c:pt idx="85">
                  <c:v>0.3869097222222222</c:v>
                </c:pt>
                <c:pt idx="86">
                  <c:v>0.38728009259259261</c:v>
                </c:pt>
                <c:pt idx="87">
                  <c:v>0.38765046296296296</c:v>
                </c:pt>
                <c:pt idx="88">
                  <c:v>0.3880439814814815</c:v>
                </c:pt>
                <c:pt idx="89">
                  <c:v>0.38841435185185186</c:v>
                </c:pt>
                <c:pt idx="90">
                  <c:v>0.38878472222222221</c:v>
                </c:pt>
                <c:pt idx="91">
                  <c:v>0.38915509259259262</c:v>
                </c:pt>
                <c:pt idx="92">
                  <c:v>0.38951388888888888</c:v>
                </c:pt>
                <c:pt idx="93">
                  <c:v>0.3898726851851852</c:v>
                </c:pt>
                <c:pt idx="94">
                  <c:v>0.39024305555555555</c:v>
                </c:pt>
                <c:pt idx="95">
                  <c:v>0.39061342592592596</c:v>
                </c:pt>
                <c:pt idx="96">
                  <c:v>0.39098379629629632</c:v>
                </c:pt>
                <c:pt idx="97">
                  <c:v>0.39134259259259263</c:v>
                </c:pt>
                <c:pt idx="98">
                  <c:v>0.39171296296296299</c:v>
                </c:pt>
                <c:pt idx="99">
                  <c:v>0.39207175925925924</c:v>
                </c:pt>
                <c:pt idx="100">
                  <c:v>0.39243055555555556</c:v>
                </c:pt>
                <c:pt idx="101">
                  <c:v>0.39280092592592591</c:v>
                </c:pt>
                <c:pt idx="102">
                  <c:v>0.39315972222222223</c:v>
                </c:pt>
                <c:pt idx="103">
                  <c:v>0.39351851851851855</c:v>
                </c:pt>
                <c:pt idx="104">
                  <c:v>0.3938888888888889</c:v>
                </c:pt>
                <c:pt idx="105">
                  <c:v>0.39424768518518521</c:v>
                </c:pt>
                <c:pt idx="106">
                  <c:v>0.39461805555555557</c:v>
                </c:pt>
                <c:pt idx="107">
                  <c:v>0.39498842592592592</c:v>
                </c:pt>
                <c:pt idx="108">
                  <c:v>0.39534722222222224</c:v>
                </c:pt>
                <c:pt idx="109">
                  <c:v>0.39571759259259259</c:v>
                </c:pt>
                <c:pt idx="110">
                  <c:v>0.39607638888888891</c:v>
                </c:pt>
                <c:pt idx="111">
                  <c:v>0.39643518518518522</c:v>
                </c:pt>
                <c:pt idx="112">
                  <c:v>0.39679398148148143</c:v>
                </c:pt>
                <c:pt idx="113">
                  <c:v>0.39715277777777774</c:v>
                </c:pt>
                <c:pt idx="114">
                  <c:v>0.3975231481481481</c:v>
                </c:pt>
                <c:pt idx="115">
                  <c:v>0.39789351851851856</c:v>
                </c:pt>
                <c:pt idx="116">
                  <c:v>0.39825231481481477</c:v>
                </c:pt>
                <c:pt idx="117">
                  <c:v>0.39862268518518523</c:v>
                </c:pt>
                <c:pt idx="118">
                  <c:v>0.39898148148148144</c:v>
                </c:pt>
                <c:pt idx="119">
                  <c:v>0.3993518518518519</c:v>
                </c:pt>
                <c:pt idx="120">
                  <c:v>0.39972222222222226</c:v>
                </c:pt>
                <c:pt idx="121">
                  <c:v>0.40008101851851857</c:v>
                </c:pt>
                <c:pt idx="122">
                  <c:v>0.40046296296296297</c:v>
                </c:pt>
                <c:pt idx="123">
                  <c:v>0.40082175925925928</c:v>
                </c:pt>
                <c:pt idx="124">
                  <c:v>0.40119212962962963</c:v>
                </c:pt>
                <c:pt idx="125">
                  <c:v>0.40156249999999999</c:v>
                </c:pt>
                <c:pt idx="126">
                  <c:v>0.4019212962962963</c:v>
                </c:pt>
                <c:pt idx="127">
                  <c:v>0.40229166666666666</c:v>
                </c:pt>
                <c:pt idx="128">
                  <c:v>0.40265046296296297</c:v>
                </c:pt>
                <c:pt idx="129">
                  <c:v>0.40302083333333333</c:v>
                </c:pt>
                <c:pt idx="130">
                  <c:v>0.40340277777777778</c:v>
                </c:pt>
                <c:pt idx="131">
                  <c:v>0.40376157407407409</c:v>
                </c:pt>
                <c:pt idx="132">
                  <c:v>0.40412037037037035</c:v>
                </c:pt>
                <c:pt idx="133">
                  <c:v>0.40449074074074076</c:v>
                </c:pt>
                <c:pt idx="134">
                  <c:v>0.40484953703703702</c:v>
                </c:pt>
                <c:pt idx="135">
                  <c:v>0.40521990740740743</c:v>
                </c:pt>
                <c:pt idx="136">
                  <c:v>0.40559027777777779</c:v>
                </c:pt>
                <c:pt idx="137">
                  <c:v>0.4059490740740741</c:v>
                </c:pt>
                <c:pt idx="138">
                  <c:v>0.40631944444444446</c:v>
                </c:pt>
                <c:pt idx="139">
                  <c:v>0.40671296296296294</c:v>
                </c:pt>
                <c:pt idx="140">
                  <c:v>0.4070833333333333</c:v>
                </c:pt>
                <c:pt idx="141">
                  <c:v>0.40744212962962961</c:v>
                </c:pt>
                <c:pt idx="142">
                  <c:v>0.40780092592592593</c:v>
                </c:pt>
                <c:pt idx="143">
                  <c:v>0.40817129629629628</c:v>
                </c:pt>
                <c:pt idx="144">
                  <c:v>0.40856481481481483</c:v>
                </c:pt>
                <c:pt idx="145">
                  <c:v>0.40892361111111114</c:v>
                </c:pt>
                <c:pt idx="146">
                  <c:v>0.40929398148148149</c:v>
                </c:pt>
                <c:pt idx="147">
                  <c:v>0.40966435185185185</c:v>
                </c:pt>
                <c:pt idx="148">
                  <c:v>0.41002314814814816</c:v>
                </c:pt>
                <c:pt idx="149">
                  <c:v>0.41038194444444448</c:v>
                </c:pt>
                <c:pt idx="150">
                  <c:v>0.41075231481481483</c:v>
                </c:pt>
                <c:pt idx="151">
                  <c:v>0.41112268518518519</c:v>
                </c:pt>
                <c:pt idx="152">
                  <c:v>0.4114814814814815</c:v>
                </c:pt>
                <c:pt idx="153">
                  <c:v>0.41185185185185186</c:v>
                </c:pt>
                <c:pt idx="154">
                  <c:v>0.41222222222222221</c:v>
                </c:pt>
                <c:pt idx="155">
                  <c:v>0.41258101851851853</c:v>
                </c:pt>
                <c:pt idx="156">
                  <c:v>0.41293981481481484</c:v>
                </c:pt>
                <c:pt idx="157">
                  <c:v>0.4133101851851852</c:v>
                </c:pt>
                <c:pt idx="158">
                  <c:v>0.41366898148148151</c:v>
                </c:pt>
                <c:pt idx="159">
                  <c:v>0.41402777777777783</c:v>
                </c:pt>
                <c:pt idx="160">
                  <c:v>0.41439814814814818</c:v>
                </c:pt>
                <c:pt idx="161">
                  <c:v>0.4147569444444445</c:v>
                </c:pt>
                <c:pt idx="162">
                  <c:v>0.4151157407407407</c:v>
                </c:pt>
                <c:pt idx="163">
                  <c:v>0.41548611111111106</c:v>
                </c:pt>
                <c:pt idx="164">
                  <c:v>0.41585648148148152</c:v>
                </c:pt>
                <c:pt idx="165">
                  <c:v>0.41621527777777773</c:v>
                </c:pt>
                <c:pt idx="166">
                  <c:v>0.41658564814814819</c:v>
                </c:pt>
                <c:pt idx="167">
                  <c:v>0.4169444444444444</c:v>
                </c:pt>
                <c:pt idx="168">
                  <c:v>0.41731481481481486</c:v>
                </c:pt>
                <c:pt idx="169">
                  <c:v>0.41767361111111106</c:v>
                </c:pt>
                <c:pt idx="170">
                  <c:v>0.41804398148148153</c:v>
                </c:pt>
                <c:pt idx="171">
                  <c:v>0.41840277777777773</c:v>
                </c:pt>
                <c:pt idx="172">
                  <c:v>0.4187731481481482</c:v>
                </c:pt>
                <c:pt idx="173">
                  <c:v>0.41914351851851855</c:v>
                </c:pt>
                <c:pt idx="174">
                  <c:v>0.41950231481481487</c:v>
                </c:pt>
                <c:pt idx="175">
                  <c:v>0.41988425925925926</c:v>
                </c:pt>
                <c:pt idx="176">
                  <c:v>0.42024305555555558</c:v>
                </c:pt>
                <c:pt idx="177">
                  <c:v>0.42063657407407407</c:v>
                </c:pt>
                <c:pt idx="178">
                  <c:v>0.42099537037037038</c:v>
                </c:pt>
                <c:pt idx="179">
                  <c:v>0.4213541666666667</c:v>
                </c:pt>
                <c:pt idx="180">
                  <c:v>0.42173611111111109</c:v>
                </c:pt>
                <c:pt idx="181">
                  <c:v>0.4221064814814815</c:v>
                </c:pt>
                <c:pt idx="182">
                  <c:v>0.42247685185185185</c:v>
                </c:pt>
                <c:pt idx="183">
                  <c:v>0.42283564814814811</c:v>
                </c:pt>
                <c:pt idx="184">
                  <c:v>0.42320601851851852</c:v>
                </c:pt>
                <c:pt idx="185">
                  <c:v>0.42357638888888888</c:v>
                </c:pt>
                <c:pt idx="186">
                  <c:v>0.42393518518518519</c:v>
                </c:pt>
                <c:pt idx="187">
                  <c:v>0.42429398148148145</c:v>
                </c:pt>
                <c:pt idx="188">
                  <c:v>0.42465277777777777</c:v>
                </c:pt>
                <c:pt idx="189">
                  <c:v>0.42501157407407408</c:v>
                </c:pt>
                <c:pt idx="190">
                  <c:v>0.42538194444444444</c:v>
                </c:pt>
                <c:pt idx="191">
                  <c:v>0.42574074074074075</c:v>
                </c:pt>
                <c:pt idx="192">
                  <c:v>0.42611111111111111</c:v>
                </c:pt>
                <c:pt idx="193">
                  <c:v>0.42646990740740742</c:v>
                </c:pt>
                <c:pt idx="194">
                  <c:v>0.42684027777777778</c:v>
                </c:pt>
                <c:pt idx="195">
                  <c:v>0.42719907407407409</c:v>
                </c:pt>
                <c:pt idx="196">
                  <c:v>0.42755787037037035</c:v>
                </c:pt>
                <c:pt idx="197">
                  <c:v>0.42791666666666667</c:v>
                </c:pt>
                <c:pt idx="198">
                  <c:v>0.42828703703703702</c:v>
                </c:pt>
                <c:pt idx="199">
                  <c:v>0.42864583333333334</c:v>
                </c:pt>
                <c:pt idx="200">
                  <c:v>0.42901620370370369</c:v>
                </c:pt>
                <c:pt idx="201">
                  <c:v>0.4293865740740741</c:v>
                </c:pt>
                <c:pt idx="202">
                  <c:v>0.42974537037037036</c:v>
                </c:pt>
                <c:pt idx="203">
                  <c:v>0.43011574074074077</c:v>
                </c:pt>
                <c:pt idx="204">
                  <c:v>0.43048611111111112</c:v>
                </c:pt>
                <c:pt idx="205">
                  <c:v>0.43085648148148148</c:v>
                </c:pt>
                <c:pt idx="206">
                  <c:v>0.43122685185185183</c:v>
                </c:pt>
                <c:pt idx="207">
                  <c:v>0.43158564814814815</c:v>
                </c:pt>
                <c:pt idx="208">
                  <c:v>0.43194444444444446</c:v>
                </c:pt>
                <c:pt idx="209">
                  <c:v>0.43230324074074072</c:v>
                </c:pt>
                <c:pt idx="210">
                  <c:v>0.43268518518518517</c:v>
                </c:pt>
                <c:pt idx="211">
                  <c:v>0.43304398148148149</c:v>
                </c:pt>
                <c:pt idx="212">
                  <c:v>0.43341435185185184</c:v>
                </c:pt>
                <c:pt idx="213">
                  <c:v>0.43377314814814816</c:v>
                </c:pt>
                <c:pt idx="214">
                  <c:v>0.43413194444444447</c:v>
                </c:pt>
                <c:pt idx="215">
                  <c:v>0.43450231481481483</c:v>
                </c:pt>
                <c:pt idx="216">
                  <c:v>0.43487268518518518</c:v>
                </c:pt>
                <c:pt idx="217">
                  <c:v>0.4352314814814815</c:v>
                </c:pt>
                <c:pt idx="218">
                  <c:v>0.43560185185185185</c:v>
                </c:pt>
                <c:pt idx="219">
                  <c:v>0.43596064814814817</c:v>
                </c:pt>
                <c:pt idx="220">
                  <c:v>0.43633101851851852</c:v>
                </c:pt>
                <c:pt idx="221">
                  <c:v>0.43668981481481484</c:v>
                </c:pt>
                <c:pt idx="222">
                  <c:v>0.4370486111111111</c:v>
                </c:pt>
                <c:pt idx="223">
                  <c:v>0.43741898148148151</c:v>
                </c:pt>
                <c:pt idx="224">
                  <c:v>0.43777777777777777</c:v>
                </c:pt>
                <c:pt idx="225">
                  <c:v>0.43814814814814818</c:v>
                </c:pt>
                <c:pt idx="226">
                  <c:v>0.43850694444444444</c:v>
                </c:pt>
                <c:pt idx="227">
                  <c:v>0.43886574074074075</c:v>
                </c:pt>
                <c:pt idx="228">
                  <c:v>0.4392361111111111</c:v>
                </c:pt>
                <c:pt idx="229">
                  <c:v>0.43959490740740742</c:v>
                </c:pt>
                <c:pt idx="230">
                  <c:v>0.43996527777777777</c:v>
                </c:pt>
                <c:pt idx="231">
                  <c:v>0.44033564814814818</c:v>
                </c:pt>
                <c:pt idx="232">
                  <c:v>0.44069444444444444</c:v>
                </c:pt>
                <c:pt idx="233">
                  <c:v>0.4410648148148148</c:v>
                </c:pt>
                <c:pt idx="234">
                  <c:v>0.44142361111111111</c:v>
                </c:pt>
                <c:pt idx="235">
                  <c:v>0.44180555555555556</c:v>
                </c:pt>
                <c:pt idx="236">
                  <c:v>0.44216435185185188</c:v>
                </c:pt>
                <c:pt idx="237">
                  <c:v>0.44253472222222223</c:v>
                </c:pt>
                <c:pt idx="238">
                  <c:v>0.44289351851851855</c:v>
                </c:pt>
                <c:pt idx="239">
                  <c:v>0.4432638888888889</c:v>
                </c:pt>
                <c:pt idx="240">
                  <c:v>0.44363425925925926</c:v>
                </c:pt>
                <c:pt idx="241">
                  <c:v>0.44400462962962961</c:v>
                </c:pt>
                <c:pt idx="242">
                  <c:v>0.44436342592592593</c:v>
                </c:pt>
                <c:pt idx="243">
                  <c:v>0.44473379629629628</c:v>
                </c:pt>
                <c:pt idx="244">
                  <c:v>0.4450925925925926</c:v>
                </c:pt>
                <c:pt idx="245">
                  <c:v>0.44545138888888891</c:v>
                </c:pt>
                <c:pt idx="246">
                  <c:v>0.44581018518518517</c:v>
                </c:pt>
                <c:pt idx="247">
                  <c:v>0.44618055555555558</c:v>
                </c:pt>
                <c:pt idx="248">
                  <c:v>0.44655092592592593</c:v>
                </c:pt>
                <c:pt idx="249">
                  <c:v>0.44693287037037038</c:v>
                </c:pt>
                <c:pt idx="250">
                  <c:v>0.44730324074074074</c:v>
                </c:pt>
                <c:pt idx="251">
                  <c:v>0.44767361111111109</c:v>
                </c:pt>
                <c:pt idx="252">
                  <c:v>0.44803240740740741</c:v>
                </c:pt>
                <c:pt idx="253">
                  <c:v>0.44839120370370367</c:v>
                </c:pt>
                <c:pt idx="254">
                  <c:v>0.44874999999999998</c:v>
                </c:pt>
                <c:pt idx="255">
                  <c:v>0.44912037037037034</c:v>
                </c:pt>
                <c:pt idx="256">
                  <c:v>0.44947916666666665</c:v>
                </c:pt>
                <c:pt idx="257">
                  <c:v>0.44984953703703701</c:v>
                </c:pt>
                <c:pt idx="258">
                  <c:v>0.45021990740740742</c:v>
                </c:pt>
                <c:pt idx="259">
                  <c:v>0.45059027777777777</c:v>
                </c:pt>
                <c:pt idx="260">
                  <c:v>0.45094907407407409</c:v>
                </c:pt>
                <c:pt idx="261">
                  <c:v>0.45131944444444444</c:v>
                </c:pt>
                <c:pt idx="262">
                  <c:v>0.45167824074074076</c:v>
                </c:pt>
                <c:pt idx="263">
                  <c:v>0.45203703703703701</c:v>
                </c:pt>
                <c:pt idx="264">
                  <c:v>0.45239583333333333</c:v>
                </c:pt>
                <c:pt idx="265">
                  <c:v>0.45276620370370368</c:v>
                </c:pt>
                <c:pt idx="266">
                  <c:v>0.45313657407407404</c:v>
                </c:pt>
                <c:pt idx="267">
                  <c:v>0.45349537037037035</c:v>
                </c:pt>
                <c:pt idx="268">
                  <c:v>0.45386574074074071</c:v>
                </c:pt>
                <c:pt idx="269">
                  <c:v>0.45423611111111112</c:v>
                </c:pt>
                <c:pt idx="270">
                  <c:v>0.45461805555555551</c:v>
                </c:pt>
                <c:pt idx="271">
                  <c:v>0.45497685185185183</c:v>
                </c:pt>
                <c:pt idx="272">
                  <c:v>0.45533564814814814</c:v>
                </c:pt>
                <c:pt idx="273">
                  <c:v>0.45569444444444446</c:v>
                </c:pt>
                <c:pt idx="274">
                  <c:v>0.45606481481481481</c:v>
                </c:pt>
                <c:pt idx="275">
                  <c:v>0.45643518518518517</c:v>
                </c:pt>
                <c:pt idx="276">
                  <c:v>0.45679398148148148</c:v>
                </c:pt>
                <c:pt idx="277">
                  <c:v>0.45716435185185184</c:v>
                </c:pt>
                <c:pt idx="278">
                  <c:v>0.45753472222222219</c:v>
                </c:pt>
                <c:pt idx="279">
                  <c:v>0.45790509259259254</c:v>
                </c:pt>
                <c:pt idx="280">
                  <c:v>0.45826388888888886</c:v>
                </c:pt>
                <c:pt idx="281">
                  <c:v>0.45863425925925921</c:v>
                </c:pt>
                <c:pt idx="282">
                  <c:v>0.45899305555555553</c:v>
                </c:pt>
                <c:pt idx="283">
                  <c:v>0.45935185185185184</c:v>
                </c:pt>
                <c:pt idx="284">
                  <c:v>0.45971064814814816</c:v>
                </c:pt>
                <c:pt idx="285">
                  <c:v>0.46008101851851851</c:v>
                </c:pt>
                <c:pt idx="286">
                  <c:v>0.46043981481481483</c:v>
                </c:pt>
                <c:pt idx="287">
                  <c:v>0.46081018518518518</c:v>
                </c:pt>
                <c:pt idx="288">
                  <c:v>0.4611689814814815</c:v>
                </c:pt>
                <c:pt idx="289">
                  <c:v>0.46153935185185185</c:v>
                </c:pt>
                <c:pt idx="290">
                  <c:v>0.46189814814814811</c:v>
                </c:pt>
                <c:pt idx="291">
                  <c:v>0.46225694444444443</c:v>
                </c:pt>
                <c:pt idx="292">
                  <c:v>0.46261574074074074</c:v>
                </c:pt>
                <c:pt idx="293">
                  <c:v>0.4629861111111111</c:v>
                </c:pt>
                <c:pt idx="294">
                  <c:v>0.46334490740740741</c:v>
                </c:pt>
                <c:pt idx="295">
                  <c:v>0.46371527777777777</c:v>
                </c:pt>
                <c:pt idx="296">
                  <c:v>0.46407407407407408</c:v>
                </c:pt>
                <c:pt idx="297">
                  <c:v>0.46444444444444444</c:v>
                </c:pt>
                <c:pt idx="298">
                  <c:v>0.46481481481481479</c:v>
                </c:pt>
                <c:pt idx="299">
                  <c:v>0.46517361111111111</c:v>
                </c:pt>
                <c:pt idx="300">
                  <c:v>0.46554398148148146</c:v>
                </c:pt>
                <c:pt idx="301">
                  <c:v>0.46590277777777778</c:v>
                </c:pt>
                <c:pt idx="302">
                  <c:v>0.46626157407407409</c:v>
                </c:pt>
                <c:pt idx="303">
                  <c:v>0.46663194444444445</c:v>
                </c:pt>
                <c:pt idx="304">
                  <c:v>0.46699074074074076</c:v>
                </c:pt>
                <c:pt idx="305">
                  <c:v>0.46734953703703702</c:v>
                </c:pt>
                <c:pt idx="306">
                  <c:v>0.46771990740740743</c:v>
                </c:pt>
                <c:pt idx="307">
                  <c:v>0.46809027777777779</c:v>
                </c:pt>
                <c:pt idx="308">
                  <c:v>0.4684490740740741</c:v>
                </c:pt>
                <c:pt idx="309">
                  <c:v>0.46881944444444446</c:v>
                </c:pt>
                <c:pt idx="310">
                  <c:v>0.46917824074074077</c:v>
                </c:pt>
                <c:pt idx="311">
                  <c:v>0.46953703703703703</c:v>
                </c:pt>
                <c:pt idx="312">
                  <c:v>0.46989583333333335</c:v>
                </c:pt>
                <c:pt idx="313">
                  <c:v>0.47025462962962966</c:v>
                </c:pt>
                <c:pt idx="314">
                  <c:v>0.47062500000000002</c:v>
                </c:pt>
                <c:pt idx="315">
                  <c:v>0.47098379629629633</c:v>
                </c:pt>
                <c:pt idx="316">
                  <c:v>0.47135416666666669</c:v>
                </c:pt>
                <c:pt idx="317">
                  <c:v>0.47172453703703704</c:v>
                </c:pt>
                <c:pt idx="318">
                  <c:v>0.47209490740740739</c:v>
                </c:pt>
                <c:pt idx="319">
                  <c:v>0.47245370370370371</c:v>
                </c:pt>
                <c:pt idx="320">
                  <c:v>0.47281250000000002</c:v>
                </c:pt>
                <c:pt idx="321">
                  <c:v>0.47317129629629634</c:v>
                </c:pt>
                <c:pt idx="322">
                  <c:v>0.47354166666666669</c:v>
                </c:pt>
                <c:pt idx="323">
                  <c:v>0.47390046296296301</c:v>
                </c:pt>
                <c:pt idx="324">
                  <c:v>0.47427083333333336</c:v>
                </c:pt>
                <c:pt idx="325">
                  <c:v>0.47462962962962968</c:v>
                </c:pt>
                <c:pt idx="326">
                  <c:v>0.47500000000000003</c:v>
                </c:pt>
                <c:pt idx="327">
                  <c:v>0.47537037037037039</c:v>
                </c:pt>
                <c:pt idx="328">
                  <c:v>0.47574074074074074</c:v>
                </c:pt>
                <c:pt idx="329">
                  <c:v>0.4761111111111111</c:v>
                </c:pt>
                <c:pt idx="330">
                  <c:v>0.47652777777777783</c:v>
                </c:pt>
                <c:pt idx="331">
                  <c:v>0.47688657407407403</c:v>
                </c:pt>
                <c:pt idx="332">
                  <c:v>0.4772569444444445</c:v>
                </c:pt>
                <c:pt idx="333">
                  <c:v>0.4776157407407407</c:v>
                </c:pt>
                <c:pt idx="334">
                  <c:v>0.47798611111111117</c:v>
                </c:pt>
                <c:pt idx="335">
                  <c:v>0.47835648148148152</c:v>
                </c:pt>
                <c:pt idx="336">
                  <c:v>0.47872685185185188</c:v>
                </c:pt>
                <c:pt idx="337">
                  <c:v>0.47909722222222223</c:v>
                </c:pt>
                <c:pt idx="338">
                  <c:v>0.47945601851851855</c:v>
                </c:pt>
                <c:pt idx="339">
                  <c:v>0.4798263888888889</c:v>
                </c:pt>
                <c:pt idx="340">
                  <c:v>0.48018518518518521</c:v>
                </c:pt>
                <c:pt idx="341">
                  <c:v>0.48055555555555557</c:v>
                </c:pt>
                <c:pt idx="342">
                  <c:v>0.48092592592592592</c:v>
                </c:pt>
                <c:pt idx="343">
                  <c:v>0.48129629629629633</c:v>
                </c:pt>
                <c:pt idx="344">
                  <c:v>0.48165509259259259</c:v>
                </c:pt>
                <c:pt idx="345">
                  <c:v>0.48202546296296295</c:v>
                </c:pt>
                <c:pt idx="346">
                  <c:v>0.48239583333333336</c:v>
                </c:pt>
                <c:pt idx="347">
                  <c:v>0.48275462962962962</c:v>
                </c:pt>
                <c:pt idx="348">
                  <c:v>0.48311342592592593</c:v>
                </c:pt>
                <c:pt idx="349">
                  <c:v>0.48347222222222225</c:v>
                </c:pt>
                <c:pt idx="350">
                  <c:v>0.48383101851851856</c:v>
                </c:pt>
                <c:pt idx="351">
                  <c:v>0.48420138888888892</c:v>
                </c:pt>
                <c:pt idx="352">
                  <c:v>0.48457175925925927</c:v>
                </c:pt>
                <c:pt idx="353">
                  <c:v>0.48493055555555559</c:v>
                </c:pt>
                <c:pt idx="354">
                  <c:v>0.4852893518518519</c:v>
                </c:pt>
                <c:pt idx="355">
                  <c:v>0.48565972222222226</c:v>
                </c:pt>
                <c:pt idx="356">
                  <c:v>0.48603009259259261</c:v>
                </c:pt>
                <c:pt idx="357">
                  <c:v>0.4864236111111111</c:v>
                </c:pt>
                <c:pt idx="358">
                  <c:v>0.48680555555555555</c:v>
                </c:pt>
                <c:pt idx="359">
                  <c:v>0.48716435185185186</c:v>
                </c:pt>
                <c:pt idx="360">
                  <c:v>0.48753472222222222</c:v>
                </c:pt>
                <c:pt idx="361">
                  <c:v>0.48790509259259257</c:v>
                </c:pt>
                <c:pt idx="362">
                  <c:v>0.48826388888888889</c:v>
                </c:pt>
                <c:pt idx="363">
                  <c:v>0.48863425925925924</c:v>
                </c:pt>
                <c:pt idx="364">
                  <c:v>0.48899305555555556</c:v>
                </c:pt>
                <c:pt idx="365">
                  <c:v>0.48936342592592591</c:v>
                </c:pt>
                <c:pt idx="366">
                  <c:v>0.48972222222222223</c:v>
                </c:pt>
                <c:pt idx="367">
                  <c:v>0.49008101851851849</c:v>
                </c:pt>
                <c:pt idx="368">
                  <c:v>0.4904398148148148</c:v>
                </c:pt>
                <c:pt idx="369">
                  <c:v>0.49081018518518515</c:v>
                </c:pt>
                <c:pt idx="370">
                  <c:v>0.49116898148148147</c:v>
                </c:pt>
                <c:pt idx="371">
                  <c:v>0.49159722222222224</c:v>
                </c:pt>
                <c:pt idx="372">
                  <c:v>0.4919560185185185</c:v>
                </c:pt>
                <c:pt idx="373">
                  <c:v>0.49232638888888891</c:v>
                </c:pt>
                <c:pt idx="374">
                  <c:v>0.49269675925925926</c:v>
                </c:pt>
                <c:pt idx="375">
                  <c:v>0.49306712962962962</c:v>
                </c:pt>
                <c:pt idx="376">
                  <c:v>0.49343749999999997</c:v>
                </c:pt>
                <c:pt idx="377">
                  <c:v>0.49379629629629629</c:v>
                </c:pt>
                <c:pt idx="378">
                  <c:v>0.4941550925925926</c:v>
                </c:pt>
                <c:pt idx="379">
                  <c:v>0.49452546296296296</c:v>
                </c:pt>
                <c:pt idx="380">
                  <c:v>0.49488425925925927</c:v>
                </c:pt>
                <c:pt idx="381">
                  <c:v>0.49524305555555559</c:v>
                </c:pt>
                <c:pt idx="382">
                  <c:v>0.49561342592592594</c:v>
                </c:pt>
                <c:pt idx="383">
                  <c:v>0.4959837962962963</c:v>
                </c:pt>
                <c:pt idx="384">
                  <c:v>0.49634259259259261</c:v>
                </c:pt>
                <c:pt idx="385">
                  <c:v>0.49671296296296297</c:v>
                </c:pt>
                <c:pt idx="386">
                  <c:v>0.49707175925925928</c:v>
                </c:pt>
                <c:pt idx="387">
                  <c:v>0.49743055555555554</c:v>
                </c:pt>
                <c:pt idx="388">
                  <c:v>0.49778935185185186</c:v>
                </c:pt>
                <c:pt idx="389">
                  <c:v>0.49815972222222221</c:v>
                </c:pt>
                <c:pt idx="390">
                  <c:v>0.49853009259259262</c:v>
                </c:pt>
                <c:pt idx="391">
                  <c:v>0.49890046296296298</c:v>
                </c:pt>
                <c:pt idx="392">
                  <c:v>0.49927083333333333</c:v>
                </c:pt>
                <c:pt idx="393">
                  <c:v>0.49964120370370368</c:v>
                </c:pt>
                <c:pt idx="394">
                  <c:v>0.50002314814814819</c:v>
                </c:pt>
                <c:pt idx="395">
                  <c:v>0.50039351851851854</c:v>
                </c:pt>
                <c:pt idx="396">
                  <c:v>0.50077546296296294</c:v>
                </c:pt>
                <c:pt idx="397">
                  <c:v>0.50118055555555563</c:v>
                </c:pt>
                <c:pt idx="398">
                  <c:v>0.50153935185185183</c:v>
                </c:pt>
                <c:pt idx="399">
                  <c:v>0.50190972222222219</c:v>
                </c:pt>
                <c:pt idx="400">
                  <c:v>0.5022685185185185</c:v>
                </c:pt>
                <c:pt idx="401">
                  <c:v>0.50262731481481482</c:v>
                </c:pt>
                <c:pt idx="402">
                  <c:v>0.50299768518518517</c:v>
                </c:pt>
                <c:pt idx="403">
                  <c:v>0.50335648148148149</c:v>
                </c:pt>
                <c:pt idx="404">
                  <c:v>0.50373842592592599</c:v>
                </c:pt>
                <c:pt idx="405">
                  <c:v>0.5040972222222222</c:v>
                </c:pt>
                <c:pt idx="406">
                  <c:v>0.50445601851851851</c:v>
                </c:pt>
                <c:pt idx="407">
                  <c:v>0.50482638888888887</c:v>
                </c:pt>
                <c:pt idx="408">
                  <c:v>0.50519675925925933</c:v>
                </c:pt>
                <c:pt idx="409">
                  <c:v>0.50556712962962969</c:v>
                </c:pt>
                <c:pt idx="410">
                  <c:v>0.50593750000000004</c:v>
                </c:pt>
                <c:pt idx="411">
                  <c:v>0.50629629629629636</c:v>
                </c:pt>
                <c:pt idx="412">
                  <c:v>0.50666666666666671</c:v>
                </c:pt>
                <c:pt idx="413">
                  <c:v>0.50703703703703706</c:v>
                </c:pt>
                <c:pt idx="414">
                  <c:v>0.50739583333333338</c:v>
                </c:pt>
                <c:pt idx="415">
                  <c:v>0.50780092592592596</c:v>
                </c:pt>
                <c:pt idx="416">
                  <c:v>0.50815972222222217</c:v>
                </c:pt>
                <c:pt idx="417">
                  <c:v>0.50853009259259252</c:v>
                </c:pt>
                <c:pt idx="418">
                  <c:v>0.50890046296296299</c:v>
                </c:pt>
                <c:pt idx="419">
                  <c:v>0.50925925925925919</c:v>
                </c:pt>
                <c:pt idx="420">
                  <c:v>0.50964120370370369</c:v>
                </c:pt>
                <c:pt idx="421">
                  <c:v>0.51001157407407405</c:v>
                </c:pt>
                <c:pt idx="422">
                  <c:v>0.51038194444444451</c:v>
                </c:pt>
                <c:pt idx="423">
                  <c:v>0.51074074074074072</c:v>
                </c:pt>
                <c:pt idx="424">
                  <c:v>0.51109953703703703</c:v>
                </c:pt>
                <c:pt idx="425">
                  <c:v>0.51146990740740739</c:v>
                </c:pt>
                <c:pt idx="426">
                  <c:v>0.51184027777777785</c:v>
                </c:pt>
                <c:pt idx="427">
                  <c:v>0.51219907407407406</c:v>
                </c:pt>
                <c:pt idx="428">
                  <c:v>0.51256944444444441</c:v>
                </c:pt>
                <c:pt idx="429">
                  <c:v>0.51293981481481488</c:v>
                </c:pt>
                <c:pt idx="430">
                  <c:v>0.51331018518518523</c:v>
                </c:pt>
                <c:pt idx="431">
                  <c:v>0.51366898148148155</c:v>
                </c:pt>
                <c:pt idx="432">
                  <c:v>0.5140393518518519</c:v>
                </c:pt>
                <c:pt idx="433">
                  <c:v>0.51439814814814822</c:v>
                </c:pt>
                <c:pt idx="434">
                  <c:v>0.51476851851851857</c:v>
                </c:pt>
                <c:pt idx="435">
                  <c:v>0.51513888888888892</c:v>
                </c:pt>
                <c:pt idx="436">
                  <c:v>0.51549768518518524</c:v>
                </c:pt>
                <c:pt idx="437">
                  <c:v>0.51586805555555559</c:v>
                </c:pt>
                <c:pt idx="438">
                  <c:v>0.51622685185185191</c:v>
                </c:pt>
                <c:pt idx="439">
                  <c:v>0.51659722222222226</c:v>
                </c:pt>
                <c:pt idx="440">
                  <c:v>0.51696759259259262</c:v>
                </c:pt>
                <c:pt idx="441">
                  <c:v>0.51733796296296297</c:v>
                </c:pt>
                <c:pt idx="442">
                  <c:v>0.51769675925925929</c:v>
                </c:pt>
                <c:pt idx="443">
                  <c:v>0.5180555555555556</c:v>
                </c:pt>
                <c:pt idx="444">
                  <c:v>0.51841435185185192</c:v>
                </c:pt>
                <c:pt idx="445">
                  <c:v>0.51880787037037035</c:v>
                </c:pt>
                <c:pt idx="446">
                  <c:v>0.5191782407407407</c:v>
                </c:pt>
                <c:pt idx="447">
                  <c:v>0.51953703703703702</c:v>
                </c:pt>
                <c:pt idx="448">
                  <c:v>0.51990740740740737</c:v>
                </c:pt>
                <c:pt idx="449">
                  <c:v>0.52027777777777773</c:v>
                </c:pt>
                <c:pt idx="450">
                  <c:v>0.52065972222222223</c:v>
                </c:pt>
                <c:pt idx="451">
                  <c:v>0.52101851851851855</c:v>
                </c:pt>
                <c:pt idx="452">
                  <c:v>0.5213888888888889</c:v>
                </c:pt>
                <c:pt idx="453">
                  <c:v>0.52174768518518522</c:v>
                </c:pt>
                <c:pt idx="454">
                  <c:v>0.52210648148148142</c:v>
                </c:pt>
                <c:pt idx="455">
                  <c:v>0.52247685185185189</c:v>
                </c:pt>
                <c:pt idx="456">
                  <c:v>0.52284722222222224</c:v>
                </c:pt>
                <c:pt idx="457">
                  <c:v>0.52320601851851845</c:v>
                </c:pt>
                <c:pt idx="458">
                  <c:v>0.52357638888888891</c:v>
                </c:pt>
                <c:pt idx="459">
                  <c:v>0.52393518518518511</c:v>
                </c:pt>
                <c:pt idx="460">
                  <c:v>0.52430555555555558</c:v>
                </c:pt>
                <c:pt idx="461">
                  <c:v>0.52468749999999997</c:v>
                </c:pt>
                <c:pt idx="462">
                  <c:v>0.52504629629629629</c:v>
                </c:pt>
                <c:pt idx="463">
                  <c:v>0.52541666666666664</c:v>
                </c:pt>
                <c:pt idx="464">
                  <c:v>0.52577546296296296</c:v>
                </c:pt>
                <c:pt idx="465">
                  <c:v>0.52613425925925927</c:v>
                </c:pt>
                <c:pt idx="466">
                  <c:v>0.52650462962962963</c:v>
                </c:pt>
                <c:pt idx="467">
                  <c:v>0.52686342592592594</c:v>
                </c:pt>
                <c:pt idx="468">
                  <c:v>0.5272337962962963</c:v>
                </c:pt>
                <c:pt idx="469">
                  <c:v>0.52760416666666665</c:v>
                </c:pt>
                <c:pt idx="470">
                  <c:v>0.52796296296296297</c:v>
                </c:pt>
                <c:pt idx="471">
                  <c:v>0.52834490740740747</c:v>
                </c:pt>
                <c:pt idx="472">
                  <c:v>0.52870370370370368</c:v>
                </c:pt>
                <c:pt idx="473">
                  <c:v>0.52906249999999999</c:v>
                </c:pt>
                <c:pt idx="474">
                  <c:v>0.52943287037037035</c:v>
                </c:pt>
                <c:pt idx="475">
                  <c:v>0.52980324074074081</c:v>
                </c:pt>
                <c:pt idx="476">
                  <c:v>0.53016203703703701</c:v>
                </c:pt>
                <c:pt idx="477">
                  <c:v>0.53053240740740748</c:v>
                </c:pt>
                <c:pt idx="478">
                  <c:v>0.53089120370370368</c:v>
                </c:pt>
                <c:pt idx="479">
                  <c:v>0.53127314814814819</c:v>
                </c:pt>
                <c:pt idx="480">
                  <c:v>0.53165509259259258</c:v>
                </c:pt>
                <c:pt idx="481">
                  <c:v>0.5320138888888889</c:v>
                </c:pt>
                <c:pt idx="482">
                  <c:v>0.53238425925925925</c:v>
                </c:pt>
                <c:pt idx="483">
                  <c:v>0.53274305555555557</c:v>
                </c:pt>
                <c:pt idx="484">
                  <c:v>0.53311342592592592</c:v>
                </c:pt>
                <c:pt idx="485">
                  <c:v>0.53348379629629628</c:v>
                </c:pt>
                <c:pt idx="486">
                  <c:v>0.53384259259259259</c:v>
                </c:pt>
                <c:pt idx="487">
                  <c:v>0.53421296296296295</c:v>
                </c:pt>
                <c:pt idx="488">
                  <c:v>0.5345833333333333</c:v>
                </c:pt>
                <c:pt idx="489">
                  <c:v>0.53494212962962961</c:v>
                </c:pt>
                <c:pt idx="490">
                  <c:v>0.53530092592592593</c:v>
                </c:pt>
                <c:pt idx="491">
                  <c:v>0.53565972222222225</c:v>
                </c:pt>
                <c:pt idx="492">
                  <c:v>0.53601851851851856</c:v>
                </c:pt>
                <c:pt idx="493">
                  <c:v>0.53638888888888892</c:v>
                </c:pt>
                <c:pt idx="494">
                  <c:v>0.53675925925925927</c:v>
                </c:pt>
                <c:pt idx="495">
                  <c:v>0.53712962962962962</c:v>
                </c:pt>
                <c:pt idx="496">
                  <c:v>0.53748842592592594</c:v>
                </c:pt>
                <c:pt idx="497">
                  <c:v>0.53785879629629629</c:v>
                </c:pt>
                <c:pt idx="498">
                  <c:v>0.53822916666666665</c:v>
                </c:pt>
                <c:pt idx="499">
                  <c:v>0.538599537037037</c:v>
                </c:pt>
                <c:pt idx="500">
                  <c:v>0.53895833333333332</c:v>
                </c:pt>
                <c:pt idx="501">
                  <c:v>0.53932870370370367</c:v>
                </c:pt>
                <c:pt idx="502">
                  <c:v>0.53968749999999999</c:v>
                </c:pt>
                <c:pt idx="503">
                  <c:v>0.54005787037037034</c:v>
                </c:pt>
                <c:pt idx="504">
                  <c:v>0.5404282407407407</c:v>
                </c:pt>
                <c:pt idx="505">
                  <c:v>0.54078703703703701</c:v>
                </c:pt>
                <c:pt idx="506">
                  <c:v>0.54115740740740736</c:v>
                </c:pt>
                <c:pt idx="507">
                  <c:v>0.54152777777777772</c:v>
                </c:pt>
                <c:pt idx="508">
                  <c:v>0.54188657407407403</c:v>
                </c:pt>
                <c:pt idx="509">
                  <c:v>0.54225694444444439</c:v>
                </c:pt>
                <c:pt idx="510">
                  <c:v>0.5426157407407407</c:v>
                </c:pt>
                <c:pt idx="511">
                  <c:v>0.54297453703703702</c:v>
                </c:pt>
                <c:pt idx="512">
                  <c:v>0.54334490740740737</c:v>
                </c:pt>
                <c:pt idx="513">
                  <c:v>0.54370370370370369</c:v>
                </c:pt>
                <c:pt idx="514">
                  <c:v>0.54407407407407404</c:v>
                </c:pt>
                <c:pt idx="515">
                  <c:v>0.54443287037037036</c:v>
                </c:pt>
                <c:pt idx="516">
                  <c:v>0.54480324074074071</c:v>
                </c:pt>
                <c:pt idx="517">
                  <c:v>0.54517361111111107</c:v>
                </c:pt>
                <c:pt idx="518">
                  <c:v>0.54553240740740738</c:v>
                </c:pt>
                <c:pt idx="519">
                  <c:v>0.54590277777777774</c:v>
                </c:pt>
                <c:pt idx="520">
                  <c:v>0.54626157407407405</c:v>
                </c:pt>
                <c:pt idx="521">
                  <c:v>0.54663194444444441</c:v>
                </c:pt>
                <c:pt idx="522">
                  <c:v>0.54700231481481476</c:v>
                </c:pt>
                <c:pt idx="523">
                  <c:v>0.54737268518518511</c:v>
                </c:pt>
                <c:pt idx="524">
                  <c:v>0.54773148148148143</c:v>
                </c:pt>
                <c:pt idx="525">
                  <c:v>0.54810185185185178</c:v>
                </c:pt>
                <c:pt idx="526">
                  <c:v>0.54847222222222225</c:v>
                </c:pt>
                <c:pt idx="527">
                  <c:v>0.54883101851851845</c:v>
                </c:pt>
                <c:pt idx="528">
                  <c:v>0.54920138888888892</c:v>
                </c:pt>
                <c:pt idx="529">
                  <c:v>0.54956018518518512</c:v>
                </c:pt>
                <c:pt idx="530">
                  <c:v>0.54991898148148144</c:v>
                </c:pt>
                <c:pt idx="531">
                  <c:v>0.55027777777777775</c:v>
                </c:pt>
                <c:pt idx="532">
                  <c:v>0.55064814814814811</c:v>
                </c:pt>
                <c:pt idx="533">
                  <c:v>0.55101851851851846</c:v>
                </c:pt>
                <c:pt idx="534">
                  <c:v>0.55138888888888882</c:v>
                </c:pt>
                <c:pt idx="535">
                  <c:v>0.55175925925925928</c:v>
                </c:pt>
                <c:pt idx="536">
                  <c:v>0.55211805555555549</c:v>
                </c:pt>
                <c:pt idx="537">
                  <c:v>0.55248842592592595</c:v>
                </c:pt>
                <c:pt idx="538">
                  <c:v>0.55284722222222216</c:v>
                </c:pt>
                <c:pt idx="539">
                  <c:v>0.55320601851851847</c:v>
                </c:pt>
                <c:pt idx="540">
                  <c:v>0.55357638888888883</c:v>
                </c:pt>
                <c:pt idx="541">
                  <c:v>0.55394675925925929</c:v>
                </c:pt>
                <c:pt idx="542">
                  <c:v>0.55431712962962965</c:v>
                </c:pt>
                <c:pt idx="543">
                  <c:v>0.5546875</c:v>
                </c:pt>
                <c:pt idx="544">
                  <c:v>0.55504629629629632</c:v>
                </c:pt>
                <c:pt idx="545">
                  <c:v>0.55541666666666667</c:v>
                </c:pt>
                <c:pt idx="546">
                  <c:v>0.55579861111111117</c:v>
                </c:pt>
                <c:pt idx="547">
                  <c:v>0.55615740740740738</c:v>
                </c:pt>
                <c:pt idx="548">
                  <c:v>0.55651620370370369</c:v>
                </c:pt>
                <c:pt idx="549">
                  <c:v>0.55687500000000001</c:v>
                </c:pt>
                <c:pt idx="550">
                  <c:v>0.55723379629629632</c:v>
                </c:pt>
                <c:pt idx="551">
                  <c:v>0.55760416666666668</c:v>
                </c:pt>
                <c:pt idx="552">
                  <c:v>0.55797453703703703</c:v>
                </c:pt>
                <c:pt idx="553">
                  <c:v>0.55834490740740739</c:v>
                </c:pt>
                <c:pt idx="554">
                  <c:v>0.5587037037037037</c:v>
                </c:pt>
                <c:pt idx="555">
                  <c:v>0.55907407407407406</c:v>
                </c:pt>
                <c:pt idx="556">
                  <c:v>0.55944444444444441</c:v>
                </c:pt>
                <c:pt idx="557">
                  <c:v>0.55980324074074073</c:v>
                </c:pt>
                <c:pt idx="558">
                  <c:v>0.56016203703703704</c:v>
                </c:pt>
                <c:pt idx="559">
                  <c:v>0.5605324074074074</c:v>
                </c:pt>
                <c:pt idx="560">
                  <c:v>0.56090277777777775</c:v>
                </c:pt>
                <c:pt idx="561">
                  <c:v>0.56126157407407407</c:v>
                </c:pt>
                <c:pt idx="562">
                  <c:v>0.56165509259259261</c:v>
                </c:pt>
                <c:pt idx="563">
                  <c:v>0.56201388888888892</c:v>
                </c:pt>
                <c:pt idx="564">
                  <c:v>0.56240740740740736</c:v>
                </c:pt>
                <c:pt idx="565">
                  <c:v>0.56276620370370367</c:v>
                </c:pt>
                <c:pt idx="566">
                  <c:v>0.56312499999999999</c:v>
                </c:pt>
                <c:pt idx="567">
                  <c:v>0.5634837962962963</c:v>
                </c:pt>
                <c:pt idx="568">
                  <c:v>0.56384259259259262</c:v>
                </c:pt>
                <c:pt idx="569">
                  <c:v>0.56421296296296297</c:v>
                </c:pt>
                <c:pt idx="570">
                  <c:v>0.56459490740740736</c:v>
                </c:pt>
                <c:pt idx="571">
                  <c:v>0.56496527777777772</c:v>
                </c:pt>
                <c:pt idx="572">
                  <c:v>0.56532407407407403</c:v>
                </c:pt>
                <c:pt idx="573">
                  <c:v>0.56569444444444439</c:v>
                </c:pt>
                <c:pt idx="574">
                  <c:v>0.56606481481481474</c:v>
                </c:pt>
                <c:pt idx="575">
                  <c:v>0.56649305555555551</c:v>
                </c:pt>
                <c:pt idx="576">
                  <c:v>0.56685185185185183</c:v>
                </c:pt>
                <c:pt idx="577">
                  <c:v>0.56721064814814814</c:v>
                </c:pt>
                <c:pt idx="578">
                  <c:v>0.5675810185185185</c:v>
                </c:pt>
                <c:pt idx="579">
                  <c:v>0.56795138888888885</c:v>
                </c:pt>
                <c:pt idx="580">
                  <c:v>0.56832175925925921</c:v>
                </c:pt>
                <c:pt idx="581">
                  <c:v>0.56868055555555552</c:v>
                </c:pt>
                <c:pt idx="582">
                  <c:v>0.56905092592592588</c:v>
                </c:pt>
                <c:pt idx="583">
                  <c:v>0.56940972222222219</c:v>
                </c:pt>
                <c:pt idx="584">
                  <c:v>0.56978009259259255</c:v>
                </c:pt>
                <c:pt idx="585">
                  <c:v>0.57016203703703705</c:v>
                </c:pt>
                <c:pt idx="586">
                  <c:v>0.57052083333333337</c:v>
                </c:pt>
                <c:pt idx="587">
                  <c:v>0.57087962962962957</c:v>
                </c:pt>
                <c:pt idx="588">
                  <c:v>0.57125000000000004</c:v>
                </c:pt>
                <c:pt idx="589">
                  <c:v>0.57160879629629624</c:v>
                </c:pt>
                <c:pt idx="590">
                  <c:v>0.57197916666666659</c:v>
                </c:pt>
                <c:pt idx="591">
                  <c:v>0.57234953703703706</c:v>
                </c:pt>
                <c:pt idx="592">
                  <c:v>0.57270833333333326</c:v>
                </c:pt>
                <c:pt idx="593">
                  <c:v>0.57307870370370373</c:v>
                </c:pt>
                <c:pt idx="594">
                  <c:v>0.57343749999999993</c:v>
                </c:pt>
                <c:pt idx="595">
                  <c:v>0.57379629629629625</c:v>
                </c:pt>
                <c:pt idx="596">
                  <c:v>0.57415509259259256</c:v>
                </c:pt>
                <c:pt idx="597">
                  <c:v>0.57452546296296292</c:v>
                </c:pt>
                <c:pt idx="598">
                  <c:v>0.57493055555555561</c:v>
                </c:pt>
                <c:pt idx="599">
                  <c:v>0.57528935185185182</c:v>
                </c:pt>
                <c:pt idx="600">
                  <c:v>0.57565972222222228</c:v>
                </c:pt>
                <c:pt idx="601">
                  <c:v>0.57603009259259264</c:v>
                </c:pt>
                <c:pt idx="602">
                  <c:v>0.57640046296296299</c:v>
                </c:pt>
                <c:pt idx="603">
                  <c:v>0.57677083333333334</c:v>
                </c:pt>
                <c:pt idx="604">
                  <c:v>0.5771412037037037</c:v>
                </c:pt>
                <c:pt idx="605">
                  <c:v>0.57750000000000001</c:v>
                </c:pt>
                <c:pt idx="606">
                  <c:v>0.57785879629629633</c:v>
                </c:pt>
                <c:pt idx="607">
                  <c:v>0.57822916666666668</c:v>
                </c:pt>
                <c:pt idx="608">
                  <c:v>0.57859953703703704</c:v>
                </c:pt>
                <c:pt idx="609">
                  <c:v>0.57895833333333335</c:v>
                </c:pt>
                <c:pt idx="610">
                  <c:v>0.57932870370370371</c:v>
                </c:pt>
                <c:pt idx="611">
                  <c:v>0.57968750000000002</c:v>
                </c:pt>
                <c:pt idx="612">
                  <c:v>0.58004629629629634</c:v>
                </c:pt>
                <c:pt idx="613">
                  <c:v>0.58040509259259265</c:v>
                </c:pt>
                <c:pt idx="614">
                  <c:v>0.58077546296296301</c:v>
                </c:pt>
                <c:pt idx="615">
                  <c:v>0.58113425925925932</c:v>
                </c:pt>
                <c:pt idx="616">
                  <c:v>0.58149305555555553</c:v>
                </c:pt>
                <c:pt idx="617">
                  <c:v>0.58186342592592599</c:v>
                </c:pt>
                <c:pt idx="618">
                  <c:v>0.5822222222222222</c:v>
                </c:pt>
                <c:pt idx="619">
                  <c:v>0.58259259259259266</c:v>
                </c:pt>
                <c:pt idx="620">
                  <c:v>0.58295138888888887</c:v>
                </c:pt>
                <c:pt idx="621">
                  <c:v>0.58331018518518518</c:v>
                </c:pt>
                <c:pt idx="622">
                  <c:v>0.5837268518518518</c:v>
                </c:pt>
                <c:pt idx="623">
                  <c:v>0.5841319444444445</c:v>
                </c:pt>
                <c:pt idx="624">
                  <c:v>0.58451388888888889</c:v>
                </c:pt>
                <c:pt idx="625">
                  <c:v>0.58488425925925924</c:v>
                </c:pt>
                <c:pt idx="626">
                  <c:v>0.58524305555555556</c:v>
                </c:pt>
                <c:pt idx="627">
                  <c:v>0.58561342592592591</c:v>
                </c:pt>
                <c:pt idx="628">
                  <c:v>0.58597222222222223</c:v>
                </c:pt>
                <c:pt idx="629">
                  <c:v>0.58634259259259258</c:v>
                </c:pt>
                <c:pt idx="630">
                  <c:v>0.58671296296296294</c:v>
                </c:pt>
                <c:pt idx="631">
                  <c:v>0.58708333333333329</c:v>
                </c:pt>
                <c:pt idx="632">
                  <c:v>0.58750000000000002</c:v>
                </c:pt>
                <c:pt idx="633">
                  <c:v>0.58785879629629634</c:v>
                </c:pt>
                <c:pt idx="634">
                  <c:v>0.58821759259259265</c:v>
                </c:pt>
                <c:pt idx="635">
                  <c:v>0.58858796296296301</c:v>
                </c:pt>
                <c:pt idx="636">
                  <c:v>0.58895833333333336</c:v>
                </c:pt>
                <c:pt idx="637">
                  <c:v>0.58932870370370372</c:v>
                </c:pt>
                <c:pt idx="638">
                  <c:v>0.58968750000000003</c:v>
                </c:pt>
                <c:pt idx="639">
                  <c:v>0.59005787037037039</c:v>
                </c:pt>
                <c:pt idx="640">
                  <c:v>0.5904166666666667</c:v>
                </c:pt>
                <c:pt idx="641">
                  <c:v>0.59079861111111109</c:v>
                </c:pt>
                <c:pt idx="642">
                  <c:v>0.59115740740740741</c:v>
                </c:pt>
                <c:pt idx="643">
                  <c:v>0.59152777777777776</c:v>
                </c:pt>
                <c:pt idx="644">
                  <c:v>0.59188657407407408</c:v>
                </c:pt>
                <c:pt idx="645">
                  <c:v>0.59225694444444443</c:v>
                </c:pt>
                <c:pt idx="646">
                  <c:v>0.59261574074074075</c:v>
                </c:pt>
                <c:pt idx="647">
                  <c:v>0.5929861111111111</c:v>
                </c:pt>
                <c:pt idx="648">
                  <c:v>0.59334490740740742</c:v>
                </c:pt>
                <c:pt idx="649">
                  <c:v>0.59371527777777777</c:v>
                </c:pt>
                <c:pt idx="650">
                  <c:v>0.59415509259259258</c:v>
                </c:pt>
                <c:pt idx="651">
                  <c:v>0.5945138888888889</c:v>
                </c:pt>
                <c:pt idx="652">
                  <c:v>0.59488425925925925</c:v>
                </c:pt>
                <c:pt idx="653">
                  <c:v>0.59524305555555557</c:v>
                </c:pt>
                <c:pt idx="654">
                  <c:v>0.59560185185185188</c:v>
                </c:pt>
                <c:pt idx="655">
                  <c:v>0.59597222222222224</c:v>
                </c:pt>
                <c:pt idx="656">
                  <c:v>0.59634259259259259</c:v>
                </c:pt>
                <c:pt idx="657">
                  <c:v>0.59672453703703698</c:v>
                </c:pt>
                <c:pt idx="658">
                  <c:v>0.59709490740740734</c:v>
                </c:pt>
                <c:pt idx="659">
                  <c:v>0.59750000000000003</c:v>
                </c:pt>
                <c:pt idx="660">
                  <c:v>0.59787037037037039</c:v>
                </c:pt>
                <c:pt idx="661">
                  <c:v>0.5982291666666667</c:v>
                </c:pt>
                <c:pt idx="662">
                  <c:v>0.59858796296296302</c:v>
                </c:pt>
                <c:pt idx="663">
                  <c:v>0.59895833333333337</c:v>
                </c:pt>
                <c:pt idx="664">
                  <c:v>0.59932870370370372</c:v>
                </c:pt>
                <c:pt idx="665">
                  <c:v>0.59969907407407408</c:v>
                </c:pt>
                <c:pt idx="666">
                  <c:v>0.60006944444444443</c:v>
                </c:pt>
                <c:pt idx="667">
                  <c:v>0.60042824074074075</c:v>
                </c:pt>
                <c:pt idx="668">
                  <c:v>0.6007986111111111</c:v>
                </c:pt>
                <c:pt idx="669">
                  <c:v>0.60115740740740742</c:v>
                </c:pt>
                <c:pt idx="670">
                  <c:v>0.60151620370370373</c:v>
                </c:pt>
                <c:pt idx="671">
                  <c:v>0.60187500000000005</c:v>
                </c:pt>
                <c:pt idx="672">
                  <c:v>0.6022453703703704</c:v>
                </c:pt>
                <c:pt idx="673">
                  <c:v>0.60260416666666672</c:v>
                </c:pt>
                <c:pt idx="674">
                  <c:v>0.60297453703703707</c:v>
                </c:pt>
                <c:pt idx="675">
                  <c:v>0.60334490740740743</c:v>
                </c:pt>
                <c:pt idx="676">
                  <c:v>0.60371527777777778</c:v>
                </c:pt>
                <c:pt idx="677">
                  <c:v>0.6040740740740741</c:v>
                </c:pt>
                <c:pt idx="678">
                  <c:v>0.60444444444444445</c:v>
                </c:pt>
                <c:pt idx="679">
                  <c:v>0.60481481481481481</c:v>
                </c:pt>
                <c:pt idx="680">
                  <c:v>0.60517361111111112</c:v>
                </c:pt>
                <c:pt idx="681">
                  <c:v>0.60554398148148147</c:v>
                </c:pt>
                <c:pt idx="682">
                  <c:v>0.60590277777777779</c:v>
                </c:pt>
                <c:pt idx="683">
                  <c:v>0.60627314814814814</c:v>
                </c:pt>
                <c:pt idx="684">
                  <c:v>0.60663194444444446</c:v>
                </c:pt>
                <c:pt idx="685">
                  <c:v>0.60700231481481481</c:v>
                </c:pt>
                <c:pt idx="686">
                  <c:v>0.60737268518518517</c:v>
                </c:pt>
                <c:pt idx="687">
                  <c:v>0.60774305555555552</c:v>
                </c:pt>
                <c:pt idx="688">
                  <c:v>0.60810185185185184</c:v>
                </c:pt>
                <c:pt idx="689">
                  <c:v>0.60846064814814815</c:v>
                </c:pt>
                <c:pt idx="690">
                  <c:v>0.60883101851851851</c:v>
                </c:pt>
                <c:pt idx="691">
                  <c:v>0.60920138888888886</c:v>
                </c:pt>
                <c:pt idx="692">
                  <c:v>0.60957175925925922</c:v>
                </c:pt>
                <c:pt idx="693">
                  <c:v>0.60993055555555553</c:v>
                </c:pt>
                <c:pt idx="694">
                  <c:v>0.61030092592592589</c:v>
                </c:pt>
                <c:pt idx="695">
                  <c:v>0.61067129629629624</c:v>
                </c:pt>
                <c:pt idx="696">
                  <c:v>0.61104166666666659</c:v>
                </c:pt>
                <c:pt idx="697">
                  <c:v>0.61140046296296291</c:v>
                </c:pt>
                <c:pt idx="698">
                  <c:v>0.61177083333333326</c:v>
                </c:pt>
                <c:pt idx="699">
                  <c:v>0.61212962962962958</c:v>
                </c:pt>
                <c:pt idx="700">
                  <c:v>0.61248842592592589</c:v>
                </c:pt>
                <c:pt idx="701">
                  <c:v>0.61285879629629625</c:v>
                </c:pt>
                <c:pt idx="702">
                  <c:v>0.6132291666666666</c:v>
                </c:pt>
                <c:pt idx="703">
                  <c:v>0.61359953703703707</c:v>
                </c:pt>
                <c:pt idx="704">
                  <c:v>0.61395833333333327</c:v>
                </c:pt>
                <c:pt idx="705">
                  <c:v>0.61432870370370374</c:v>
                </c:pt>
                <c:pt idx="706">
                  <c:v>0.61468749999999994</c:v>
                </c:pt>
                <c:pt idx="707">
                  <c:v>0.61504629629629626</c:v>
                </c:pt>
                <c:pt idx="708">
                  <c:v>0.61542824074074076</c:v>
                </c:pt>
                <c:pt idx="709">
                  <c:v>0.61578703703703697</c:v>
                </c:pt>
                <c:pt idx="710">
                  <c:v>0.61615740740740743</c:v>
                </c:pt>
                <c:pt idx="711">
                  <c:v>0.61651620370370364</c:v>
                </c:pt>
                <c:pt idx="712">
                  <c:v>0.61687499999999995</c:v>
                </c:pt>
                <c:pt idx="713">
                  <c:v>0.61724537037037031</c:v>
                </c:pt>
                <c:pt idx="714">
                  <c:v>0.61761574074074077</c:v>
                </c:pt>
                <c:pt idx="715">
                  <c:v>0.61797453703703698</c:v>
                </c:pt>
                <c:pt idx="716">
                  <c:v>0.61834490740740744</c:v>
                </c:pt>
                <c:pt idx="717">
                  <c:v>0.61876157407407406</c:v>
                </c:pt>
                <c:pt idx="718">
                  <c:v>0.61912037037037038</c:v>
                </c:pt>
                <c:pt idx="719">
                  <c:v>0.61947916666666669</c:v>
                </c:pt>
                <c:pt idx="720">
                  <c:v>0.61984953703703705</c:v>
                </c:pt>
                <c:pt idx="721">
                  <c:v>0.6202199074074074</c:v>
                </c:pt>
                <c:pt idx="722">
                  <c:v>0.62059027777777775</c:v>
                </c:pt>
                <c:pt idx="723">
                  <c:v>0.62094907407407407</c:v>
                </c:pt>
                <c:pt idx="724">
                  <c:v>0.62131944444444442</c:v>
                </c:pt>
                <c:pt idx="725">
                  <c:v>0.62167824074074074</c:v>
                </c:pt>
                <c:pt idx="726">
                  <c:v>0.62203703703703705</c:v>
                </c:pt>
                <c:pt idx="727">
                  <c:v>0.62240740740740741</c:v>
                </c:pt>
                <c:pt idx="728">
                  <c:v>0.62276620370370372</c:v>
                </c:pt>
                <c:pt idx="729">
                  <c:v>0.62312500000000004</c:v>
                </c:pt>
                <c:pt idx="730">
                  <c:v>0.62349537037037039</c:v>
                </c:pt>
                <c:pt idx="731">
                  <c:v>0.62385416666666671</c:v>
                </c:pt>
                <c:pt idx="732">
                  <c:v>0.6242361111111111</c:v>
                </c:pt>
                <c:pt idx="733">
                  <c:v>0.62459490740740742</c:v>
                </c:pt>
                <c:pt idx="734">
                  <c:v>0.62496527777777777</c:v>
                </c:pt>
                <c:pt idx="735">
                  <c:v>0.62532407407407409</c:v>
                </c:pt>
                <c:pt idx="736">
                  <c:v>0.6256828703703704</c:v>
                </c:pt>
                <c:pt idx="737">
                  <c:v>0.62604166666666672</c:v>
                </c:pt>
                <c:pt idx="738">
                  <c:v>0.62641203703703707</c:v>
                </c:pt>
                <c:pt idx="739">
                  <c:v>0.62677083333333339</c:v>
                </c:pt>
                <c:pt idx="740">
                  <c:v>0.62714120370370374</c:v>
                </c:pt>
                <c:pt idx="741">
                  <c:v>0.6275115740740741</c:v>
                </c:pt>
                <c:pt idx="742">
                  <c:v>0.62788194444444445</c:v>
                </c:pt>
                <c:pt idx="743">
                  <c:v>0.62825231481481481</c:v>
                </c:pt>
                <c:pt idx="744">
                  <c:v>0.62862268518518516</c:v>
                </c:pt>
                <c:pt idx="745">
                  <c:v>0.62898148148148147</c:v>
                </c:pt>
                <c:pt idx="746">
                  <c:v>0.62934027777777779</c:v>
                </c:pt>
                <c:pt idx="747">
                  <c:v>0.62969907407407411</c:v>
                </c:pt>
                <c:pt idx="748">
                  <c:v>0.63006944444444446</c:v>
                </c:pt>
                <c:pt idx="749">
                  <c:v>0.63043981481481481</c:v>
                </c:pt>
                <c:pt idx="750">
                  <c:v>0.63081018518518517</c:v>
                </c:pt>
                <c:pt idx="751">
                  <c:v>0.63118055555555552</c:v>
                </c:pt>
                <c:pt idx="752">
                  <c:v>0.63155092592592588</c:v>
                </c:pt>
                <c:pt idx="753">
                  <c:v>0.63193287037037038</c:v>
                </c:pt>
                <c:pt idx="754">
                  <c:v>0.6322916666666667</c:v>
                </c:pt>
                <c:pt idx="755">
                  <c:v>0.6326504629629629</c:v>
                </c:pt>
                <c:pt idx="756">
                  <c:v>0.63300925925925922</c:v>
                </c:pt>
                <c:pt idx="757">
                  <c:v>0.63336805555555553</c:v>
                </c:pt>
                <c:pt idx="758">
                  <c:v>0.63373842592592589</c:v>
                </c:pt>
                <c:pt idx="759">
                  <c:v>0.63413194444444443</c:v>
                </c:pt>
                <c:pt idx="760">
                  <c:v>0.63449074074074074</c:v>
                </c:pt>
                <c:pt idx="761">
                  <c:v>0.6348611111111111</c:v>
                </c:pt>
                <c:pt idx="762">
                  <c:v>0.63523148148148145</c:v>
                </c:pt>
                <c:pt idx="763">
                  <c:v>0.63560185185185192</c:v>
                </c:pt>
                <c:pt idx="764">
                  <c:v>0.63597222222222227</c:v>
                </c:pt>
                <c:pt idx="765">
                  <c:v>0.63633101851851859</c:v>
                </c:pt>
                <c:pt idx="766">
                  <c:v>0.63670138888888894</c:v>
                </c:pt>
                <c:pt idx="767">
                  <c:v>0.63706018518518526</c:v>
                </c:pt>
                <c:pt idx="768">
                  <c:v>0.63743055555555561</c:v>
                </c:pt>
                <c:pt idx="769">
                  <c:v>0.63780092592592597</c:v>
                </c:pt>
                <c:pt idx="770">
                  <c:v>0.63817129629629632</c:v>
                </c:pt>
                <c:pt idx="771">
                  <c:v>0.63853009259259264</c:v>
                </c:pt>
                <c:pt idx="772">
                  <c:v>0.63891203703703703</c:v>
                </c:pt>
                <c:pt idx="773">
                  <c:v>0.63927083333333334</c:v>
                </c:pt>
                <c:pt idx="774">
                  <c:v>0.63962962962962966</c:v>
                </c:pt>
                <c:pt idx="775">
                  <c:v>0.64001157407407405</c:v>
                </c:pt>
                <c:pt idx="776">
                  <c:v>0.64037037037037037</c:v>
                </c:pt>
                <c:pt idx="777">
                  <c:v>0.64074074074074072</c:v>
                </c:pt>
                <c:pt idx="778">
                  <c:v>0.64111111111111108</c:v>
                </c:pt>
                <c:pt idx="779">
                  <c:v>0.64146990740740739</c:v>
                </c:pt>
                <c:pt idx="780">
                  <c:v>0.64185185185185178</c:v>
                </c:pt>
                <c:pt idx="781">
                  <c:v>0.6422106481481481</c:v>
                </c:pt>
                <c:pt idx="782">
                  <c:v>0.64256944444444442</c:v>
                </c:pt>
                <c:pt idx="783">
                  <c:v>0.64293981481481477</c:v>
                </c:pt>
                <c:pt idx="784">
                  <c:v>0.64329861111111108</c:v>
                </c:pt>
                <c:pt idx="785">
                  <c:v>0.6436574074074074</c:v>
                </c:pt>
                <c:pt idx="786">
                  <c:v>0.64401620370370372</c:v>
                </c:pt>
                <c:pt idx="787">
                  <c:v>0.64438657407407407</c:v>
                </c:pt>
                <c:pt idx="788">
                  <c:v>0.64475694444444442</c:v>
                </c:pt>
                <c:pt idx="789">
                  <c:v>0.64511574074074074</c:v>
                </c:pt>
                <c:pt idx="790">
                  <c:v>0.64548611111111109</c:v>
                </c:pt>
                <c:pt idx="791">
                  <c:v>0.64585648148148145</c:v>
                </c:pt>
                <c:pt idx="792">
                  <c:v>0.64629629629629626</c:v>
                </c:pt>
                <c:pt idx="793">
                  <c:v>0.64665509259259257</c:v>
                </c:pt>
                <c:pt idx="794">
                  <c:v>0.64701388888888889</c:v>
                </c:pt>
                <c:pt idx="795">
                  <c:v>0.64738425925925924</c:v>
                </c:pt>
                <c:pt idx="796">
                  <c:v>0.6477546296296296</c:v>
                </c:pt>
                <c:pt idx="797">
                  <c:v>0.64811342592592591</c:v>
                </c:pt>
                <c:pt idx="798">
                  <c:v>0.64848379629629627</c:v>
                </c:pt>
                <c:pt idx="799">
                  <c:v>0.64886574074074077</c:v>
                </c:pt>
                <c:pt idx="800">
                  <c:v>0.64922453703703698</c:v>
                </c:pt>
                <c:pt idx="801">
                  <c:v>0.64958333333333329</c:v>
                </c:pt>
                <c:pt idx="802">
                  <c:v>0.64994212962962961</c:v>
                </c:pt>
                <c:pt idx="803">
                  <c:v>0.65031249999999996</c:v>
                </c:pt>
                <c:pt idx="804">
                  <c:v>0.65067129629629628</c:v>
                </c:pt>
                <c:pt idx="805">
                  <c:v>0.65103009259259259</c:v>
                </c:pt>
                <c:pt idx="806">
                  <c:v>0.65140046296296295</c:v>
                </c:pt>
                <c:pt idx="807">
                  <c:v>0.6517708333333333</c:v>
                </c:pt>
                <c:pt idx="808">
                  <c:v>0.65212962962962961</c:v>
                </c:pt>
                <c:pt idx="809">
                  <c:v>0.65249999999999997</c:v>
                </c:pt>
                <c:pt idx="810">
                  <c:v>0.65290509259259266</c:v>
                </c:pt>
                <c:pt idx="811">
                  <c:v>0.65328703703703705</c:v>
                </c:pt>
                <c:pt idx="812">
                  <c:v>0.65364583333333337</c:v>
                </c:pt>
                <c:pt idx="813">
                  <c:v>0.65400462962962969</c:v>
                </c:pt>
                <c:pt idx="814">
                  <c:v>0.65437500000000004</c:v>
                </c:pt>
                <c:pt idx="815">
                  <c:v>0.65474537037037039</c:v>
                </c:pt>
                <c:pt idx="816">
                  <c:v>0.65510416666666671</c:v>
                </c:pt>
                <c:pt idx="817">
                  <c:v>0.65547453703703706</c:v>
                </c:pt>
                <c:pt idx="818">
                  <c:v>0.65584490740740742</c:v>
                </c:pt>
                <c:pt idx="819">
                  <c:v>0.65620370370370373</c:v>
                </c:pt>
                <c:pt idx="820">
                  <c:v>0.65657407407407409</c:v>
                </c:pt>
                <c:pt idx="821">
                  <c:v>0.6569328703703704</c:v>
                </c:pt>
                <c:pt idx="822">
                  <c:v>0.65729166666666672</c:v>
                </c:pt>
                <c:pt idx="823">
                  <c:v>0.65765046296296303</c:v>
                </c:pt>
                <c:pt idx="824">
                  <c:v>0.65800925925925924</c:v>
                </c:pt>
                <c:pt idx="825">
                  <c:v>0.6583796296296297</c:v>
                </c:pt>
                <c:pt idx="826">
                  <c:v>0.65875000000000006</c:v>
                </c:pt>
                <c:pt idx="827">
                  <c:v>0.65910879629629626</c:v>
                </c:pt>
                <c:pt idx="828">
                  <c:v>0.65947916666666673</c:v>
                </c:pt>
                <c:pt idx="829">
                  <c:v>0.65984953703703708</c:v>
                </c:pt>
                <c:pt idx="830">
                  <c:v>0.66021990740740744</c:v>
                </c:pt>
                <c:pt idx="831">
                  <c:v>0.66059027777777779</c:v>
                </c:pt>
                <c:pt idx="832">
                  <c:v>0.66094907407407411</c:v>
                </c:pt>
                <c:pt idx="833">
                  <c:v>0.66130787037037042</c:v>
                </c:pt>
                <c:pt idx="834">
                  <c:v>0.66167824074074078</c:v>
                </c:pt>
                <c:pt idx="835">
                  <c:v>0.66203703703703709</c:v>
                </c:pt>
                <c:pt idx="836">
                  <c:v>0.66240740740740744</c:v>
                </c:pt>
                <c:pt idx="837">
                  <c:v>0.6627777777777778</c:v>
                </c:pt>
                <c:pt idx="838">
                  <c:v>0.66314814814814815</c:v>
                </c:pt>
                <c:pt idx="839">
                  <c:v>0.66350694444444447</c:v>
                </c:pt>
                <c:pt idx="840">
                  <c:v>0.66387731481481482</c:v>
                </c:pt>
                <c:pt idx="841">
                  <c:v>0.66423611111111114</c:v>
                </c:pt>
                <c:pt idx="842">
                  <c:v>0.66459490740740745</c:v>
                </c:pt>
                <c:pt idx="843">
                  <c:v>0.66496527777777781</c:v>
                </c:pt>
                <c:pt idx="844">
                  <c:v>0.6653472222222222</c:v>
                </c:pt>
                <c:pt idx="845">
                  <c:v>0.66571759259259256</c:v>
                </c:pt>
                <c:pt idx="846">
                  <c:v>0.66607638888888887</c:v>
                </c:pt>
                <c:pt idx="847">
                  <c:v>0.66644675925925922</c:v>
                </c:pt>
                <c:pt idx="848">
                  <c:v>0.66681712962962969</c:v>
                </c:pt>
                <c:pt idx="849">
                  <c:v>0.66717592592592589</c:v>
                </c:pt>
                <c:pt idx="850">
                  <c:v>0.66753472222222221</c:v>
                </c:pt>
                <c:pt idx="851">
                  <c:v>0.66789351851851853</c:v>
                </c:pt>
                <c:pt idx="852">
                  <c:v>0.66826388888888888</c:v>
                </c:pt>
                <c:pt idx="853">
                  <c:v>0.66862268518518519</c:v>
                </c:pt>
                <c:pt idx="854">
                  <c:v>0.66899305555555555</c:v>
                </c:pt>
                <c:pt idx="855">
                  <c:v>0.6693634259259259</c:v>
                </c:pt>
                <c:pt idx="856">
                  <c:v>0.66973379629629637</c:v>
                </c:pt>
                <c:pt idx="857">
                  <c:v>0.67009259259259257</c:v>
                </c:pt>
                <c:pt idx="858">
                  <c:v>0.67046296296296293</c:v>
                </c:pt>
              </c:numCache>
            </c:numRef>
          </c:cat>
          <c:val>
            <c:numRef>
              <c:f>todays_test_9!$H$2:$H$860</c:f>
              <c:numCache>
                <c:formatCode>General</c:formatCode>
                <c:ptCount val="85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14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34</c:v>
                </c:pt>
                <c:pt idx="30">
                  <c:v>35</c:v>
                </c:pt>
                <c:pt idx="31">
                  <c:v>33</c:v>
                </c:pt>
                <c:pt idx="32">
                  <c:v>27</c:v>
                </c:pt>
                <c:pt idx="33">
                  <c:v>22</c:v>
                </c:pt>
                <c:pt idx="34">
                  <c:v>19</c:v>
                </c:pt>
                <c:pt idx="35">
                  <c:v>16</c:v>
                </c:pt>
                <c:pt idx="36">
                  <c:v>14</c:v>
                </c:pt>
                <c:pt idx="37">
                  <c:v>12</c:v>
                </c:pt>
                <c:pt idx="38">
                  <c:v>10</c:v>
                </c:pt>
                <c:pt idx="39">
                  <c:v>8</c:v>
                </c:pt>
                <c:pt idx="40">
                  <c:v>7</c:v>
                </c:pt>
                <c:pt idx="41">
                  <c:v>6</c:v>
                </c:pt>
                <c:pt idx="42">
                  <c:v>5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15</c:v>
                </c:pt>
                <c:pt idx="64">
                  <c:v>17</c:v>
                </c:pt>
                <c:pt idx="65">
                  <c:v>18</c:v>
                </c:pt>
                <c:pt idx="66">
                  <c:v>20</c:v>
                </c:pt>
                <c:pt idx="67">
                  <c:v>21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24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30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32</c:v>
                </c:pt>
                <c:pt idx="84">
                  <c:v>33</c:v>
                </c:pt>
                <c:pt idx="85">
                  <c:v>33</c:v>
                </c:pt>
                <c:pt idx="86">
                  <c:v>34</c:v>
                </c:pt>
                <c:pt idx="87">
                  <c:v>35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35</c:v>
                </c:pt>
                <c:pt idx="92">
                  <c:v>28</c:v>
                </c:pt>
                <c:pt idx="93">
                  <c:v>24</c:v>
                </c:pt>
                <c:pt idx="94">
                  <c:v>20</c:v>
                </c:pt>
                <c:pt idx="95">
                  <c:v>17</c:v>
                </c:pt>
                <c:pt idx="96">
                  <c:v>15</c:v>
                </c:pt>
                <c:pt idx="97">
                  <c:v>12</c:v>
                </c:pt>
                <c:pt idx="98">
                  <c:v>11</c:v>
                </c:pt>
                <c:pt idx="99">
                  <c:v>9</c:v>
                </c:pt>
                <c:pt idx="100">
                  <c:v>8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7</c:v>
                </c:pt>
                <c:pt idx="123">
                  <c:v>16</c:v>
                </c:pt>
                <c:pt idx="124">
                  <c:v>17</c:v>
                </c:pt>
                <c:pt idx="125">
                  <c:v>19</c:v>
                </c:pt>
                <c:pt idx="126">
                  <c:v>20</c:v>
                </c:pt>
                <c:pt idx="127">
                  <c:v>21</c:v>
                </c:pt>
                <c:pt idx="128">
                  <c:v>22</c:v>
                </c:pt>
                <c:pt idx="129">
                  <c:v>23</c:v>
                </c:pt>
                <c:pt idx="130">
                  <c:v>24</c:v>
                </c:pt>
                <c:pt idx="131">
                  <c:v>25</c:v>
                </c:pt>
                <c:pt idx="132">
                  <c:v>26</c:v>
                </c:pt>
                <c:pt idx="133">
                  <c:v>27</c:v>
                </c:pt>
                <c:pt idx="134">
                  <c:v>27</c:v>
                </c:pt>
                <c:pt idx="135">
                  <c:v>28</c:v>
                </c:pt>
                <c:pt idx="136">
                  <c:v>29</c:v>
                </c:pt>
                <c:pt idx="137">
                  <c:v>30</c:v>
                </c:pt>
                <c:pt idx="138">
                  <c:v>30</c:v>
                </c:pt>
                <c:pt idx="139">
                  <c:v>31</c:v>
                </c:pt>
                <c:pt idx="140">
                  <c:v>32</c:v>
                </c:pt>
                <c:pt idx="141">
                  <c:v>32</c:v>
                </c:pt>
                <c:pt idx="142">
                  <c:v>33</c:v>
                </c:pt>
                <c:pt idx="143">
                  <c:v>33</c:v>
                </c:pt>
                <c:pt idx="144">
                  <c:v>34</c:v>
                </c:pt>
                <c:pt idx="145">
                  <c:v>35</c:v>
                </c:pt>
                <c:pt idx="146">
                  <c:v>36</c:v>
                </c:pt>
                <c:pt idx="147">
                  <c:v>36</c:v>
                </c:pt>
                <c:pt idx="148">
                  <c:v>37</c:v>
                </c:pt>
                <c:pt idx="149">
                  <c:v>37</c:v>
                </c:pt>
                <c:pt idx="150">
                  <c:v>38</c:v>
                </c:pt>
                <c:pt idx="151">
                  <c:v>36</c:v>
                </c:pt>
                <c:pt idx="152">
                  <c:v>29</c:v>
                </c:pt>
                <c:pt idx="153">
                  <c:v>24</c:v>
                </c:pt>
                <c:pt idx="154">
                  <c:v>21</c:v>
                </c:pt>
                <c:pt idx="155">
                  <c:v>17</c:v>
                </c:pt>
                <c:pt idx="156">
                  <c:v>15</c:v>
                </c:pt>
                <c:pt idx="157">
                  <c:v>12</c:v>
                </c:pt>
                <c:pt idx="158">
                  <c:v>11</c:v>
                </c:pt>
                <c:pt idx="159">
                  <c:v>9</c:v>
                </c:pt>
                <c:pt idx="160">
                  <c:v>7</c:v>
                </c:pt>
                <c:pt idx="161">
                  <c:v>6</c:v>
                </c:pt>
                <c:pt idx="162">
                  <c:v>5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7</c:v>
                </c:pt>
                <c:pt idx="183">
                  <c:v>16</c:v>
                </c:pt>
                <c:pt idx="184">
                  <c:v>18</c:v>
                </c:pt>
                <c:pt idx="185">
                  <c:v>20</c:v>
                </c:pt>
                <c:pt idx="186">
                  <c:v>21</c:v>
                </c:pt>
                <c:pt idx="187">
                  <c:v>22</c:v>
                </c:pt>
                <c:pt idx="188">
                  <c:v>23</c:v>
                </c:pt>
                <c:pt idx="189">
                  <c:v>24</c:v>
                </c:pt>
                <c:pt idx="190">
                  <c:v>25</c:v>
                </c:pt>
                <c:pt idx="191">
                  <c:v>26</c:v>
                </c:pt>
                <c:pt idx="192">
                  <c:v>27</c:v>
                </c:pt>
                <c:pt idx="193">
                  <c:v>28</c:v>
                </c:pt>
                <c:pt idx="194">
                  <c:v>28</c:v>
                </c:pt>
                <c:pt idx="195">
                  <c:v>29</c:v>
                </c:pt>
                <c:pt idx="196">
                  <c:v>30</c:v>
                </c:pt>
                <c:pt idx="197">
                  <c:v>31</c:v>
                </c:pt>
                <c:pt idx="198">
                  <c:v>31</c:v>
                </c:pt>
                <c:pt idx="199">
                  <c:v>32</c:v>
                </c:pt>
                <c:pt idx="200">
                  <c:v>33</c:v>
                </c:pt>
                <c:pt idx="201">
                  <c:v>33</c:v>
                </c:pt>
                <c:pt idx="202">
                  <c:v>34</c:v>
                </c:pt>
                <c:pt idx="203">
                  <c:v>35</c:v>
                </c:pt>
                <c:pt idx="204">
                  <c:v>35</c:v>
                </c:pt>
                <c:pt idx="205">
                  <c:v>36</c:v>
                </c:pt>
                <c:pt idx="206">
                  <c:v>36</c:v>
                </c:pt>
                <c:pt idx="207">
                  <c:v>37</c:v>
                </c:pt>
                <c:pt idx="208">
                  <c:v>38</c:v>
                </c:pt>
                <c:pt idx="209">
                  <c:v>38</c:v>
                </c:pt>
                <c:pt idx="210">
                  <c:v>39</c:v>
                </c:pt>
                <c:pt idx="211">
                  <c:v>37</c:v>
                </c:pt>
                <c:pt idx="212">
                  <c:v>30</c:v>
                </c:pt>
                <c:pt idx="213">
                  <c:v>25</c:v>
                </c:pt>
                <c:pt idx="214">
                  <c:v>21</c:v>
                </c:pt>
                <c:pt idx="215">
                  <c:v>18</c:v>
                </c:pt>
                <c:pt idx="216">
                  <c:v>15</c:v>
                </c:pt>
                <c:pt idx="217">
                  <c:v>12</c:v>
                </c:pt>
                <c:pt idx="218">
                  <c:v>10</c:v>
                </c:pt>
                <c:pt idx="219">
                  <c:v>9</c:v>
                </c:pt>
                <c:pt idx="220">
                  <c:v>7</c:v>
                </c:pt>
                <c:pt idx="221">
                  <c:v>6</c:v>
                </c:pt>
                <c:pt idx="222">
                  <c:v>5</c:v>
                </c:pt>
                <c:pt idx="223">
                  <c:v>4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8</c:v>
                </c:pt>
                <c:pt idx="243">
                  <c:v>17</c:v>
                </c:pt>
                <c:pt idx="244">
                  <c:v>19</c:v>
                </c:pt>
                <c:pt idx="245">
                  <c:v>20</c:v>
                </c:pt>
                <c:pt idx="246">
                  <c:v>22</c:v>
                </c:pt>
                <c:pt idx="247">
                  <c:v>23</c:v>
                </c:pt>
                <c:pt idx="248">
                  <c:v>24</c:v>
                </c:pt>
                <c:pt idx="249">
                  <c:v>25</c:v>
                </c:pt>
                <c:pt idx="250">
                  <c:v>26</c:v>
                </c:pt>
                <c:pt idx="251">
                  <c:v>27</c:v>
                </c:pt>
                <c:pt idx="252">
                  <c:v>28</c:v>
                </c:pt>
                <c:pt idx="253">
                  <c:v>29</c:v>
                </c:pt>
                <c:pt idx="254">
                  <c:v>29</c:v>
                </c:pt>
                <c:pt idx="255">
                  <c:v>30</c:v>
                </c:pt>
                <c:pt idx="256">
                  <c:v>31</c:v>
                </c:pt>
                <c:pt idx="257">
                  <c:v>32</c:v>
                </c:pt>
                <c:pt idx="258">
                  <c:v>32</c:v>
                </c:pt>
                <c:pt idx="259">
                  <c:v>33</c:v>
                </c:pt>
                <c:pt idx="260">
                  <c:v>34</c:v>
                </c:pt>
                <c:pt idx="261">
                  <c:v>34</c:v>
                </c:pt>
                <c:pt idx="262">
                  <c:v>35</c:v>
                </c:pt>
                <c:pt idx="263">
                  <c:v>36</c:v>
                </c:pt>
                <c:pt idx="264">
                  <c:v>36</c:v>
                </c:pt>
                <c:pt idx="265">
                  <c:v>37</c:v>
                </c:pt>
                <c:pt idx="266">
                  <c:v>38</c:v>
                </c:pt>
                <c:pt idx="267">
                  <c:v>39</c:v>
                </c:pt>
                <c:pt idx="268">
                  <c:v>39</c:v>
                </c:pt>
                <c:pt idx="269">
                  <c:v>40</c:v>
                </c:pt>
                <c:pt idx="270">
                  <c:v>40</c:v>
                </c:pt>
                <c:pt idx="271">
                  <c:v>39</c:v>
                </c:pt>
                <c:pt idx="272">
                  <c:v>31</c:v>
                </c:pt>
                <c:pt idx="273">
                  <c:v>26</c:v>
                </c:pt>
                <c:pt idx="274">
                  <c:v>21</c:v>
                </c:pt>
                <c:pt idx="275">
                  <c:v>18</c:v>
                </c:pt>
                <c:pt idx="276">
                  <c:v>15</c:v>
                </c:pt>
                <c:pt idx="277">
                  <c:v>12</c:v>
                </c:pt>
                <c:pt idx="278">
                  <c:v>10</c:v>
                </c:pt>
                <c:pt idx="279">
                  <c:v>9</c:v>
                </c:pt>
                <c:pt idx="280">
                  <c:v>7</c:v>
                </c:pt>
                <c:pt idx="281">
                  <c:v>6</c:v>
                </c:pt>
                <c:pt idx="282">
                  <c:v>5</c:v>
                </c:pt>
                <c:pt idx="283">
                  <c:v>4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8</c:v>
                </c:pt>
                <c:pt idx="303">
                  <c:v>15</c:v>
                </c:pt>
                <c:pt idx="304">
                  <c:v>17</c:v>
                </c:pt>
                <c:pt idx="305">
                  <c:v>19</c:v>
                </c:pt>
                <c:pt idx="306">
                  <c:v>21</c:v>
                </c:pt>
                <c:pt idx="307">
                  <c:v>24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28</c:v>
                </c:pt>
                <c:pt idx="312">
                  <c:v>29</c:v>
                </c:pt>
                <c:pt idx="313">
                  <c:v>30</c:v>
                </c:pt>
                <c:pt idx="314">
                  <c:v>31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34</c:v>
                </c:pt>
                <c:pt idx="319">
                  <c:v>34</c:v>
                </c:pt>
                <c:pt idx="320">
                  <c:v>35</c:v>
                </c:pt>
                <c:pt idx="321">
                  <c:v>36</c:v>
                </c:pt>
                <c:pt idx="322">
                  <c:v>36</c:v>
                </c:pt>
                <c:pt idx="323">
                  <c:v>37</c:v>
                </c:pt>
                <c:pt idx="324">
                  <c:v>38</c:v>
                </c:pt>
                <c:pt idx="325">
                  <c:v>38</c:v>
                </c:pt>
                <c:pt idx="326">
                  <c:v>39</c:v>
                </c:pt>
                <c:pt idx="327">
                  <c:v>40</c:v>
                </c:pt>
                <c:pt idx="328">
                  <c:v>40</c:v>
                </c:pt>
                <c:pt idx="329">
                  <c:v>41</c:v>
                </c:pt>
                <c:pt idx="330">
                  <c:v>42</c:v>
                </c:pt>
                <c:pt idx="331">
                  <c:v>40</c:v>
                </c:pt>
                <c:pt idx="332">
                  <c:v>32</c:v>
                </c:pt>
                <c:pt idx="333">
                  <c:v>26</c:v>
                </c:pt>
                <c:pt idx="334">
                  <c:v>22</c:v>
                </c:pt>
                <c:pt idx="335">
                  <c:v>18</c:v>
                </c:pt>
                <c:pt idx="336">
                  <c:v>15</c:v>
                </c:pt>
                <c:pt idx="337">
                  <c:v>12</c:v>
                </c:pt>
                <c:pt idx="338">
                  <c:v>10</c:v>
                </c:pt>
                <c:pt idx="339">
                  <c:v>8</c:v>
                </c:pt>
                <c:pt idx="340">
                  <c:v>7</c:v>
                </c:pt>
                <c:pt idx="341">
                  <c:v>5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9</c:v>
                </c:pt>
                <c:pt idx="363">
                  <c:v>15</c:v>
                </c:pt>
                <c:pt idx="364">
                  <c:v>18</c:v>
                </c:pt>
                <c:pt idx="365">
                  <c:v>20</c:v>
                </c:pt>
                <c:pt idx="366">
                  <c:v>22</c:v>
                </c:pt>
                <c:pt idx="367">
                  <c:v>24</c:v>
                </c:pt>
                <c:pt idx="368">
                  <c:v>26</c:v>
                </c:pt>
                <c:pt idx="369">
                  <c:v>27</c:v>
                </c:pt>
                <c:pt idx="370">
                  <c:v>28</c:v>
                </c:pt>
                <c:pt idx="371">
                  <c:v>29</c:v>
                </c:pt>
                <c:pt idx="372">
                  <c:v>30</c:v>
                </c:pt>
                <c:pt idx="373">
                  <c:v>31</c:v>
                </c:pt>
                <c:pt idx="374">
                  <c:v>32</c:v>
                </c:pt>
                <c:pt idx="375">
                  <c:v>33</c:v>
                </c:pt>
                <c:pt idx="376">
                  <c:v>33</c:v>
                </c:pt>
                <c:pt idx="377">
                  <c:v>34</c:v>
                </c:pt>
                <c:pt idx="378">
                  <c:v>35</c:v>
                </c:pt>
                <c:pt idx="379">
                  <c:v>36</c:v>
                </c:pt>
                <c:pt idx="380">
                  <c:v>36</c:v>
                </c:pt>
                <c:pt idx="381">
                  <c:v>37</c:v>
                </c:pt>
                <c:pt idx="382">
                  <c:v>38</c:v>
                </c:pt>
                <c:pt idx="383">
                  <c:v>39</c:v>
                </c:pt>
                <c:pt idx="384">
                  <c:v>39</c:v>
                </c:pt>
                <c:pt idx="385">
                  <c:v>40</c:v>
                </c:pt>
                <c:pt idx="386">
                  <c:v>40</c:v>
                </c:pt>
                <c:pt idx="387">
                  <c:v>41</c:v>
                </c:pt>
                <c:pt idx="388">
                  <c:v>42</c:v>
                </c:pt>
                <c:pt idx="389">
                  <c:v>43</c:v>
                </c:pt>
                <c:pt idx="390">
                  <c:v>43</c:v>
                </c:pt>
                <c:pt idx="391">
                  <c:v>41</c:v>
                </c:pt>
                <c:pt idx="392">
                  <c:v>33</c:v>
                </c:pt>
                <c:pt idx="393">
                  <c:v>27</c:v>
                </c:pt>
                <c:pt idx="394">
                  <c:v>22</c:v>
                </c:pt>
                <c:pt idx="395">
                  <c:v>18</c:v>
                </c:pt>
                <c:pt idx="396">
                  <c:v>15</c:v>
                </c:pt>
                <c:pt idx="397">
                  <c:v>12</c:v>
                </c:pt>
                <c:pt idx="398">
                  <c:v>10</c:v>
                </c:pt>
                <c:pt idx="399">
                  <c:v>8</c:v>
                </c:pt>
                <c:pt idx="400">
                  <c:v>7</c:v>
                </c:pt>
                <c:pt idx="401">
                  <c:v>5</c:v>
                </c:pt>
                <c:pt idx="402">
                  <c:v>4</c:v>
                </c:pt>
                <c:pt idx="403">
                  <c:v>3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9</c:v>
                </c:pt>
                <c:pt idx="423">
                  <c:v>16</c:v>
                </c:pt>
                <c:pt idx="424">
                  <c:v>19</c:v>
                </c:pt>
                <c:pt idx="425">
                  <c:v>21</c:v>
                </c:pt>
                <c:pt idx="426">
                  <c:v>22</c:v>
                </c:pt>
                <c:pt idx="427">
                  <c:v>25</c:v>
                </c:pt>
                <c:pt idx="428">
                  <c:v>27</c:v>
                </c:pt>
                <c:pt idx="429">
                  <c:v>28</c:v>
                </c:pt>
                <c:pt idx="430">
                  <c:v>29</c:v>
                </c:pt>
                <c:pt idx="431">
                  <c:v>30</c:v>
                </c:pt>
                <c:pt idx="432">
                  <c:v>31</c:v>
                </c:pt>
                <c:pt idx="433">
                  <c:v>32</c:v>
                </c:pt>
                <c:pt idx="434">
                  <c:v>33</c:v>
                </c:pt>
                <c:pt idx="435">
                  <c:v>34</c:v>
                </c:pt>
                <c:pt idx="436">
                  <c:v>35</c:v>
                </c:pt>
                <c:pt idx="437">
                  <c:v>35</c:v>
                </c:pt>
                <c:pt idx="438">
                  <c:v>36</c:v>
                </c:pt>
                <c:pt idx="439">
                  <c:v>37</c:v>
                </c:pt>
                <c:pt idx="440">
                  <c:v>38</c:v>
                </c:pt>
                <c:pt idx="441">
                  <c:v>39</c:v>
                </c:pt>
                <c:pt idx="442">
                  <c:v>39</c:v>
                </c:pt>
                <c:pt idx="443">
                  <c:v>40</c:v>
                </c:pt>
                <c:pt idx="444">
                  <c:v>41</c:v>
                </c:pt>
                <c:pt idx="445">
                  <c:v>41</c:v>
                </c:pt>
                <c:pt idx="446">
                  <c:v>42</c:v>
                </c:pt>
                <c:pt idx="447">
                  <c:v>43</c:v>
                </c:pt>
                <c:pt idx="448">
                  <c:v>44</c:v>
                </c:pt>
                <c:pt idx="449">
                  <c:v>44</c:v>
                </c:pt>
                <c:pt idx="450">
                  <c:v>45</c:v>
                </c:pt>
                <c:pt idx="451">
                  <c:v>43</c:v>
                </c:pt>
                <c:pt idx="452">
                  <c:v>34</c:v>
                </c:pt>
                <c:pt idx="453">
                  <c:v>28</c:v>
                </c:pt>
                <c:pt idx="454">
                  <c:v>22</c:v>
                </c:pt>
                <c:pt idx="455">
                  <c:v>18</c:v>
                </c:pt>
                <c:pt idx="456">
                  <c:v>15</c:v>
                </c:pt>
                <c:pt idx="457">
                  <c:v>12</c:v>
                </c:pt>
                <c:pt idx="458">
                  <c:v>10</c:v>
                </c:pt>
                <c:pt idx="459">
                  <c:v>8</c:v>
                </c:pt>
                <c:pt idx="460">
                  <c:v>6</c:v>
                </c:pt>
                <c:pt idx="461">
                  <c:v>5</c:v>
                </c:pt>
                <c:pt idx="462">
                  <c:v>4</c:v>
                </c:pt>
                <c:pt idx="463">
                  <c:v>3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10</c:v>
                </c:pt>
                <c:pt idx="483">
                  <c:v>17</c:v>
                </c:pt>
                <c:pt idx="484">
                  <c:v>19</c:v>
                </c:pt>
                <c:pt idx="485">
                  <c:v>22</c:v>
                </c:pt>
                <c:pt idx="486">
                  <c:v>23</c:v>
                </c:pt>
                <c:pt idx="487">
                  <c:v>25</c:v>
                </c:pt>
                <c:pt idx="488">
                  <c:v>28</c:v>
                </c:pt>
                <c:pt idx="489">
                  <c:v>29</c:v>
                </c:pt>
                <c:pt idx="490">
                  <c:v>30</c:v>
                </c:pt>
                <c:pt idx="491">
                  <c:v>31</c:v>
                </c:pt>
                <c:pt idx="492">
                  <c:v>32</c:v>
                </c:pt>
                <c:pt idx="493">
                  <c:v>33</c:v>
                </c:pt>
                <c:pt idx="494">
                  <c:v>34</c:v>
                </c:pt>
                <c:pt idx="495">
                  <c:v>35</c:v>
                </c:pt>
                <c:pt idx="496">
                  <c:v>36</c:v>
                </c:pt>
                <c:pt idx="497">
                  <c:v>37</c:v>
                </c:pt>
                <c:pt idx="498">
                  <c:v>38</c:v>
                </c:pt>
                <c:pt idx="499">
                  <c:v>39</c:v>
                </c:pt>
                <c:pt idx="500">
                  <c:v>39</c:v>
                </c:pt>
                <c:pt idx="501">
                  <c:v>40</c:v>
                </c:pt>
                <c:pt idx="502">
                  <c:v>41</c:v>
                </c:pt>
                <c:pt idx="503">
                  <c:v>42</c:v>
                </c:pt>
                <c:pt idx="504">
                  <c:v>42</c:v>
                </c:pt>
                <c:pt idx="505">
                  <c:v>43</c:v>
                </c:pt>
                <c:pt idx="506">
                  <c:v>44</c:v>
                </c:pt>
                <c:pt idx="507">
                  <c:v>44</c:v>
                </c:pt>
                <c:pt idx="508">
                  <c:v>45</c:v>
                </c:pt>
                <c:pt idx="509">
                  <c:v>46</c:v>
                </c:pt>
                <c:pt idx="510">
                  <c:v>46</c:v>
                </c:pt>
                <c:pt idx="511">
                  <c:v>44</c:v>
                </c:pt>
                <c:pt idx="512">
                  <c:v>35</c:v>
                </c:pt>
                <c:pt idx="513">
                  <c:v>28</c:v>
                </c:pt>
                <c:pt idx="514">
                  <c:v>23</c:v>
                </c:pt>
                <c:pt idx="515">
                  <c:v>18</c:v>
                </c:pt>
                <c:pt idx="516">
                  <c:v>14</c:v>
                </c:pt>
                <c:pt idx="517">
                  <c:v>12</c:v>
                </c:pt>
                <c:pt idx="518">
                  <c:v>9</c:v>
                </c:pt>
                <c:pt idx="519">
                  <c:v>7</c:v>
                </c:pt>
                <c:pt idx="520">
                  <c:v>6</c:v>
                </c:pt>
                <c:pt idx="521">
                  <c:v>4</c:v>
                </c:pt>
                <c:pt idx="522">
                  <c:v>3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10</c:v>
                </c:pt>
                <c:pt idx="543">
                  <c:v>17</c:v>
                </c:pt>
                <c:pt idx="544">
                  <c:v>20</c:v>
                </c:pt>
                <c:pt idx="545">
                  <c:v>23</c:v>
                </c:pt>
                <c:pt idx="546">
                  <c:v>24</c:v>
                </c:pt>
                <c:pt idx="547">
                  <c:v>26</c:v>
                </c:pt>
                <c:pt idx="548">
                  <c:v>28</c:v>
                </c:pt>
                <c:pt idx="549">
                  <c:v>30</c:v>
                </c:pt>
                <c:pt idx="550">
                  <c:v>32</c:v>
                </c:pt>
                <c:pt idx="551">
                  <c:v>33</c:v>
                </c:pt>
                <c:pt idx="552">
                  <c:v>34</c:v>
                </c:pt>
                <c:pt idx="553">
                  <c:v>35</c:v>
                </c:pt>
                <c:pt idx="554">
                  <c:v>36</c:v>
                </c:pt>
                <c:pt idx="555">
                  <c:v>37</c:v>
                </c:pt>
                <c:pt idx="556">
                  <c:v>38</c:v>
                </c:pt>
                <c:pt idx="557">
                  <c:v>39</c:v>
                </c:pt>
                <c:pt idx="558">
                  <c:v>40</c:v>
                </c:pt>
                <c:pt idx="559">
                  <c:v>41</c:v>
                </c:pt>
                <c:pt idx="560">
                  <c:v>42</c:v>
                </c:pt>
                <c:pt idx="561">
                  <c:v>42</c:v>
                </c:pt>
                <c:pt idx="562">
                  <c:v>43</c:v>
                </c:pt>
                <c:pt idx="563">
                  <c:v>44</c:v>
                </c:pt>
                <c:pt idx="564">
                  <c:v>45</c:v>
                </c:pt>
                <c:pt idx="565">
                  <c:v>46</c:v>
                </c:pt>
                <c:pt idx="566">
                  <c:v>46</c:v>
                </c:pt>
                <c:pt idx="567">
                  <c:v>47</c:v>
                </c:pt>
                <c:pt idx="568">
                  <c:v>48</c:v>
                </c:pt>
                <c:pt idx="569">
                  <c:v>48</c:v>
                </c:pt>
                <c:pt idx="570">
                  <c:v>50</c:v>
                </c:pt>
                <c:pt idx="571">
                  <c:v>46</c:v>
                </c:pt>
                <c:pt idx="572">
                  <c:v>36</c:v>
                </c:pt>
                <c:pt idx="573">
                  <c:v>28</c:v>
                </c:pt>
                <c:pt idx="574">
                  <c:v>22</c:v>
                </c:pt>
                <c:pt idx="575">
                  <c:v>17</c:v>
                </c:pt>
                <c:pt idx="576">
                  <c:v>14</c:v>
                </c:pt>
                <c:pt idx="577">
                  <c:v>11</c:v>
                </c:pt>
                <c:pt idx="578">
                  <c:v>8</c:v>
                </c:pt>
                <c:pt idx="579">
                  <c:v>6</c:v>
                </c:pt>
                <c:pt idx="580">
                  <c:v>5</c:v>
                </c:pt>
                <c:pt idx="581">
                  <c:v>4</c:v>
                </c:pt>
                <c:pt idx="582">
                  <c:v>3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11</c:v>
                </c:pt>
                <c:pt idx="603">
                  <c:v>18</c:v>
                </c:pt>
                <c:pt idx="604">
                  <c:v>22</c:v>
                </c:pt>
                <c:pt idx="605">
                  <c:v>24</c:v>
                </c:pt>
                <c:pt idx="606">
                  <c:v>26</c:v>
                </c:pt>
                <c:pt idx="607">
                  <c:v>28</c:v>
                </c:pt>
                <c:pt idx="608">
                  <c:v>31</c:v>
                </c:pt>
                <c:pt idx="609">
                  <c:v>32</c:v>
                </c:pt>
                <c:pt idx="610">
                  <c:v>34</c:v>
                </c:pt>
                <c:pt idx="611">
                  <c:v>35</c:v>
                </c:pt>
                <c:pt idx="612">
                  <c:v>36</c:v>
                </c:pt>
                <c:pt idx="613">
                  <c:v>38</c:v>
                </c:pt>
                <c:pt idx="614">
                  <c:v>39</c:v>
                </c:pt>
                <c:pt idx="615">
                  <c:v>40</c:v>
                </c:pt>
                <c:pt idx="616">
                  <c:v>41</c:v>
                </c:pt>
                <c:pt idx="617">
                  <c:v>42</c:v>
                </c:pt>
                <c:pt idx="618">
                  <c:v>43</c:v>
                </c:pt>
                <c:pt idx="619">
                  <c:v>44</c:v>
                </c:pt>
                <c:pt idx="620">
                  <c:v>45</c:v>
                </c:pt>
                <c:pt idx="621">
                  <c:v>45</c:v>
                </c:pt>
                <c:pt idx="622">
                  <c:v>46</c:v>
                </c:pt>
                <c:pt idx="623">
                  <c:v>47</c:v>
                </c:pt>
                <c:pt idx="624">
                  <c:v>48</c:v>
                </c:pt>
                <c:pt idx="625">
                  <c:v>49</c:v>
                </c:pt>
                <c:pt idx="626">
                  <c:v>49</c:v>
                </c:pt>
                <c:pt idx="627">
                  <c:v>51</c:v>
                </c:pt>
                <c:pt idx="628">
                  <c:v>52</c:v>
                </c:pt>
                <c:pt idx="629">
                  <c:v>52</c:v>
                </c:pt>
                <c:pt idx="630">
                  <c:v>53</c:v>
                </c:pt>
                <c:pt idx="631">
                  <c:v>48</c:v>
                </c:pt>
                <c:pt idx="632">
                  <c:v>37</c:v>
                </c:pt>
                <c:pt idx="633">
                  <c:v>28</c:v>
                </c:pt>
                <c:pt idx="634">
                  <c:v>22</c:v>
                </c:pt>
                <c:pt idx="635">
                  <c:v>17</c:v>
                </c:pt>
                <c:pt idx="636">
                  <c:v>13</c:v>
                </c:pt>
                <c:pt idx="637">
                  <c:v>10</c:v>
                </c:pt>
                <c:pt idx="638">
                  <c:v>7</c:v>
                </c:pt>
                <c:pt idx="639">
                  <c:v>5</c:v>
                </c:pt>
                <c:pt idx="640">
                  <c:v>4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12</c:v>
                </c:pt>
                <c:pt idx="663">
                  <c:v>19</c:v>
                </c:pt>
                <c:pt idx="664">
                  <c:v>23</c:v>
                </c:pt>
                <c:pt idx="665">
                  <c:v>25</c:v>
                </c:pt>
                <c:pt idx="666">
                  <c:v>27</c:v>
                </c:pt>
                <c:pt idx="667">
                  <c:v>29</c:v>
                </c:pt>
                <c:pt idx="668">
                  <c:v>31</c:v>
                </c:pt>
                <c:pt idx="669">
                  <c:v>32</c:v>
                </c:pt>
                <c:pt idx="670">
                  <c:v>34</c:v>
                </c:pt>
                <c:pt idx="671">
                  <c:v>35</c:v>
                </c:pt>
                <c:pt idx="672">
                  <c:v>38</c:v>
                </c:pt>
                <c:pt idx="673">
                  <c:v>39</c:v>
                </c:pt>
                <c:pt idx="674">
                  <c:v>40</c:v>
                </c:pt>
                <c:pt idx="675">
                  <c:v>41</c:v>
                </c:pt>
                <c:pt idx="676">
                  <c:v>42</c:v>
                </c:pt>
                <c:pt idx="677">
                  <c:v>44</c:v>
                </c:pt>
                <c:pt idx="678">
                  <c:v>45</c:v>
                </c:pt>
                <c:pt idx="679">
                  <c:v>45</c:v>
                </c:pt>
                <c:pt idx="680">
                  <c:v>46</c:v>
                </c:pt>
                <c:pt idx="681">
                  <c:v>47</c:v>
                </c:pt>
                <c:pt idx="682">
                  <c:v>48</c:v>
                </c:pt>
                <c:pt idx="683">
                  <c:v>49</c:v>
                </c:pt>
                <c:pt idx="684">
                  <c:v>50</c:v>
                </c:pt>
                <c:pt idx="685">
                  <c:v>51</c:v>
                </c:pt>
                <c:pt idx="686">
                  <c:v>51</c:v>
                </c:pt>
                <c:pt idx="687">
                  <c:v>52</c:v>
                </c:pt>
                <c:pt idx="688">
                  <c:v>53</c:v>
                </c:pt>
                <c:pt idx="689">
                  <c:v>53</c:v>
                </c:pt>
                <c:pt idx="690">
                  <c:v>54</c:v>
                </c:pt>
                <c:pt idx="691">
                  <c:v>55</c:v>
                </c:pt>
                <c:pt idx="692">
                  <c:v>37</c:v>
                </c:pt>
                <c:pt idx="693">
                  <c:v>29</c:v>
                </c:pt>
                <c:pt idx="694">
                  <c:v>22</c:v>
                </c:pt>
                <c:pt idx="695">
                  <c:v>17</c:v>
                </c:pt>
                <c:pt idx="696">
                  <c:v>13</c:v>
                </c:pt>
                <c:pt idx="697">
                  <c:v>10</c:v>
                </c:pt>
                <c:pt idx="698">
                  <c:v>7</c:v>
                </c:pt>
                <c:pt idx="699">
                  <c:v>6</c:v>
                </c:pt>
                <c:pt idx="700">
                  <c:v>4</c:v>
                </c:pt>
                <c:pt idx="701">
                  <c:v>3</c:v>
                </c:pt>
                <c:pt idx="702">
                  <c:v>2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12</c:v>
                </c:pt>
                <c:pt idx="723">
                  <c:v>20</c:v>
                </c:pt>
                <c:pt idx="724">
                  <c:v>23</c:v>
                </c:pt>
                <c:pt idx="725">
                  <c:v>25</c:v>
                </c:pt>
                <c:pt idx="726">
                  <c:v>28</c:v>
                </c:pt>
                <c:pt idx="727">
                  <c:v>29</c:v>
                </c:pt>
                <c:pt idx="728">
                  <c:v>31</c:v>
                </c:pt>
                <c:pt idx="729">
                  <c:v>33</c:v>
                </c:pt>
                <c:pt idx="730">
                  <c:v>34</c:v>
                </c:pt>
                <c:pt idx="731">
                  <c:v>36</c:v>
                </c:pt>
                <c:pt idx="732">
                  <c:v>37</c:v>
                </c:pt>
                <c:pt idx="733">
                  <c:v>40</c:v>
                </c:pt>
                <c:pt idx="734">
                  <c:v>41</c:v>
                </c:pt>
                <c:pt idx="735">
                  <c:v>42</c:v>
                </c:pt>
                <c:pt idx="736">
                  <c:v>43</c:v>
                </c:pt>
                <c:pt idx="737">
                  <c:v>44</c:v>
                </c:pt>
                <c:pt idx="738">
                  <c:v>45</c:v>
                </c:pt>
                <c:pt idx="739">
                  <c:v>46</c:v>
                </c:pt>
                <c:pt idx="740">
                  <c:v>47</c:v>
                </c:pt>
                <c:pt idx="741">
                  <c:v>48</c:v>
                </c:pt>
                <c:pt idx="742">
                  <c:v>49</c:v>
                </c:pt>
                <c:pt idx="743">
                  <c:v>50</c:v>
                </c:pt>
                <c:pt idx="744">
                  <c:v>51</c:v>
                </c:pt>
                <c:pt idx="745">
                  <c:v>52</c:v>
                </c:pt>
                <c:pt idx="746">
                  <c:v>53</c:v>
                </c:pt>
                <c:pt idx="747">
                  <c:v>53</c:v>
                </c:pt>
                <c:pt idx="748">
                  <c:v>54</c:v>
                </c:pt>
                <c:pt idx="749">
                  <c:v>55</c:v>
                </c:pt>
                <c:pt idx="750">
                  <c:v>56</c:v>
                </c:pt>
                <c:pt idx="751">
                  <c:v>57</c:v>
                </c:pt>
                <c:pt idx="752">
                  <c:v>48</c:v>
                </c:pt>
                <c:pt idx="753">
                  <c:v>36</c:v>
                </c:pt>
                <c:pt idx="754">
                  <c:v>26</c:v>
                </c:pt>
                <c:pt idx="755">
                  <c:v>19</c:v>
                </c:pt>
                <c:pt idx="756">
                  <c:v>13</c:v>
                </c:pt>
                <c:pt idx="757">
                  <c:v>7</c:v>
                </c:pt>
                <c:pt idx="758">
                  <c:v>5</c:v>
                </c:pt>
                <c:pt idx="759">
                  <c:v>3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16</c:v>
                </c:pt>
                <c:pt idx="783">
                  <c:v>24</c:v>
                </c:pt>
                <c:pt idx="784">
                  <c:v>28</c:v>
                </c:pt>
                <c:pt idx="785">
                  <c:v>32</c:v>
                </c:pt>
                <c:pt idx="786">
                  <c:v>34</c:v>
                </c:pt>
                <c:pt idx="787">
                  <c:v>37</c:v>
                </c:pt>
                <c:pt idx="788">
                  <c:v>40</c:v>
                </c:pt>
                <c:pt idx="789">
                  <c:v>42</c:v>
                </c:pt>
                <c:pt idx="790">
                  <c:v>44</c:v>
                </c:pt>
                <c:pt idx="791">
                  <c:v>46</c:v>
                </c:pt>
                <c:pt idx="792">
                  <c:v>48</c:v>
                </c:pt>
                <c:pt idx="793">
                  <c:v>51</c:v>
                </c:pt>
                <c:pt idx="794">
                  <c:v>53</c:v>
                </c:pt>
                <c:pt idx="795">
                  <c:v>54</c:v>
                </c:pt>
                <c:pt idx="796">
                  <c:v>56</c:v>
                </c:pt>
                <c:pt idx="797">
                  <c:v>57</c:v>
                </c:pt>
                <c:pt idx="798">
                  <c:v>58</c:v>
                </c:pt>
                <c:pt idx="799">
                  <c:v>60</c:v>
                </c:pt>
                <c:pt idx="800">
                  <c:v>61</c:v>
                </c:pt>
                <c:pt idx="801">
                  <c:v>62</c:v>
                </c:pt>
                <c:pt idx="802">
                  <c:v>63</c:v>
                </c:pt>
                <c:pt idx="803">
                  <c:v>64</c:v>
                </c:pt>
                <c:pt idx="804">
                  <c:v>65</c:v>
                </c:pt>
                <c:pt idx="805">
                  <c:v>66</c:v>
                </c:pt>
                <c:pt idx="806">
                  <c:v>67</c:v>
                </c:pt>
                <c:pt idx="807">
                  <c:v>68</c:v>
                </c:pt>
                <c:pt idx="808">
                  <c:v>69</c:v>
                </c:pt>
                <c:pt idx="809">
                  <c:v>70</c:v>
                </c:pt>
                <c:pt idx="810">
                  <c:v>71</c:v>
                </c:pt>
                <c:pt idx="811">
                  <c:v>71</c:v>
                </c:pt>
                <c:pt idx="812">
                  <c:v>48</c:v>
                </c:pt>
                <c:pt idx="813">
                  <c:v>33</c:v>
                </c:pt>
                <c:pt idx="814">
                  <c:v>22</c:v>
                </c:pt>
                <c:pt idx="815">
                  <c:v>11</c:v>
                </c:pt>
                <c:pt idx="816">
                  <c:v>5</c:v>
                </c:pt>
                <c:pt idx="817">
                  <c:v>2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18</c:v>
                </c:pt>
                <c:pt idx="843">
                  <c:v>26</c:v>
                </c:pt>
                <c:pt idx="844">
                  <c:v>31</c:v>
                </c:pt>
                <c:pt idx="845">
                  <c:v>34</c:v>
                </c:pt>
                <c:pt idx="846">
                  <c:v>37</c:v>
                </c:pt>
                <c:pt idx="847">
                  <c:v>37</c:v>
                </c:pt>
                <c:pt idx="848">
                  <c:v>37</c:v>
                </c:pt>
                <c:pt idx="849">
                  <c:v>37</c:v>
                </c:pt>
                <c:pt idx="850">
                  <c:v>37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37</c:v>
                </c:pt>
                <c:pt idx="857">
                  <c:v>37</c:v>
                </c:pt>
                <c:pt idx="85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FD-46C0-9B11-D2B7E0B0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93968"/>
        <c:axId val="1123590640"/>
      </c:lineChart>
      <c:catAx>
        <c:axId val="112359396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90640"/>
        <c:crosses val="autoZero"/>
        <c:auto val="1"/>
        <c:lblAlgn val="ctr"/>
        <c:lblOffset val="100"/>
        <c:noMultiLvlLbl val="0"/>
      </c:catAx>
      <c:valAx>
        <c:axId val="11235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536575</xdr:colOff>
      <xdr:row>848</xdr:row>
      <xdr:rowOff>3175</xdr:rowOff>
    </xdr:from>
    <xdr:to>
      <xdr:col>23</xdr:col>
      <xdr:colOff>231775</xdr:colOff>
      <xdr:row>862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243FB-B0A3-9EAF-C304-4E52DB7DB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39</xdr:col>
      <xdr:colOff>355600</xdr:colOff>
      <xdr:row>52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37976-EEE5-43CC-9DA2-30D0EC1F3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0"/>
  <sheetViews>
    <sheetView topLeftCell="A827" workbookViewId="0">
      <selection sqref="A1:H860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0.35577546296296297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35">
      <c r="A3" s="1">
        <v>0.35613425925925929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9</v>
      </c>
    </row>
    <row r="4" spans="1:9" x14ac:dyDescent="0.35">
      <c r="A4" s="1">
        <v>0.3564930555555556</v>
      </c>
      <c r="B4">
        <v>15</v>
      </c>
      <c r="C4">
        <v>13</v>
      </c>
      <c r="D4">
        <v>12</v>
      </c>
      <c r="E4">
        <v>7</v>
      </c>
      <c r="F4">
        <v>9</v>
      </c>
      <c r="G4">
        <v>13</v>
      </c>
      <c r="H4">
        <v>6</v>
      </c>
      <c r="I4" t="s">
        <v>9</v>
      </c>
    </row>
    <row r="5" spans="1:9" x14ac:dyDescent="0.35">
      <c r="A5" s="1">
        <v>0.35686342592592596</v>
      </c>
      <c r="B5">
        <v>25</v>
      </c>
      <c r="C5">
        <v>23</v>
      </c>
      <c r="D5">
        <v>21</v>
      </c>
      <c r="E5">
        <v>16</v>
      </c>
      <c r="F5">
        <v>24</v>
      </c>
      <c r="G5">
        <v>28</v>
      </c>
      <c r="H5">
        <v>14</v>
      </c>
      <c r="I5" t="s">
        <v>9</v>
      </c>
    </row>
    <row r="6" spans="1:9" x14ac:dyDescent="0.35">
      <c r="A6" s="1">
        <v>0.35723379629629631</v>
      </c>
      <c r="B6">
        <v>31</v>
      </c>
      <c r="C6">
        <v>33</v>
      </c>
      <c r="D6">
        <v>25</v>
      </c>
      <c r="E6">
        <v>19</v>
      </c>
      <c r="F6">
        <v>31</v>
      </c>
      <c r="G6">
        <v>43</v>
      </c>
      <c r="H6">
        <v>16</v>
      </c>
      <c r="I6" t="s">
        <v>9</v>
      </c>
    </row>
    <row r="7" spans="1:9" x14ac:dyDescent="0.35">
      <c r="A7" s="1">
        <v>0.35759259259259263</v>
      </c>
      <c r="B7">
        <v>36</v>
      </c>
      <c r="C7">
        <v>39</v>
      </c>
      <c r="D7">
        <v>29</v>
      </c>
      <c r="E7">
        <v>23</v>
      </c>
      <c r="F7">
        <v>35</v>
      </c>
      <c r="G7">
        <v>55</v>
      </c>
      <c r="H7">
        <v>17</v>
      </c>
      <c r="I7" t="s">
        <v>9</v>
      </c>
    </row>
    <row r="8" spans="1:9" x14ac:dyDescent="0.35">
      <c r="A8" s="1">
        <v>0.35796296296296298</v>
      </c>
      <c r="B8">
        <v>39</v>
      </c>
      <c r="C8">
        <v>49</v>
      </c>
      <c r="D8">
        <v>32</v>
      </c>
      <c r="E8">
        <v>24</v>
      </c>
      <c r="F8">
        <v>37</v>
      </c>
      <c r="G8">
        <v>67</v>
      </c>
      <c r="H8">
        <v>18</v>
      </c>
      <c r="I8" t="s">
        <v>9</v>
      </c>
    </row>
    <row r="9" spans="1:9" x14ac:dyDescent="0.35">
      <c r="A9" s="1">
        <v>0.3583217592592593</v>
      </c>
      <c r="B9">
        <v>43</v>
      </c>
      <c r="C9">
        <v>54</v>
      </c>
      <c r="D9">
        <v>34</v>
      </c>
      <c r="E9">
        <v>25</v>
      </c>
      <c r="F9">
        <v>39</v>
      </c>
      <c r="G9">
        <v>74</v>
      </c>
      <c r="H9">
        <v>20</v>
      </c>
      <c r="I9" t="s">
        <v>9</v>
      </c>
    </row>
    <row r="10" spans="1:9" x14ac:dyDescent="0.35">
      <c r="A10" s="1">
        <v>0.3586805555555555</v>
      </c>
      <c r="B10">
        <v>45</v>
      </c>
      <c r="C10">
        <v>58</v>
      </c>
      <c r="D10">
        <v>36</v>
      </c>
      <c r="E10">
        <v>26</v>
      </c>
      <c r="F10">
        <v>41</v>
      </c>
      <c r="G10">
        <v>79</v>
      </c>
      <c r="H10">
        <v>20</v>
      </c>
      <c r="I10" t="s">
        <v>9</v>
      </c>
    </row>
    <row r="11" spans="1:9" x14ac:dyDescent="0.35">
      <c r="A11" s="1">
        <v>0.35906250000000001</v>
      </c>
      <c r="B11">
        <v>48</v>
      </c>
      <c r="C11">
        <v>61</v>
      </c>
      <c r="D11">
        <v>38</v>
      </c>
      <c r="E11">
        <v>27</v>
      </c>
      <c r="F11">
        <v>42</v>
      </c>
      <c r="G11">
        <v>86</v>
      </c>
      <c r="H11">
        <v>21</v>
      </c>
      <c r="I11" t="s">
        <v>9</v>
      </c>
    </row>
    <row r="12" spans="1:9" x14ac:dyDescent="0.35">
      <c r="A12" s="1">
        <v>0.35942129629629632</v>
      </c>
      <c r="B12">
        <v>50</v>
      </c>
      <c r="C12">
        <v>65</v>
      </c>
      <c r="D12">
        <v>40</v>
      </c>
      <c r="E12">
        <v>27</v>
      </c>
      <c r="F12">
        <v>43</v>
      </c>
      <c r="G12">
        <v>89</v>
      </c>
      <c r="H12">
        <v>22</v>
      </c>
      <c r="I12" t="s">
        <v>9</v>
      </c>
    </row>
    <row r="13" spans="1:9" x14ac:dyDescent="0.35">
      <c r="A13" s="1">
        <v>0.35979166666666668</v>
      </c>
      <c r="B13">
        <v>52</v>
      </c>
      <c r="C13">
        <v>68</v>
      </c>
      <c r="D13">
        <v>44</v>
      </c>
      <c r="E13">
        <v>28</v>
      </c>
      <c r="F13">
        <v>44</v>
      </c>
      <c r="G13">
        <v>91</v>
      </c>
      <c r="H13">
        <v>23</v>
      </c>
      <c r="I13" t="s">
        <v>9</v>
      </c>
    </row>
    <row r="14" spans="1:9" x14ac:dyDescent="0.35">
      <c r="A14" s="1">
        <v>0.36015046296296299</v>
      </c>
      <c r="B14">
        <v>54</v>
      </c>
      <c r="C14">
        <v>71</v>
      </c>
      <c r="D14">
        <v>45</v>
      </c>
      <c r="E14">
        <v>28</v>
      </c>
      <c r="F14">
        <v>45</v>
      </c>
      <c r="G14">
        <v>93</v>
      </c>
      <c r="H14">
        <v>24</v>
      </c>
      <c r="I14" t="s">
        <v>9</v>
      </c>
    </row>
    <row r="15" spans="1:9" x14ac:dyDescent="0.35">
      <c r="A15" s="1">
        <v>0.36052083333333335</v>
      </c>
      <c r="B15">
        <v>55</v>
      </c>
      <c r="C15">
        <v>74</v>
      </c>
      <c r="D15">
        <v>46</v>
      </c>
      <c r="E15">
        <v>29</v>
      </c>
      <c r="F15">
        <v>46</v>
      </c>
      <c r="G15">
        <v>95</v>
      </c>
      <c r="H15">
        <v>25</v>
      </c>
      <c r="I15" t="s">
        <v>9</v>
      </c>
    </row>
    <row r="16" spans="1:9" x14ac:dyDescent="0.35">
      <c r="A16" s="1">
        <v>0.3608912037037037</v>
      </c>
      <c r="B16">
        <v>57</v>
      </c>
      <c r="C16">
        <v>76</v>
      </c>
      <c r="D16">
        <v>48</v>
      </c>
      <c r="E16">
        <v>29</v>
      </c>
      <c r="F16">
        <v>46</v>
      </c>
      <c r="G16">
        <v>96</v>
      </c>
      <c r="H16">
        <v>25</v>
      </c>
      <c r="I16" t="s">
        <v>9</v>
      </c>
    </row>
    <row r="17" spans="1:9" x14ac:dyDescent="0.35">
      <c r="A17" s="1">
        <v>0.36125000000000002</v>
      </c>
      <c r="B17">
        <v>59</v>
      </c>
      <c r="C17">
        <v>79</v>
      </c>
      <c r="D17">
        <v>49</v>
      </c>
      <c r="E17">
        <v>29</v>
      </c>
      <c r="F17">
        <v>47</v>
      </c>
      <c r="G17">
        <v>97</v>
      </c>
      <c r="H17">
        <v>26</v>
      </c>
      <c r="I17" t="s">
        <v>9</v>
      </c>
    </row>
    <row r="18" spans="1:9" x14ac:dyDescent="0.35">
      <c r="A18" s="1">
        <v>0.36160879629629633</v>
      </c>
      <c r="B18">
        <v>60</v>
      </c>
      <c r="C18">
        <v>81</v>
      </c>
      <c r="D18">
        <v>50</v>
      </c>
      <c r="E18">
        <v>30</v>
      </c>
      <c r="F18">
        <v>47</v>
      </c>
      <c r="G18">
        <v>99</v>
      </c>
      <c r="H18">
        <v>27</v>
      </c>
      <c r="I18" t="s">
        <v>9</v>
      </c>
    </row>
    <row r="19" spans="1:9" x14ac:dyDescent="0.35">
      <c r="A19" s="1">
        <v>0.36197916666666669</v>
      </c>
      <c r="B19">
        <v>61</v>
      </c>
      <c r="C19">
        <v>83</v>
      </c>
      <c r="D19">
        <v>52</v>
      </c>
      <c r="E19">
        <v>30</v>
      </c>
      <c r="F19">
        <v>48</v>
      </c>
      <c r="G19">
        <v>100</v>
      </c>
      <c r="H19">
        <v>27</v>
      </c>
      <c r="I19" t="s">
        <v>9</v>
      </c>
    </row>
    <row r="20" spans="1:9" x14ac:dyDescent="0.35">
      <c r="A20" s="1">
        <v>0.362337962962963</v>
      </c>
      <c r="B20">
        <v>64</v>
      </c>
      <c r="C20">
        <v>85</v>
      </c>
      <c r="D20">
        <v>53</v>
      </c>
      <c r="E20">
        <v>30</v>
      </c>
      <c r="F20">
        <v>48</v>
      </c>
      <c r="G20">
        <v>100</v>
      </c>
      <c r="H20">
        <v>28</v>
      </c>
      <c r="I20" t="s">
        <v>9</v>
      </c>
    </row>
    <row r="21" spans="1:9" x14ac:dyDescent="0.35">
      <c r="A21" s="1">
        <v>0.36270833333333335</v>
      </c>
      <c r="B21">
        <v>65</v>
      </c>
      <c r="C21">
        <v>86</v>
      </c>
      <c r="D21">
        <v>54</v>
      </c>
      <c r="E21">
        <v>30</v>
      </c>
      <c r="F21">
        <v>49</v>
      </c>
      <c r="G21">
        <v>100</v>
      </c>
      <c r="H21">
        <v>28</v>
      </c>
      <c r="I21" t="s">
        <v>9</v>
      </c>
    </row>
    <row r="22" spans="1:9" x14ac:dyDescent="0.35">
      <c r="A22" s="1">
        <v>0.36307870370370371</v>
      </c>
      <c r="B22">
        <v>66</v>
      </c>
      <c r="C22">
        <v>88</v>
      </c>
      <c r="D22">
        <v>55</v>
      </c>
      <c r="E22">
        <v>100</v>
      </c>
      <c r="F22">
        <v>49</v>
      </c>
      <c r="G22">
        <v>100</v>
      </c>
      <c r="H22">
        <v>29</v>
      </c>
      <c r="I22" t="s">
        <v>9</v>
      </c>
    </row>
    <row r="23" spans="1:9" x14ac:dyDescent="0.35">
      <c r="A23" s="1">
        <v>0.36343750000000002</v>
      </c>
      <c r="B23">
        <v>67</v>
      </c>
      <c r="C23">
        <v>89</v>
      </c>
      <c r="D23">
        <v>56</v>
      </c>
      <c r="E23">
        <v>100</v>
      </c>
      <c r="F23">
        <v>49</v>
      </c>
      <c r="G23">
        <v>100</v>
      </c>
      <c r="H23">
        <v>30</v>
      </c>
      <c r="I23" t="s">
        <v>9</v>
      </c>
    </row>
    <row r="24" spans="1:9" x14ac:dyDescent="0.35">
      <c r="A24" s="1">
        <v>0.36379629629629634</v>
      </c>
      <c r="B24">
        <v>68</v>
      </c>
      <c r="C24">
        <v>91</v>
      </c>
      <c r="D24">
        <v>57</v>
      </c>
      <c r="E24">
        <v>100</v>
      </c>
      <c r="F24">
        <v>49</v>
      </c>
      <c r="G24">
        <v>100</v>
      </c>
      <c r="H24">
        <v>30</v>
      </c>
      <c r="I24" t="s">
        <v>9</v>
      </c>
    </row>
    <row r="25" spans="1:9" x14ac:dyDescent="0.35">
      <c r="A25" s="1">
        <v>0.36416666666666669</v>
      </c>
      <c r="B25">
        <v>69</v>
      </c>
      <c r="C25">
        <v>92</v>
      </c>
      <c r="D25">
        <v>58</v>
      </c>
      <c r="E25">
        <v>100</v>
      </c>
      <c r="F25">
        <v>50</v>
      </c>
      <c r="G25">
        <v>100</v>
      </c>
      <c r="H25">
        <v>31</v>
      </c>
      <c r="I25" t="s">
        <v>9</v>
      </c>
    </row>
    <row r="26" spans="1:9" x14ac:dyDescent="0.35">
      <c r="A26" s="1">
        <v>0.36452546296296301</v>
      </c>
      <c r="B26">
        <v>70</v>
      </c>
      <c r="C26">
        <v>93</v>
      </c>
      <c r="D26">
        <v>59</v>
      </c>
      <c r="E26">
        <v>100</v>
      </c>
      <c r="F26">
        <v>50</v>
      </c>
      <c r="G26">
        <v>100</v>
      </c>
      <c r="H26">
        <v>31</v>
      </c>
      <c r="I26" t="s">
        <v>9</v>
      </c>
    </row>
    <row r="27" spans="1:9" x14ac:dyDescent="0.35">
      <c r="A27" s="1">
        <v>0.36489583333333336</v>
      </c>
      <c r="B27">
        <v>71</v>
      </c>
      <c r="C27">
        <v>94</v>
      </c>
      <c r="D27">
        <v>59</v>
      </c>
      <c r="E27">
        <v>100</v>
      </c>
      <c r="F27">
        <v>50</v>
      </c>
      <c r="G27">
        <v>100</v>
      </c>
      <c r="H27">
        <v>32</v>
      </c>
      <c r="I27" t="s">
        <v>9</v>
      </c>
    </row>
    <row r="28" spans="1:9" x14ac:dyDescent="0.35">
      <c r="A28" s="1">
        <v>0.36525462962962968</v>
      </c>
      <c r="B28">
        <v>72</v>
      </c>
      <c r="C28">
        <v>95</v>
      </c>
      <c r="D28">
        <v>60</v>
      </c>
      <c r="E28">
        <v>100</v>
      </c>
      <c r="F28">
        <v>100</v>
      </c>
      <c r="G28">
        <v>100</v>
      </c>
      <c r="H28">
        <v>32</v>
      </c>
      <c r="I28" t="s">
        <v>9</v>
      </c>
    </row>
    <row r="29" spans="1:9" x14ac:dyDescent="0.35">
      <c r="A29" s="1">
        <v>0.36561342592592588</v>
      </c>
      <c r="B29">
        <v>73</v>
      </c>
      <c r="C29">
        <v>96</v>
      </c>
      <c r="D29">
        <v>61</v>
      </c>
      <c r="E29">
        <v>100</v>
      </c>
      <c r="F29">
        <v>100</v>
      </c>
      <c r="G29">
        <v>100</v>
      </c>
      <c r="H29">
        <v>33</v>
      </c>
      <c r="I29" t="s">
        <v>9</v>
      </c>
    </row>
    <row r="30" spans="1:9" x14ac:dyDescent="0.35">
      <c r="A30" s="1">
        <v>0.36598379629629635</v>
      </c>
      <c r="B30">
        <v>73</v>
      </c>
      <c r="C30">
        <v>97</v>
      </c>
      <c r="D30">
        <v>62</v>
      </c>
      <c r="E30">
        <v>100</v>
      </c>
      <c r="F30">
        <v>100</v>
      </c>
      <c r="G30">
        <v>100</v>
      </c>
      <c r="H30">
        <v>34</v>
      </c>
      <c r="I30" t="s">
        <v>9</v>
      </c>
    </row>
    <row r="31" spans="1:9" x14ac:dyDescent="0.35">
      <c r="A31" s="1">
        <v>0.36634259259259255</v>
      </c>
      <c r="B31">
        <v>74</v>
      </c>
      <c r="C31">
        <v>99</v>
      </c>
      <c r="D31">
        <v>63</v>
      </c>
      <c r="E31">
        <v>100</v>
      </c>
      <c r="F31">
        <v>100</v>
      </c>
      <c r="G31">
        <v>100</v>
      </c>
      <c r="H31">
        <v>34</v>
      </c>
      <c r="I31" t="s">
        <v>9</v>
      </c>
    </row>
    <row r="32" spans="1:9" x14ac:dyDescent="0.35">
      <c r="A32" s="1">
        <v>0.36672453703703706</v>
      </c>
      <c r="B32">
        <v>75</v>
      </c>
      <c r="C32">
        <v>100</v>
      </c>
      <c r="D32">
        <v>63</v>
      </c>
      <c r="E32">
        <v>100</v>
      </c>
      <c r="F32">
        <v>100</v>
      </c>
      <c r="G32">
        <v>100</v>
      </c>
      <c r="H32">
        <v>35</v>
      </c>
      <c r="I32" t="s">
        <v>9</v>
      </c>
    </row>
    <row r="33" spans="1:9" x14ac:dyDescent="0.35">
      <c r="A33" s="1">
        <v>0.36709490740740741</v>
      </c>
      <c r="B33">
        <v>75</v>
      </c>
      <c r="C33">
        <v>100</v>
      </c>
      <c r="D33">
        <v>62</v>
      </c>
      <c r="E33">
        <v>100</v>
      </c>
      <c r="F33">
        <v>100</v>
      </c>
      <c r="G33">
        <v>100</v>
      </c>
      <c r="H33">
        <v>33</v>
      </c>
      <c r="I33" t="s">
        <v>9</v>
      </c>
    </row>
    <row r="34" spans="1:9" x14ac:dyDescent="0.35">
      <c r="A34" s="1">
        <v>0.36745370370370373</v>
      </c>
      <c r="B34">
        <v>67</v>
      </c>
      <c r="C34">
        <v>92</v>
      </c>
      <c r="D34">
        <v>51</v>
      </c>
      <c r="E34">
        <v>90</v>
      </c>
      <c r="F34">
        <v>89</v>
      </c>
      <c r="G34">
        <v>87</v>
      </c>
      <c r="H34">
        <v>27</v>
      </c>
      <c r="I34" t="s">
        <v>9</v>
      </c>
    </row>
    <row r="35" spans="1:9" x14ac:dyDescent="0.35">
      <c r="A35" s="1">
        <v>0.36782407407407408</v>
      </c>
      <c r="B35">
        <v>50</v>
      </c>
      <c r="C35">
        <v>77</v>
      </c>
      <c r="D35">
        <v>43</v>
      </c>
      <c r="E35">
        <v>81</v>
      </c>
      <c r="F35">
        <v>73</v>
      </c>
      <c r="G35">
        <v>72</v>
      </c>
      <c r="H35">
        <v>22</v>
      </c>
      <c r="I35" t="s">
        <v>9</v>
      </c>
    </row>
    <row r="36" spans="1:9" x14ac:dyDescent="0.35">
      <c r="A36" s="1">
        <v>0.36819444444444444</v>
      </c>
      <c r="B36">
        <v>37</v>
      </c>
      <c r="C36">
        <v>61</v>
      </c>
      <c r="D36">
        <v>37</v>
      </c>
      <c r="E36">
        <v>78</v>
      </c>
      <c r="F36">
        <v>65</v>
      </c>
      <c r="G36">
        <v>57</v>
      </c>
      <c r="H36">
        <v>19</v>
      </c>
      <c r="I36" t="s">
        <v>9</v>
      </c>
    </row>
    <row r="37" spans="1:9" x14ac:dyDescent="0.35">
      <c r="A37" s="1">
        <v>0.36859953703703702</v>
      </c>
      <c r="B37">
        <v>22</v>
      </c>
      <c r="C37">
        <v>35</v>
      </c>
      <c r="D37">
        <v>31</v>
      </c>
      <c r="E37">
        <v>74</v>
      </c>
      <c r="F37">
        <v>61</v>
      </c>
      <c r="G37">
        <v>34</v>
      </c>
      <c r="H37">
        <v>16</v>
      </c>
      <c r="I37" t="s">
        <v>9</v>
      </c>
    </row>
    <row r="38" spans="1:9" x14ac:dyDescent="0.35">
      <c r="A38" s="1">
        <v>0.36895833333333333</v>
      </c>
      <c r="B38">
        <v>17</v>
      </c>
      <c r="C38">
        <v>27</v>
      </c>
      <c r="D38">
        <v>26</v>
      </c>
      <c r="E38">
        <v>73</v>
      </c>
      <c r="F38">
        <v>58</v>
      </c>
      <c r="G38">
        <v>23</v>
      </c>
      <c r="H38">
        <v>14</v>
      </c>
      <c r="I38" t="s">
        <v>9</v>
      </c>
    </row>
    <row r="39" spans="1:9" x14ac:dyDescent="0.35">
      <c r="A39" s="1">
        <v>0.36931712962962965</v>
      </c>
      <c r="B39">
        <v>13</v>
      </c>
      <c r="C39">
        <v>20</v>
      </c>
      <c r="D39">
        <v>22</v>
      </c>
      <c r="E39">
        <v>72</v>
      </c>
      <c r="F39">
        <v>56</v>
      </c>
      <c r="G39">
        <v>18</v>
      </c>
      <c r="H39">
        <v>12</v>
      </c>
      <c r="I39" t="s">
        <v>9</v>
      </c>
    </row>
    <row r="40" spans="1:9" x14ac:dyDescent="0.35">
      <c r="A40" s="1">
        <v>0.36969907407407404</v>
      </c>
      <c r="B40">
        <v>10</v>
      </c>
      <c r="C40">
        <v>16</v>
      </c>
      <c r="D40">
        <v>18</v>
      </c>
      <c r="E40">
        <v>71</v>
      </c>
      <c r="F40">
        <v>54</v>
      </c>
      <c r="G40">
        <v>14</v>
      </c>
      <c r="H40">
        <v>10</v>
      </c>
      <c r="I40" t="s">
        <v>9</v>
      </c>
    </row>
    <row r="41" spans="1:9" x14ac:dyDescent="0.35">
      <c r="A41" s="1">
        <v>0.37005787037037036</v>
      </c>
      <c r="B41">
        <v>8</v>
      </c>
      <c r="C41">
        <v>12</v>
      </c>
      <c r="D41">
        <v>15</v>
      </c>
      <c r="E41">
        <v>71</v>
      </c>
      <c r="F41">
        <v>53</v>
      </c>
      <c r="G41">
        <v>11</v>
      </c>
      <c r="H41">
        <v>8</v>
      </c>
      <c r="I41" t="s">
        <v>9</v>
      </c>
    </row>
    <row r="42" spans="1:9" x14ac:dyDescent="0.35">
      <c r="A42" s="1">
        <v>0.37042824074074071</v>
      </c>
      <c r="B42">
        <v>6</v>
      </c>
      <c r="C42">
        <v>10</v>
      </c>
      <c r="D42">
        <v>13</v>
      </c>
      <c r="E42">
        <v>71</v>
      </c>
      <c r="F42">
        <v>52</v>
      </c>
      <c r="G42">
        <v>9</v>
      </c>
      <c r="H42">
        <v>7</v>
      </c>
      <c r="I42" t="s">
        <v>9</v>
      </c>
    </row>
    <row r="43" spans="1:9" x14ac:dyDescent="0.35">
      <c r="A43" s="1">
        <v>0.37079861111111106</v>
      </c>
      <c r="B43">
        <v>5</v>
      </c>
      <c r="C43">
        <v>8</v>
      </c>
      <c r="D43">
        <v>11</v>
      </c>
      <c r="E43">
        <v>70</v>
      </c>
      <c r="F43">
        <v>52</v>
      </c>
      <c r="G43">
        <v>7</v>
      </c>
      <c r="H43">
        <v>6</v>
      </c>
      <c r="I43" t="s">
        <v>9</v>
      </c>
    </row>
    <row r="44" spans="1:9" x14ac:dyDescent="0.35">
      <c r="A44" s="1">
        <v>0.37116898148148153</v>
      </c>
      <c r="B44">
        <v>4</v>
      </c>
      <c r="C44">
        <v>6</v>
      </c>
      <c r="D44">
        <v>9</v>
      </c>
      <c r="E44">
        <v>70</v>
      </c>
      <c r="F44">
        <v>51</v>
      </c>
      <c r="G44">
        <v>6</v>
      </c>
      <c r="H44">
        <v>5</v>
      </c>
      <c r="I44" t="s">
        <v>9</v>
      </c>
    </row>
    <row r="45" spans="1:9" x14ac:dyDescent="0.35">
      <c r="A45" s="1">
        <v>0.37153935185185188</v>
      </c>
      <c r="B45">
        <v>3</v>
      </c>
      <c r="C45">
        <v>5</v>
      </c>
      <c r="D45">
        <v>7</v>
      </c>
      <c r="E45">
        <v>70</v>
      </c>
      <c r="F45">
        <v>51</v>
      </c>
      <c r="G45">
        <v>5</v>
      </c>
      <c r="H45">
        <v>3</v>
      </c>
      <c r="I45" t="s">
        <v>9</v>
      </c>
    </row>
    <row r="46" spans="1:9" x14ac:dyDescent="0.35">
      <c r="A46" s="1">
        <v>0.37192129629629633</v>
      </c>
      <c r="B46">
        <v>2</v>
      </c>
      <c r="C46">
        <v>4</v>
      </c>
      <c r="D46">
        <v>6</v>
      </c>
      <c r="E46">
        <v>0</v>
      </c>
      <c r="F46">
        <v>50</v>
      </c>
      <c r="G46">
        <v>4</v>
      </c>
      <c r="H46">
        <v>2</v>
      </c>
      <c r="I46" t="s">
        <v>9</v>
      </c>
    </row>
    <row r="47" spans="1:9" x14ac:dyDescent="0.35">
      <c r="A47" s="1">
        <v>0.37228009259259259</v>
      </c>
      <c r="B47">
        <v>1</v>
      </c>
      <c r="C47">
        <v>3</v>
      </c>
      <c r="D47">
        <v>3</v>
      </c>
      <c r="E47">
        <v>0</v>
      </c>
      <c r="F47">
        <v>49</v>
      </c>
      <c r="G47">
        <v>3</v>
      </c>
      <c r="H47">
        <v>2</v>
      </c>
      <c r="I47" t="s">
        <v>9</v>
      </c>
    </row>
    <row r="48" spans="1:9" x14ac:dyDescent="0.35">
      <c r="A48" s="1">
        <v>0.37263888888888891</v>
      </c>
      <c r="B48">
        <v>1</v>
      </c>
      <c r="C48">
        <v>2</v>
      </c>
      <c r="D48">
        <v>3</v>
      </c>
      <c r="E48">
        <v>0</v>
      </c>
      <c r="F48">
        <v>0</v>
      </c>
      <c r="G48">
        <v>2</v>
      </c>
      <c r="H48">
        <v>1</v>
      </c>
      <c r="I48" t="s">
        <v>9</v>
      </c>
    </row>
    <row r="49" spans="1:9" x14ac:dyDescent="0.35">
      <c r="A49" s="1">
        <v>0.37299768518518522</v>
      </c>
      <c r="B49">
        <v>0</v>
      </c>
      <c r="C49">
        <v>2</v>
      </c>
      <c r="D49">
        <v>2</v>
      </c>
      <c r="E49">
        <v>0</v>
      </c>
      <c r="F49">
        <v>0</v>
      </c>
      <c r="G49">
        <v>2</v>
      </c>
      <c r="H49">
        <v>0</v>
      </c>
      <c r="I49" t="s">
        <v>9</v>
      </c>
    </row>
    <row r="50" spans="1:9" x14ac:dyDescent="0.35">
      <c r="A50" s="1">
        <v>0.37336805555555558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 t="s">
        <v>9</v>
      </c>
    </row>
    <row r="51" spans="1:9" x14ac:dyDescent="0.35">
      <c r="A51" s="1">
        <v>0.37373842592592593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 t="s">
        <v>9</v>
      </c>
    </row>
    <row r="52" spans="1:9" x14ac:dyDescent="0.35">
      <c r="A52" s="1">
        <v>0.37409722222222225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t="s">
        <v>9</v>
      </c>
    </row>
    <row r="53" spans="1:9" x14ac:dyDescent="0.35">
      <c r="A53" s="1">
        <v>0.3744675925925926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t="s">
        <v>9</v>
      </c>
    </row>
    <row r="54" spans="1:9" x14ac:dyDescent="0.35">
      <c r="A54" s="1">
        <v>0.37482638888888892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t="s">
        <v>9</v>
      </c>
    </row>
    <row r="55" spans="1:9" x14ac:dyDescent="0.35">
      <c r="A55" s="1">
        <v>0.37519675925925927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t="s">
        <v>9</v>
      </c>
    </row>
    <row r="56" spans="1:9" x14ac:dyDescent="0.35">
      <c r="A56" s="1">
        <v>0.37555555555555559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t="s">
        <v>9</v>
      </c>
    </row>
    <row r="57" spans="1:9" x14ac:dyDescent="0.35">
      <c r="A57" s="1">
        <v>0.37592592592592594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9</v>
      </c>
    </row>
    <row r="58" spans="1:9" x14ac:dyDescent="0.35">
      <c r="A58" s="1">
        <v>0.37628472222222226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9</v>
      </c>
    </row>
    <row r="59" spans="1:9" x14ac:dyDescent="0.35">
      <c r="A59" s="1">
        <v>0.37665509259259261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t="s">
        <v>9</v>
      </c>
    </row>
    <row r="60" spans="1:9" x14ac:dyDescent="0.35">
      <c r="A60" s="1">
        <v>0.37701388888888893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t="s">
        <v>9</v>
      </c>
    </row>
    <row r="61" spans="1:9" x14ac:dyDescent="0.35">
      <c r="A61" s="1">
        <v>0.37738425925925928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t="s">
        <v>9</v>
      </c>
    </row>
    <row r="62" spans="1:9" x14ac:dyDescent="0.35">
      <c r="A62" s="1">
        <v>0.37776620370370373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t="s">
        <v>9</v>
      </c>
    </row>
    <row r="63" spans="1:9" x14ac:dyDescent="0.35">
      <c r="A63" s="1">
        <v>0.37812499999999999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t="s">
        <v>9</v>
      </c>
    </row>
    <row r="64" spans="1:9" x14ac:dyDescent="0.35">
      <c r="A64" s="1">
        <v>0.37850694444444444</v>
      </c>
      <c r="B64">
        <v>17</v>
      </c>
      <c r="C64">
        <v>13</v>
      </c>
      <c r="D64">
        <v>14</v>
      </c>
      <c r="E64">
        <v>7</v>
      </c>
      <c r="F64">
        <v>9</v>
      </c>
      <c r="G64">
        <v>13</v>
      </c>
      <c r="H64">
        <v>7</v>
      </c>
      <c r="I64" t="s">
        <v>9</v>
      </c>
    </row>
    <row r="65" spans="1:9" x14ac:dyDescent="0.35">
      <c r="A65" s="1">
        <v>0.37886574074074075</v>
      </c>
      <c r="B65">
        <v>27</v>
      </c>
      <c r="C65">
        <v>25</v>
      </c>
      <c r="D65">
        <v>23</v>
      </c>
      <c r="E65">
        <v>16</v>
      </c>
      <c r="F65">
        <v>19</v>
      </c>
      <c r="G65">
        <v>28</v>
      </c>
      <c r="H65">
        <v>15</v>
      </c>
      <c r="I65" t="s">
        <v>9</v>
      </c>
    </row>
    <row r="66" spans="1:9" x14ac:dyDescent="0.35">
      <c r="A66" s="1">
        <v>0.37922453703703707</v>
      </c>
      <c r="B66">
        <v>33</v>
      </c>
      <c r="C66">
        <v>35</v>
      </c>
      <c r="D66">
        <v>28</v>
      </c>
      <c r="E66">
        <v>20</v>
      </c>
      <c r="F66">
        <v>32</v>
      </c>
      <c r="G66">
        <v>43</v>
      </c>
      <c r="H66">
        <v>17</v>
      </c>
      <c r="I66" t="s">
        <v>9</v>
      </c>
    </row>
    <row r="67" spans="1:9" x14ac:dyDescent="0.35">
      <c r="A67" s="1">
        <v>0.37958333333333333</v>
      </c>
      <c r="B67">
        <v>38</v>
      </c>
      <c r="C67">
        <v>41</v>
      </c>
      <c r="D67">
        <v>31</v>
      </c>
      <c r="E67">
        <v>22</v>
      </c>
      <c r="F67">
        <v>36</v>
      </c>
      <c r="G67">
        <v>57</v>
      </c>
      <c r="H67">
        <v>18</v>
      </c>
      <c r="I67" t="s">
        <v>9</v>
      </c>
    </row>
    <row r="68" spans="1:9" x14ac:dyDescent="0.35">
      <c r="A68" s="1">
        <v>0.37995370370370374</v>
      </c>
      <c r="B68">
        <v>42</v>
      </c>
      <c r="C68">
        <v>47</v>
      </c>
      <c r="D68">
        <v>34</v>
      </c>
      <c r="E68">
        <v>24</v>
      </c>
      <c r="F68">
        <v>39</v>
      </c>
      <c r="G68">
        <v>69</v>
      </c>
      <c r="H68">
        <v>20</v>
      </c>
      <c r="I68" t="s">
        <v>9</v>
      </c>
    </row>
    <row r="69" spans="1:9" x14ac:dyDescent="0.35">
      <c r="A69" s="1">
        <v>0.3803125</v>
      </c>
      <c r="B69">
        <v>45</v>
      </c>
      <c r="C69">
        <v>56</v>
      </c>
      <c r="D69">
        <v>37</v>
      </c>
      <c r="E69">
        <v>26</v>
      </c>
      <c r="F69">
        <v>41</v>
      </c>
      <c r="G69">
        <v>76</v>
      </c>
      <c r="H69">
        <v>21</v>
      </c>
      <c r="I69" t="s">
        <v>9</v>
      </c>
    </row>
    <row r="70" spans="1:9" x14ac:dyDescent="0.35">
      <c r="A70" s="1">
        <v>0.38068287037037035</v>
      </c>
      <c r="B70">
        <v>47</v>
      </c>
      <c r="C70">
        <v>60</v>
      </c>
      <c r="D70">
        <v>39</v>
      </c>
      <c r="E70">
        <v>27</v>
      </c>
      <c r="F70">
        <v>42</v>
      </c>
      <c r="G70">
        <v>81</v>
      </c>
      <c r="H70">
        <v>22</v>
      </c>
      <c r="I70" t="s">
        <v>9</v>
      </c>
    </row>
    <row r="71" spans="1:9" x14ac:dyDescent="0.35">
      <c r="A71" s="1">
        <v>0.38105324074074076</v>
      </c>
      <c r="B71">
        <v>50</v>
      </c>
      <c r="C71">
        <v>64</v>
      </c>
      <c r="D71">
        <v>41</v>
      </c>
      <c r="E71">
        <v>27</v>
      </c>
      <c r="F71">
        <v>44</v>
      </c>
      <c r="G71">
        <v>85</v>
      </c>
      <c r="H71">
        <v>23</v>
      </c>
      <c r="I71" t="s">
        <v>9</v>
      </c>
    </row>
    <row r="72" spans="1:9" x14ac:dyDescent="0.35">
      <c r="A72" s="1">
        <v>0.38142361111111112</v>
      </c>
      <c r="B72">
        <v>52</v>
      </c>
      <c r="C72">
        <v>67</v>
      </c>
      <c r="D72">
        <v>43</v>
      </c>
      <c r="E72">
        <v>28</v>
      </c>
      <c r="F72">
        <v>45</v>
      </c>
      <c r="G72">
        <v>88</v>
      </c>
      <c r="H72">
        <v>23</v>
      </c>
      <c r="I72" t="s">
        <v>9</v>
      </c>
    </row>
    <row r="73" spans="1:9" x14ac:dyDescent="0.35">
      <c r="A73" s="1">
        <v>0.38179398148148147</v>
      </c>
      <c r="B73">
        <v>54</v>
      </c>
      <c r="C73">
        <v>71</v>
      </c>
      <c r="D73">
        <v>45</v>
      </c>
      <c r="E73">
        <v>28</v>
      </c>
      <c r="F73">
        <v>46</v>
      </c>
      <c r="G73">
        <v>91</v>
      </c>
      <c r="H73">
        <v>24</v>
      </c>
      <c r="I73" t="s">
        <v>9</v>
      </c>
    </row>
    <row r="74" spans="1:9" x14ac:dyDescent="0.35">
      <c r="A74" s="1">
        <v>0.38215277777777779</v>
      </c>
      <c r="B74">
        <v>56</v>
      </c>
      <c r="C74">
        <v>74</v>
      </c>
      <c r="D74">
        <v>46</v>
      </c>
      <c r="E74">
        <v>29</v>
      </c>
      <c r="F74">
        <v>46</v>
      </c>
      <c r="G74">
        <v>95</v>
      </c>
      <c r="H74">
        <v>25</v>
      </c>
      <c r="I74" t="s">
        <v>9</v>
      </c>
    </row>
    <row r="75" spans="1:9" x14ac:dyDescent="0.35">
      <c r="A75" s="1">
        <v>0.38252314814814814</v>
      </c>
      <c r="B75">
        <v>58</v>
      </c>
      <c r="C75">
        <v>76</v>
      </c>
      <c r="D75">
        <v>48</v>
      </c>
      <c r="E75">
        <v>29</v>
      </c>
      <c r="F75">
        <v>47</v>
      </c>
      <c r="G75">
        <v>96</v>
      </c>
      <c r="H75">
        <v>26</v>
      </c>
      <c r="I75" t="s">
        <v>9</v>
      </c>
    </row>
    <row r="76" spans="1:9" x14ac:dyDescent="0.35">
      <c r="A76" s="1">
        <v>0.38288194444444446</v>
      </c>
      <c r="B76">
        <v>59</v>
      </c>
      <c r="C76">
        <v>79</v>
      </c>
      <c r="D76">
        <v>49</v>
      </c>
      <c r="E76">
        <v>29</v>
      </c>
      <c r="F76">
        <v>48</v>
      </c>
      <c r="G76">
        <v>98</v>
      </c>
      <c r="H76">
        <v>27</v>
      </c>
      <c r="I76" t="s">
        <v>9</v>
      </c>
    </row>
    <row r="77" spans="1:9" x14ac:dyDescent="0.35">
      <c r="A77" s="1">
        <v>0.38324074074074077</v>
      </c>
      <c r="B77">
        <v>61</v>
      </c>
      <c r="C77">
        <v>81</v>
      </c>
      <c r="D77">
        <v>52</v>
      </c>
      <c r="E77">
        <v>30</v>
      </c>
      <c r="F77">
        <v>48</v>
      </c>
      <c r="G77">
        <v>99</v>
      </c>
      <c r="H77">
        <v>27</v>
      </c>
      <c r="I77" t="s">
        <v>9</v>
      </c>
    </row>
    <row r="78" spans="1:9" x14ac:dyDescent="0.35">
      <c r="A78" s="1">
        <v>0.38361111111111112</v>
      </c>
      <c r="B78">
        <v>62</v>
      </c>
      <c r="C78">
        <v>83</v>
      </c>
      <c r="D78">
        <v>53</v>
      </c>
      <c r="E78">
        <v>30</v>
      </c>
      <c r="F78">
        <v>48</v>
      </c>
      <c r="G78">
        <v>100</v>
      </c>
      <c r="H78">
        <v>28</v>
      </c>
      <c r="I78" t="s">
        <v>9</v>
      </c>
    </row>
    <row r="79" spans="1:9" x14ac:dyDescent="0.35">
      <c r="A79" s="1">
        <v>0.38398148148148148</v>
      </c>
      <c r="B79">
        <v>63</v>
      </c>
      <c r="C79">
        <v>85</v>
      </c>
      <c r="D79">
        <v>54</v>
      </c>
      <c r="E79">
        <v>30</v>
      </c>
      <c r="F79">
        <v>49</v>
      </c>
      <c r="G79">
        <v>100</v>
      </c>
      <c r="H79">
        <v>29</v>
      </c>
      <c r="I79" t="s">
        <v>9</v>
      </c>
    </row>
    <row r="80" spans="1:9" x14ac:dyDescent="0.35">
      <c r="A80" s="1">
        <v>0.38434027777777779</v>
      </c>
      <c r="B80">
        <v>65</v>
      </c>
      <c r="C80">
        <v>87</v>
      </c>
      <c r="D80">
        <v>56</v>
      </c>
      <c r="E80">
        <v>30</v>
      </c>
      <c r="F80">
        <v>49</v>
      </c>
      <c r="G80">
        <v>100</v>
      </c>
      <c r="H80">
        <v>29</v>
      </c>
      <c r="I80" t="s">
        <v>9</v>
      </c>
    </row>
    <row r="81" spans="1:9" x14ac:dyDescent="0.35">
      <c r="A81" s="1">
        <v>0.38471064814814815</v>
      </c>
      <c r="B81">
        <v>67</v>
      </c>
      <c r="C81">
        <v>89</v>
      </c>
      <c r="D81">
        <v>57</v>
      </c>
      <c r="E81">
        <v>30</v>
      </c>
      <c r="F81">
        <v>50</v>
      </c>
      <c r="G81">
        <v>100</v>
      </c>
      <c r="H81">
        <v>30</v>
      </c>
      <c r="I81" t="s">
        <v>9</v>
      </c>
    </row>
    <row r="82" spans="1:9" x14ac:dyDescent="0.35">
      <c r="A82" s="1">
        <v>0.3850810185185185</v>
      </c>
      <c r="B82">
        <v>68</v>
      </c>
      <c r="C82">
        <v>90</v>
      </c>
      <c r="D82">
        <v>58</v>
      </c>
      <c r="E82">
        <v>100</v>
      </c>
      <c r="F82">
        <v>50</v>
      </c>
      <c r="G82">
        <v>100</v>
      </c>
      <c r="H82">
        <v>30</v>
      </c>
      <c r="I82" t="s">
        <v>9</v>
      </c>
    </row>
    <row r="83" spans="1:9" x14ac:dyDescent="0.35">
      <c r="A83" s="1">
        <v>0.38545138888888886</v>
      </c>
      <c r="B83">
        <v>69</v>
      </c>
      <c r="C83">
        <v>92</v>
      </c>
      <c r="D83">
        <v>59</v>
      </c>
      <c r="E83">
        <v>100</v>
      </c>
      <c r="F83">
        <v>50</v>
      </c>
      <c r="G83">
        <v>100</v>
      </c>
      <c r="H83">
        <v>31</v>
      </c>
      <c r="I83" t="s">
        <v>9</v>
      </c>
    </row>
    <row r="84" spans="1:9" x14ac:dyDescent="0.35">
      <c r="A84" s="1">
        <v>0.38581018518518517</v>
      </c>
      <c r="B84">
        <v>70</v>
      </c>
      <c r="C84">
        <v>93</v>
      </c>
      <c r="D84">
        <v>60</v>
      </c>
      <c r="E84">
        <v>100</v>
      </c>
      <c r="F84">
        <v>50</v>
      </c>
      <c r="G84">
        <v>100</v>
      </c>
      <c r="H84">
        <v>32</v>
      </c>
      <c r="I84" t="s">
        <v>9</v>
      </c>
    </row>
    <row r="85" spans="1:9" x14ac:dyDescent="0.35">
      <c r="A85" s="1">
        <v>0.38618055555555553</v>
      </c>
      <c r="B85">
        <v>71</v>
      </c>
      <c r="C85">
        <v>94</v>
      </c>
      <c r="D85">
        <v>61</v>
      </c>
      <c r="E85">
        <v>100</v>
      </c>
      <c r="F85">
        <v>51</v>
      </c>
      <c r="G85">
        <v>100</v>
      </c>
      <c r="H85">
        <v>32</v>
      </c>
      <c r="I85" t="s">
        <v>9</v>
      </c>
    </row>
    <row r="86" spans="1:9" x14ac:dyDescent="0.35">
      <c r="A86" s="1">
        <v>0.38655092592592594</v>
      </c>
      <c r="B86">
        <v>72</v>
      </c>
      <c r="C86">
        <v>95</v>
      </c>
      <c r="D86">
        <v>62</v>
      </c>
      <c r="E86">
        <v>100</v>
      </c>
      <c r="F86">
        <v>51</v>
      </c>
      <c r="G86">
        <v>100</v>
      </c>
      <c r="H86">
        <v>33</v>
      </c>
      <c r="I86" t="s">
        <v>9</v>
      </c>
    </row>
    <row r="87" spans="1:9" x14ac:dyDescent="0.35">
      <c r="A87" s="1">
        <v>0.3869097222222222</v>
      </c>
      <c r="B87">
        <v>73</v>
      </c>
      <c r="C87">
        <v>96</v>
      </c>
      <c r="D87">
        <v>62</v>
      </c>
      <c r="E87">
        <v>100</v>
      </c>
      <c r="F87">
        <v>51</v>
      </c>
      <c r="G87">
        <v>100</v>
      </c>
      <c r="H87">
        <v>33</v>
      </c>
      <c r="I87" t="s">
        <v>9</v>
      </c>
    </row>
    <row r="88" spans="1:9" x14ac:dyDescent="0.35">
      <c r="A88" s="1">
        <v>0.38728009259259261</v>
      </c>
      <c r="B88">
        <v>74</v>
      </c>
      <c r="C88">
        <v>97</v>
      </c>
      <c r="D88">
        <v>63</v>
      </c>
      <c r="E88">
        <v>100</v>
      </c>
      <c r="F88">
        <v>100</v>
      </c>
      <c r="G88">
        <v>100</v>
      </c>
      <c r="H88">
        <v>34</v>
      </c>
      <c r="I88" t="s">
        <v>9</v>
      </c>
    </row>
    <row r="89" spans="1:9" x14ac:dyDescent="0.35">
      <c r="A89" s="1">
        <v>0.38765046296296296</v>
      </c>
      <c r="B89">
        <v>75</v>
      </c>
      <c r="C89">
        <v>98</v>
      </c>
      <c r="D89">
        <v>64</v>
      </c>
      <c r="E89">
        <v>100</v>
      </c>
      <c r="F89">
        <v>100</v>
      </c>
      <c r="G89">
        <v>100</v>
      </c>
      <c r="H89">
        <v>35</v>
      </c>
      <c r="I89" t="s">
        <v>9</v>
      </c>
    </row>
    <row r="90" spans="1:9" x14ac:dyDescent="0.35">
      <c r="A90" s="1">
        <v>0.3880439814814815</v>
      </c>
      <c r="B90">
        <v>75</v>
      </c>
      <c r="C90">
        <v>100</v>
      </c>
      <c r="D90">
        <v>65</v>
      </c>
      <c r="E90">
        <v>100</v>
      </c>
      <c r="F90">
        <v>100</v>
      </c>
      <c r="G90">
        <v>100</v>
      </c>
      <c r="H90">
        <v>35</v>
      </c>
      <c r="I90" t="s">
        <v>9</v>
      </c>
    </row>
    <row r="91" spans="1:9" x14ac:dyDescent="0.35">
      <c r="A91" s="1">
        <v>0.38841435185185186</v>
      </c>
      <c r="B91">
        <v>76</v>
      </c>
      <c r="C91">
        <v>100</v>
      </c>
      <c r="D91">
        <v>66</v>
      </c>
      <c r="E91">
        <v>100</v>
      </c>
      <c r="F91">
        <v>100</v>
      </c>
      <c r="G91">
        <v>100</v>
      </c>
      <c r="H91">
        <v>36</v>
      </c>
      <c r="I91" t="s">
        <v>9</v>
      </c>
    </row>
    <row r="92" spans="1:9" x14ac:dyDescent="0.35">
      <c r="A92" s="1">
        <v>0.38878472222222221</v>
      </c>
      <c r="B92">
        <v>77</v>
      </c>
      <c r="C92">
        <v>100</v>
      </c>
      <c r="D92">
        <v>66</v>
      </c>
      <c r="E92">
        <v>100</v>
      </c>
      <c r="F92">
        <v>100</v>
      </c>
      <c r="G92">
        <v>100</v>
      </c>
      <c r="H92">
        <v>36</v>
      </c>
      <c r="I92" t="s">
        <v>9</v>
      </c>
    </row>
    <row r="93" spans="1:9" x14ac:dyDescent="0.35">
      <c r="A93" s="1">
        <v>0.38915509259259262</v>
      </c>
      <c r="B93">
        <v>77</v>
      </c>
      <c r="C93">
        <v>100</v>
      </c>
      <c r="D93">
        <v>64</v>
      </c>
      <c r="E93">
        <v>100</v>
      </c>
      <c r="F93">
        <v>100</v>
      </c>
      <c r="G93">
        <v>100</v>
      </c>
      <c r="H93">
        <v>35</v>
      </c>
      <c r="I93" t="s">
        <v>9</v>
      </c>
    </row>
    <row r="94" spans="1:9" x14ac:dyDescent="0.35">
      <c r="A94" s="1">
        <v>0.38951388888888888</v>
      </c>
      <c r="B94">
        <v>69</v>
      </c>
      <c r="C94">
        <v>87</v>
      </c>
      <c r="D94">
        <v>53</v>
      </c>
      <c r="E94">
        <v>90</v>
      </c>
      <c r="F94">
        <v>89</v>
      </c>
      <c r="G94">
        <v>87</v>
      </c>
      <c r="H94">
        <v>28</v>
      </c>
      <c r="I94" t="s">
        <v>9</v>
      </c>
    </row>
    <row r="95" spans="1:9" x14ac:dyDescent="0.35">
      <c r="A95" s="1">
        <v>0.3898726851851852</v>
      </c>
      <c r="B95">
        <v>48</v>
      </c>
      <c r="C95">
        <v>72</v>
      </c>
      <c r="D95">
        <v>45</v>
      </c>
      <c r="E95">
        <v>81</v>
      </c>
      <c r="F95">
        <v>72</v>
      </c>
      <c r="G95">
        <v>72</v>
      </c>
      <c r="H95">
        <v>24</v>
      </c>
      <c r="I95" t="s">
        <v>9</v>
      </c>
    </row>
    <row r="96" spans="1:9" x14ac:dyDescent="0.35">
      <c r="A96" s="1">
        <v>0.39024305555555555</v>
      </c>
      <c r="B96">
        <v>36</v>
      </c>
      <c r="C96">
        <v>47</v>
      </c>
      <c r="D96">
        <v>38</v>
      </c>
      <c r="E96">
        <v>77</v>
      </c>
      <c r="F96">
        <v>64</v>
      </c>
      <c r="G96">
        <v>57</v>
      </c>
      <c r="H96">
        <v>20</v>
      </c>
      <c r="I96" t="s">
        <v>9</v>
      </c>
    </row>
    <row r="97" spans="1:9" x14ac:dyDescent="0.35">
      <c r="A97" s="1">
        <v>0.39061342592592596</v>
      </c>
      <c r="B97">
        <v>27</v>
      </c>
      <c r="C97">
        <v>36</v>
      </c>
      <c r="D97">
        <v>32</v>
      </c>
      <c r="E97">
        <v>75</v>
      </c>
      <c r="F97">
        <v>60</v>
      </c>
      <c r="G97">
        <v>34</v>
      </c>
      <c r="H97">
        <v>17</v>
      </c>
      <c r="I97" t="s">
        <v>9</v>
      </c>
    </row>
    <row r="98" spans="1:9" x14ac:dyDescent="0.35">
      <c r="A98" s="1">
        <v>0.39098379629629632</v>
      </c>
      <c r="B98">
        <v>21</v>
      </c>
      <c r="C98">
        <v>27</v>
      </c>
      <c r="D98">
        <v>27</v>
      </c>
      <c r="E98">
        <v>74</v>
      </c>
      <c r="F98">
        <v>57</v>
      </c>
      <c r="G98">
        <v>24</v>
      </c>
      <c r="H98">
        <v>15</v>
      </c>
      <c r="I98" t="s">
        <v>9</v>
      </c>
    </row>
    <row r="99" spans="1:9" x14ac:dyDescent="0.35">
      <c r="A99" s="1">
        <v>0.39134259259259263</v>
      </c>
      <c r="B99">
        <v>16</v>
      </c>
      <c r="C99">
        <v>21</v>
      </c>
      <c r="D99">
        <v>23</v>
      </c>
      <c r="E99">
        <v>73</v>
      </c>
      <c r="F99">
        <v>55</v>
      </c>
      <c r="G99">
        <v>18</v>
      </c>
      <c r="H99">
        <v>12</v>
      </c>
      <c r="I99" t="s">
        <v>9</v>
      </c>
    </row>
    <row r="100" spans="1:9" x14ac:dyDescent="0.35">
      <c r="A100" s="1">
        <v>0.39171296296296299</v>
      </c>
      <c r="B100">
        <v>13</v>
      </c>
      <c r="C100">
        <v>17</v>
      </c>
      <c r="D100">
        <v>19</v>
      </c>
      <c r="E100">
        <v>72</v>
      </c>
      <c r="F100">
        <v>53</v>
      </c>
      <c r="G100">
        <v>14</v>
      </c>
      <c r="H100">
        <v>11</v>
      </c>
      <c r="I100" t="s">
        <v>9</v>
      </c>
    </row>
    <row r="101" spans="1:9" x14ac:dyDescent="0.35">
      <c r="A101" s="1">
        <v>0.39207175925925924</v>
      </c>
      <c r="B101">
        <v>10</v>
      </c>
      <c r="C101">
        <v>13</v>
      </c>
      <c r="D101">
        <v>16</v>
      </c>
      <c r="E101">
        <v>71</v>
      </c>
      <c r="F101">
        <v>52</v>
      </c>
      <c r="G101">
        <v>12</v>
      </c>
      <c r="H101">
        <v>9</v>
      </c>
      <c r="I101" t="s">
        <v>9</v>
      </c>
    </row>
    <row r="102" spans="1:9" x14ac:dyDescent="0.35">
      <c r="A102" s="1">
        <v>0.39243055555555556</v>
      </c>
      <c r="B102">
        <v>8</v>
      </c>
      <c r="C102">
        <v>11</v>
      </c>
      <c r="D102">
        <v>13</v>
      </c>
      <c r="E102">
        <v>71</v>
      </c>
      <c r="F102">
        <v>51</v>
      </c>
      <c r="G102">
        <v>9</v>
      </c>
      <c r="H102">
        <v>8</v>
      </c>
      <c r="I102" t="s">
        <v>9</v>
      </c>
    </row>
    <row r="103" spans="1:9" x14ac:dyDescent="0.35">
      <c r="A103" s="1">
        <v>0.39280092592592591</v>
      </c>
      <c r="B103">
        <v>6</v>
      </c>
      <c r="C103">
        <v>9</v>
      </c>
      <c r="D103">
        <v>11</v>
      </c>
      <c r="E103">
        <v>70</v>
      </c>
      <c r="F103">
        <v>51</v>
      </c>
      <c r="G103">
        <v>8</v>
      </c>
      <c r="H103">
        <v>6</v>
      </c>
      <c r="I103" t="s">
        <v>9</v>
      </c>
    </row>
    <row r="104" spans="1:9" x14ac:dyDescent="0.35">
      <c r="A104" s="1">
        <v>0.39315972222222223</v>
      </c>
      <c r="B104">
        <v>5</v>
      </c>
      <c r="C104">
        <v>7</v>
      </c>
      <c r="D104">
        <v>9</v>
      </c>
      <c r="E104">
        <v>70</v>
      </c>
      <c r="F104">
        <v>50</v>
      </c>
      <c r="G104">
        <v>7</v>
      </c>
      <c r="H104">
        <v>5</v>
      </c>
      <c r="I104" t="s">
        <v>9</v>
      </c>
    </row>
    <row r="105" spans="1:9" x14ac:dyDescent="0.35">
      <c r="A105" s="1">
        <v>0.39351851851851855</v>
      </c>
      <c r="B105">
        <v>4</v>
      </c>
      <c r="C105">
        <v>6</v>
      </c>
      <c r="D105">
        <v>8</v>
      </c>
      <c r="E105">
        <v>70</v>
      </c>
      <c r="F105">
        <v>50</v>
      </c>
      <c r="G105">
        <v>6</v>
      </c>
      <c r="H105">
        <v>4</v>
      </c>
      <c r="I105" t="s">
        <v>9</v>
      </c>
    </row>
    <row r="106" spans="1:9" x14ac:dyDescent="0.35">
      <c r="A106" s="1">
        <v>0.3938888888888889</v>
      </c>
      <c r="B106">
        <v>3</v>
      </c>
      <c r="C106">
        <v>5</v>
      </c>
      <c r="D106">
        <v>7</v>
      </c>
      <c r="E106">
        <v>0</v>
      </c>
      <c r="F106">
        <v>49</v>
      </c>
      <c r="G106">
        <v>5</v>
      </c>
      <c r="H106">
        <v>4</v>
      </c>
      <c r="I106" t="s">
        <v>9</v>
      </c>
    </row>
    <row r="107" spans="1:9" x14ac:dyDescent="0.35">
      <c r="A107" s="1">
        <v>0.39424768518518521</v>
      </c>
      <c r="B107">
        <v>2</v>
      </c>
      <c r="C107">
        <v>4</v>
      </c>
      <c r="D107">
        <v>5</v>
      </c>
      <c r="E107">
        <v>0</v>
      </c>
      <c r="F107">
        <v>49</v>
      </c>
      <c r="G107">
        <v>4</v>
      </c>
      <c r="H107">
        <v>3</v>
      </c>
      <c r="I107" t="s">
        <v>9</v>
      </c>
    </row>
    <row r="108" spans="1:9" x14ac:dyDescent="0.35">
      <c r="A108" s="1">
        <v>0.39461805555555557</v>
      </c>
      <c r="B108">
        <v>1</v>
      </c>
      <c r="C108">
        <v>3</v>
      </c>
      <c r="D108">
        <v>4</v>
      </c>
      <c r="E108">
        <v>0</v>
      </c>
      <c r="F108">
        <v>0</v>
      </c>
      <c r="G108">
        <v>3</v>
      </c>
      <c r="H108">
        <v>2</v>
      </c>
      <c r="I108" t="s">
        <v>9</v>
      </c>
    </row>
    <row r="109" spans="1:9" x14ac:dyDescent="0.35">
      <c r="A109" s="1">
        <v>0.39498842592592592</v>
      </c>
      <c r="B109">
        <v>1</v>
      </c>
      <c r="C109">
        <v>3</v>
      </c>
      <c r="D109">
        <v>3</v>
      </c>
      <c r="E109">
        <v>0</v>
      </c>
      <c r="F109">
        <v>0</v>
      </c>
      <c r="G109">
        <v>3</v>
      </c>
      <c r="H109">
        <v>2</v>
      </c>
      <c r="I109" t="s">
        <v>9</v>
      </c>
    </row>
    <row r="110" spans="1:9" x14ac:dyDescent="0.35">
      <c r="A110" s="1">
        <v>0.39534722222222224</v>
      </c>
      <c r="B110">
        <v>0</v>
      </c>
      <c r="C110">
        <v>2</v>
      </c>
      <c r="D110">
        <v>3</v>
      </c>
      <c r="E110">
        <v>0</v>
      </c>
      <c r="F110">
        <v>0</v>
      </c>
      <c r="G110">
        <v>2</v>
      </c>
      <c r="H110">
        <v>1</v>
      </c>
      <c r="I110" t="s">
        <v>9</v>
      </c>
    </row>
    <row r="111" spans="1:9" x14ac:dyDescent="0.35">
      <c r="A111" s="1">
        <v>0.39571759259259259</v>
      </c>
      <c r="B111">
        <v>0</v>
      </c>
      <c r="C111">
        <v>2</v>
      </c>
      <c r="D111">
        <v>2</v>
      </c>
      <c r="E111">
        <v>0</v>
      </c>
      <c r="F111">
        <v>0</v>
      </c>
      <c r="G111">
        <v>2</v>
      </c>
      <c r="H111">
        <v>0</v>
      </c>
      <c r="I111" t="s">
        <v>9</v>
      </c>
    </row>
    <row r="112" spans="1:9" x14ac:dyDescent="0.35">
      <c r="A112" s="1">
        <v>0.39607638888888891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0</v>
      </c>
      <c r="I112" t="s">
        <v>9</v>
      </c>
    </row>
    <row r="113" spans="1:9" x14ac:dyDescent="0.35">
      <c r="A113" s="1">
        <v>0.39643518518518522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 t="s">
        <v>9</v>
      </c>
    </row>
    <row r="114" spans="1:9" x14ac:dyDescent="0.35">
      <c r="A114" s="1">
        <v>0.39679398148148143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t="s">
        <v>9</v>
      </c>
    </row>
    <row r="115" spans="1:9" x14ac:dyDescent="0.35">
      <c r="A115" s="1">
        <v>0.39715277777777774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t="s">
        <v>9</v>
      </c>
    </row>
    <row r="116" spans="1:9" x14ac:dyDescent="0.35">
      <c r="A116" s="1">
        <v>0.3975231481481481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t="s">
        <v>9</v>
      </c>
    </row>
    <row r="117" spans="1:9" x14ac:dyDescent="0.35">
      <c r="A117" s="1">
        <v>0.39789351851851856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 t="s">
        <v>9</v>
      </c>
    </row>
    <row r="118" spans="1:9" x14ac:dyDescent="0.35">
      <c r="A118" s="1">
        <v>0.39825231481481477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t="s">
        <v>9</v>
      </c>
    </row>
    <row r="119" spans="1:9" x14ac:dyDescent="0.35">
      <c r="A119" s="1">
        <v>0.39862268518518523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t="s">
        <v>9</v>
      </c>
    </row>
    <row r="120" spans="1:9" x14ac:dyDescent="0.35">
      <c r="A120" s="1">
        <v>0.39898148148148144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 t="s">
        <v>9</v>
      </c>
    </row>
    <row r="121" spans="1:9" x14ac:dyDescent="0.35">
      <c r="A121" s="1">
        <v>0.3993518518518519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t="s">
        <v>9</v>
      </c>
    </row>
    <row r="122" spans="1:9" x14ac:dyDescent="0.35">
      <c r="A122" s="1">
        <v>0.39972222222222226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t="s">
        <v>9</v>
      </c>
    </row>
    <row r="123" spans="1:9" x14ac:dyDescent="0.35">
      <c r="A123" s="1">
        <v>0.40008101851851857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t="s">
        <v>9</v>
      </c>
    </row>
    <row r="124" spans="1:9" x14ac:dyDescent="0.35">
      <c r="A124" s="1">
        <v>0.40046296296296297</v>
      </c>
      <c r="B124">
        <v>18</v>
      </c>
      <c r="C124">
        <v>13</v>
      </c>
      <c r="D124">
        <v>15</v>
      </c>
      <c r="E124">
        <v>8</v>
      </c>
      <c r="F124">
        <v>9</v>
      </c>
      <c r="G124">
        <v>13</v>
      </c>
      <c r="H124">
        <v>7</v>
      </c>
      <c r="I124" t="s">
        <v>9</v>
      </c>
    </row>
    <row r="125" spans="1:9" x14ac:dyDescent="0.35">
      <c r="A125" s="1">
        <v>0.40082175925925928</v>
      </c>
      <c r="B125">
        <v>28</v>
      </c>
      <c r="C125">
        <v>26</v>
      </c>
      <c r="D125">
        <v>24</v>
      </c>
      <c r="E125">
        <v>16</v>
      </c>
      <c r="F125">
        <v>26</v>
      </c>
      <c r="G125">
        <v>28</v>
      </c>
      <c r="H125">
        <v>16</v>
      </c>
      <c r="I125" t="s">
        <v>9</v>
      </c>
    </row>
    <row r="126" spans="1:9" x14ac:dyDescent="0.35">
      <c r="A126" s="1">
        <v>0.40119212962962963</v>
      </c>
      <c r="B126">
        <v>35</v>
      </c>
      <c r="C126">
        <v>36</v>
      </c>
      <c r="D126">
        <v>29</v>
      </c>
      <c r="E126">
        <v>20</v>
      </c>
      <c r="F126">
        <v>33</v>
      </c>
      <c r="G126">
        <v>43</v>
      </c>
      <c r="H126">
        <v>17</v>
      </c>
      <c r="I126" t="s">
        <v>9</v>
      </c>
    </row>
    <row r="127" spans="1:9" x14ac:dyDescent="0.35">
      <c r="A127" s="1">
        <v>0.40156249999999999</v>
      </c>
      <c r="B127">
        <v>39</v>
      </c>
      <c r="C127">
        <v>43</v>
      </c>
      <c r="D127">
        <v>32</v>
      </c>
      <c r="E127">
        <v>24</v>
      </c>
      <c r="F127">
        <v>37</v>
      </c>
      <c r="G127">
        <v>58</v>
      </c>
      <c r="H127">
        <v>19</v>
      </c>
      <c r="I127" t="s">
        <v>9</v>
      </c>
    </row>
    <row r="128" spans="1:9" x14ac:dyDescent="0.35">
      <c r="A128" s="1">
        <v>0.4019212962962963</v>
      </c>
      <c r="B128">
        <v>43</v>
      </c>
      <c r="C128">
        <v>48</v>
      </c>
      <c r="D128">
        <v>35</v>
      </c>
      <c r="E128">
        <v>25</v>
      </c>
      <c r="F128">
        <v>40</v>
      </c>
      <c r="G128">
        <v>70</v>
      </c>
      <c r="H128">
        <v>20</v>
      </c>
      <c r="I128" t="s">
        <v>9</v>
      </c>
    </row>
    <row r="129" spans="1:9" x14ac:dyDescent="0.35">
      <c r="A129" s="1">
        <v>0.40229166666666666</v>
      </c>
      <c r="B129">
        <v>46</v>
      </c>
      <c r="C129">
        <v>53</v>
      </c>
      <c r="D129">
        <v>38</v>
      </c>
      <c r="E129">
        <v>26</v>
      </c>
      <c r="F129">
        <v>41</v>
      </c>
      <c r="G129">
        <v>77</v>
      </c>
      <c r="H129">
        <v>21</v>
      </c>
      <c r="I129" t="s">
        <v>9</v>
      </c>
    </row>
    <row r="130" spans="1:9" x14ac:dyDescent="0.35">
      <c r="A130" s="1">
        <v>0.40265046296296297</v>
      </c>
      <c r="B130">
        <v>49</v>
      </c>
      <c r="C130">
        <v>62</v>
      </c>
      <c r="D130">
        <v>40</v>
      </c>
      <c r="E130">
        <v>27</v>
      </c>
      <c r="F130">
        <v>43</v>
      </c>
      <c r="G130">
        <v>82</v>
      </c>
      <c r="H130">
        <v>22</v>
      </c>
      <c r="I130" t="s">
        <v>9</v>
      </c>
    </row>
    <row r="131" spans="1:9" x14ac:dyDescent="0.35">
      <c r="A131" s="1">
        <v>0.40302083333333333</v>
      </c>
      <c r="B131">
        <v>51</v>
      </c>
      <c r="C131">
        <v>66</v>
      </c>
      <c r="D131">
        <v>42</v>
      </c>
      <c r="E131">
        <v>27</v>
      </c>
      <c r="F131">
        <v>44</v>
      </c>
      <c r="G131">
        <v>86</v>
      </c>
      <c r="H131">
        <v>23</v>
      </c>
      <c r="I131" t="s">
        <v>9</v>
      </c>
    </row>
    <row r="132" spans="1:9" x14ac:dyDescent="0.35">
      <c r="A132" s="1">
        <v>0.40340277777777778</v>
      </c>
      <c r="B132">
        <v>53</v>
      </c>
      <c r="C132">
        <v>69</v>
      </c>
      <c r="D132">
        <v>44</v>
      </c>
      <c r="E132">
        <v>28</v>
      </c>
      <c r="F132">
        <v>45</v>
      </c>
      <c r="G132">
        <v>91</v>
      </c>
      <c r="H132">
        <v>24</v>
      </c>
      <c r="I132" t="s">
        <v>9</v>
      </c>
    </row>
    <row r="133" spans="1:9" x14ac:dyDescent="0.35">
      <c r="A133" s="1">
        <v>0.40376157407407409</v>
      </c>
      <c r="B133">
        <v>55</v>
      </c>
      <c r="C133">
        <v>72</v>
      </c>
      <c r="D133">
        <v>46</v>
      </c>
      <c r="E133">
        <v>28</v>
      </c>
      <c r="F133">
        <v>46</v>
      </c>
      <c r="G133">
        <v>93</v>
      </c>
      <c r="H133">
        <v>25</v>
      </c>
      <c r="I133" t="s">
        <v>9</v>
      </c>
    </row>
    <row r="134" spans="1:9" x14ac:dyDescent="0.35">
      <c r="A134" s="1">
        <v>0.40412037037037035</v>
      </c>
      <c r="B134">
        <v>57</v>
      </c>
      <c r="C134">
        <v>75</v>
      </c>
      <c r="D134">
        <v>48</v>
      </c>
      <c r="E134">
        <v>29</v>
      </c>
      <c r="F134">
        <v>47</v>
      </c>
      <c r="G134">
        <v>95</v>
      </c>
      <c r="H134">
        <v>26</v>
      </c>
      <c r="I134" t="s">
        <v>9</v>
      </c>
    </row>
    <row r="135" spans="1:9" x14ac:dyDescent="0.35">
      <c r="A135" s="1">
        <v>0.40449074074074076</v>
      </c>
      <c r="B135">
        <v>59</v>
      </c>
      <c r="C135">
        <v>78</v>
      </c>
      <c r="D135">
        <v>49</v>
      </c>
      <c r="E135">
        <v>29</v>
      </c>
      <c r="F135">
        <v>47</v>
      </c>
      <c r="G135">
        <v>97</v>
      </c>
      <c r="H135">
        <v>27</v>
      </c>
      <c r="I135" t="s">
        <v>9</v>
      </c>
    </row>
    <row r="136" spans="1:9" x14ac:dyDescent="0.35">
      <c r="A136" s="1">
        <v>0.40484953703703702</v>
      </c>
      <c r="B136">
        <v>60</v>
      </c>
      <c r="C136">
        <v>80</v>
      </c>
      <c r="D136">
        <v>51</v>
      </c>
      <c r="E136">
        <v>29</v>
      </c>
      <c r="F136">
        <v>48</v>
      </c>
      <c r="G136">
        <v>98</v>
      </c>
      <c r="H136">
        <v>27</v>
      </c>
      <c r="I136" t="s">
        <v>9</v>
      </c>
    </row>
    <row r="137" spans="1:9" x14ac:dyDescent="0.35">
      <c r="A137" s="1">
        <v>0.40521990740740743</v>
      </c>
      <c r="B137">
        <v>62</v>
      </c>
      <c r="C137">
        <v>83</v>
      </c>
      <c r="D137">
        <v>53</v>
      </c>
      <c r="E137">
        <v>30</v>
      </c>
      <c r="F137">
        <v>49</v>
      </c>
      <c r="G137">
        <v>99</v>
      </c>
      <c r="H137">
        <v>28</v>
      </c>
      <c r="I137" t="s">
        <v>9</v>
      </c>
    </row>
    <row r="138" spans="1:9" x14ac:dyDescent="0.35">
      <c r="A138" s="1">
        <v>0.40559027777777779</v>
      </c>
      <c r="B138">
        <v>63</v>
      </c>
      <c r="C138">
        <v>85</v>
      </c>
      <c r="D138">
        <v>55</v>
      </c>
      <c r="E138">
        <v>30</v>
      </c>
      <c r="F138">
        <v>49</v>
      </c>
      <c r="G138">
        <v>100</v>
      </c>
      <c r="H138">
        <v>29</v>
      </c>
      <c r="I138" t="s">
        <v>9</v>
      </c>
    </row>
    <row r="139" spans="1:9" x14ac:dyDescent="0.35">
      <c r="A139" s="1">
        <v>0.4059490740740741</v>
      </c>
      <c r="B139">
        <v>65</v>
      </c>
      <c r="C139">
        <v>87</v>
      </c>
      <c r="D139">
        <v>56</v>
      </c>
      <c r="E139">
        <v>30</v>
      </c>
      <c r="F139">
        <v>49</v>
      </c>
      <c r="G139">
        <v>100</v>
      </c>
      <c r="H139">
        <v>30</v>
      </c>
      <c r="I139" t="s">
        <v>9</v>
      </c>
    </row>
    <row r="140" spans="1:9" x14ac:dyDescent="0.35">
      <c r="A140" s="1">
        <v>0.40631944444444446</v>
      </c>
      <c r="B140">
        <v>66</v>
      </c>
      <c r="C140">
        <v>88</v>
      </c>
      <c r="D140">
        <v>57</v>
      </c>
      <c r="E140">
        <v>30</v>
      </c>
      <c r="F140">
        <v>50</v>
      </c>
      <c r="G140">
        <v>100</v>
      </c>
      <c r="H140">
        <v>30</v>
      </c>
      <c r="I140" t="s">
        <v>9</v>
      </c>
    </row>
    <row r="141" spans="1:9" x14ac:dyDescent="0.35">
      <c r="A141" s="1">
        <v>0.40671296296296294</v>
      </c>
      <c r="B141">
        <v>69</v>
      </c>
      <c r="C141">
        <v>90</v>
      </c>
      <c r="D141">
        <v>58</v>
      </c>
      <c r="E141">
        <v>30</v>
      </c>
      <c r="F141">
        <v>50</v>
      </c>
      <c r="G141">
        <v>100</v>
      </c>
      <c r="H141">
        <v>31</v>
      </c>
      <c r="I141" t="s">
        <v>9</v>
      </c>
    </row>
    <row r="142" spans="1:9" x14ac:dyDescent="0.35">
      <c r="A142" s="1">
        <v>0.4070833333333333</v>
      </c>
      <c r="B142">
        <v>70</v>
      </c>
      <c r="C142">
        <v>92</v>
      </c>
      <c r="D142">
        <v>59</v>
      </c>
      <c r="E142">
        <v>100</v>
      </c>
      <c r="F142">
        <v>50</v>
      </c>
      <c r="G142">
        <v>100</v>
      </c>
      <c r="H142">
        <v>32</v>
      </c>
      <c r="I142" t="s">
        <v>9</v>
      </c>
    </row>
    <row r="143" spans="1:9" x14ac:dyDescent="0.35">
      <c r="A143" s="1">
        <v>0.40744212962962961</v>
      </c>
      <c r="B143">
        <v>71</v>
      </c>
      <c r="C143">
        <v>93</v>
      </c>
      <c r="D143">
        <v>60</v>
      </c>
      <c r="E143">
        <v>100</v>
      </c>
      <c r="F143">
        <v>51</v>
      </c>
      <c r="G143">
        <v>100</v>
      </c>
      <c r="H143">
        <v>32</v>
      </c>
      <c r="I143" t="s">
        <v>9</v>
      </c>
    </row>
    <row r="144" spans="1:9" x14ac:dyDescent="0.35">
      <c r="A144" s="1">
        <v>0.40780092592592593</v>
      </c>
      <c r="B144">
        <v>72</v>
      </c>
      <c r="C144">
        <v>94</v>
      </c>
      <c r="D144">
        <v>61</v>
      </c>
      <c r="E144">
        <v>100</v>
      </c>
      <c r="F144">
        <v>51</v>
      </c>
      <c r="G144">
        <v>100</v>
      </c>
      <c r="H144">
        <v>33</v>
      </c>
      <c r="I144" t="s">
        <v>9</v>
      </c>
    </row>
    <row r="145" spans="1:9" x14ac:dyDescent="0.35">
      <c r="A145" s="1">
        <v>0.40817129629629628</v>
      </c>
      <c r="B145">
        <v>73</v>
      </c>
      <c r="C145">
        <v>95</v>
      </c>
      <c r="D145">
        <v>62</v>
      </c>
      <c r="E145">
        <v>100</v>
      </c>
      <c r="F145">
        <v>51</v>
      </c>
      <c r="G145">
        <v>100</v>
      </c>
      <c r="H145">
        <v>33</v>
      </c>
      <c r="I145" t="s">
        <v>9</v>
      </c>
    </row>
    <row r="146" spans="1:9" x14ac:dyDescent="0.35">
      <c r="A146" s="1">
        <v>0.40856481481481483</v>
      </c>
      <c r="B146">
        <v>74</v>
      </c>
      <c r="C146">
        <v>97</v>
      </c>
      <c r="D146">
        <v>63</v>
      </c>
      <c r="E146">
        <v>100</v>
      </c>
      <c r="F146">
        <v>51</v>
      </c>
      <c r="G146">
        <v>100</v>
      </c>
      <c r="H146">
        <v>34</v>
      </c>
      <c r="I146" t="s">
        <v>9</v>
      </c>
    </row>
    <row r="147" spans="1:9" x14ac:dyDescent="0.35">
      <c r="A147" s="1">
        <v>0.40892361111111114</v>
      </c>
      <c r="B147">
        <v>74</v>
      </c>
      <c r="C147">
        <v>98</v>
      </c>
      <c r="D147">
        <v>64</v>
      </c>
      <c r="E147">
        <v>100</v>
      </c>
      <c r="F147">
        <v>100</v>
      </c>
      <c r="G147">
        <v>100</v>
      </c>
      <c r="H147">
        <v>35</v>
      </c>
      <c r="I147" t="s">
        <v>9</v>
      </c>
    </row>
    <row r="148" spans="1:9" x14ac:dyDescent="0.35">
      <c r="A148" s="1">
        <v>0.40929398148148149</v>
      </c>
      <c r="B148">
        <v>75</v>
      </c>
      <c r="C148">
        <v>99</v>
      </c>
      <c r="D148">
        <v>65</v>
      </c>
      <c r="E148">
        <v>100</v>
      </c>
      <c r="F148">
        <v>100</v>
      </c>
      <c r="G148">
        <v>100</v>
      </c>
      <c r="H148">
        <v>36</v>
      </c>
      <c r="I148" t="s">
        <v>9</v>
      </c>
    </row>
    <row r="149" spans="1:9" x14ac:dyDescent="0.35">
      <c r="A149" s="1">
        <v>0.40966435185185185</v>
      </c>
      <c r="B149">
        <v>76</v>
      </c>
      <c r="C149">
        <v>100</v>
      </c>
      <c r="D149">
        <v>66</v>
      </c>
      <c r="E149">
        <v>100</v>
      </c>
      <c r="F149">
        <v>100</v>
      </c>
      <c r="G149">
        <v>100</v>
      </c>
      <c r="H149">
        <v>36</v>
      </c>
      <c r="I149" t="s">
        <v>9</v>
      </c>
    </row>
    <row r="150" spans="1:9" x14ac:dyDescent="0.35">
      <c r="A150" s="1">
        <v>0.41002314814814816</v>
      </c>
      <c r="B150">
        <v>77</v>
      </c>
      <c r="C150">
        <v>100</v>
      </c>
      <c r="D150">
        <v>67</v>
      </c>
      <c r="E150">
        <v>100</v>
      </c>
      <c r="F150">
        <v>100</v>
      </c>
      <c r="G150">
        <v>100</v>
      </c>
      <c r="H150">
        <v>37</v>
      </c>
      <c r="I150" t="s">
        <v>9</v>
      </c>
    </row>
    <row r="151" spans="1:9" x14ac:dyDescent="0.35">
      <c r="A151" s="1">
        <v>0.41038194444444448</v>
      </c>
      <c r="B151">
        <v>78</v>
      </c>
      <c r="C151">
        <v>100</v>
      </c>
      <c r="D151">
        <v>67</v>
      </c>
      <c r="E151">
        <v>100</v>
      </c>
      <c r="F151">
        <v>100</v>
      </c>
      <c r="G151">
        <v>100</v>
      </c>
      <c r="H151">
        <v>37</v>
      </c>
      <c r="I151" t="s">
        <v>9</v>
      </c>
    </row>
    <row r="152" spans="1:9" x14ac:dyDescent="0.35">
      <c r="A152" s="1">
        <v>0.41075231481481483</v>
      </c>
      <c r="B152">
        <v>78</v>
      </c>
      <c r="C152">
        <v>100</v>
      </c>
      <c r="D152">
        <v>68</v>
      </c>
      <c r="E152">
        <v>100</v>
      </c>
      <c r="F152">
        <v>100</v>
      </c>
      <c r="G152">
        <v>100</v>
      </c>
      <c r="H152">
        <v>38</v>
      </c>
      <c r="I152" t="s">
        <v>9</v>
      </c>
    </row>
    <row r="153" spans="1:9" x14ac:dyDescent="0.35">
      <c r="A153" s="1">
        <v>0.41112268518518519</v>
      </c>
      <c r="B153">
        <v>79</v>
      </c>
      <c r="C153">
        <v>100</v>
      </c>
      <c r="D153">
        <v>65</v>
      </c>
      <c r="E153">
        <v>100</v>
      </c>
      <c r="F153">
        <v>100</v>
      </c>
      <c r="G153">
        <v>100</v>
      </c>
      <c r="H153">
        <v>36</v>
      </c>
      <c r="I153" t="s">
        <v>9</v>
      </c>
    </row>
    <row r="154" spans="1:9" x14ac:dyDescent="0.35">
      <c r="A154" s="1">
        <v>0.4114814814814815</v>
      </c>
      <c r="B154">
        <v>71</v>
      </c>
      <c r="C154">
        <v>87</v>
      </c>
      <c r="D154">
        <v>54</v>
      </c>
      <c r="E154">
        <v>90</v>
      </c>
      <c r="F154">
        <v>89</v>
      </c>
      <c r="G154">
        <v>87</v>
      </c>
      <c r="H154">
        <v>29</v>
      </c>
      <c r="I154" t="s">
        <v>9</v>
      </c>
    </row>
    <row r="155" spans="1:9" x14ac:dyDescent="0.35">
      <c r="A155" s="1">
        <v>0.41185185185185186</v>
      </c>
      <c r="B155">
        <v>46</v>
      </c>
      <c r="C155">
        <v>72</v>
      </c>
      <c r="D155">
        <v>46</v>
      </c>
      <c r="E155">
        <v>81</v>
      </c>
      <c r="F155">
        <v>72</v>
      </c>
      <c r="G155">
        <v>72</v>
      </c>
      <c r="H155">
        <v>24</v>
      </c>
      <c r="I155" t="s">
        <v>9</v>
      </c>
    </row>
    <row r="156" spans="1:9" x14ac:dyDescent="0.35">
      <c r="A156" s="1">
        <v>0.41222222222222221</v>
      </c>
      <c r="B156">
        <v>34</v>
      </c>
      <c r="C156">
        <v>57</v>
      </c>
      <c r="D156">
        <v>38</v>
      </c>
      <c r="E156">
        <v>77</v>
      </c>
      <c r="F156">
        <v>64</v>
      </c>
      <c r="G156">
        <v>57</v>
      </c>
      <c r="H156">
        <v>21</v>
      </c>
      <c r="I156" t="s">
        <v>9</v>
      </c>
    </row>
    <row r="157" spans="1:9" x14ac:dyDescent="0.35">
      <c r="A157" s="1">
        <v>0.41258101851851853</v>
      </c>
      <c r="B157">
        <v>26</v>
      </c>
      <c r="C157">
        <v>46</v>
      </c>
      <c r="D157">
        <v>32</v>
      </c>
      <c r="E157">
        <v>75</v>
      </c>
      <c r="F157">
        <v>59</v>
      </c>
      <c r="G157">
        <v>34</v>
      </c>
      <c r="H157">
        <v>17</v>
      </c>
      <c r="I157" t="s">
        <v>9</v>
      </c>
    </row>
    <row r="158" spans="1:9" x14ac:dyDescent="0.35">
      <c r="A158" s="1">
        <v>0.41293981481481484</v>
      </c>
      <c r="B158">
        <v>20</v>
      </c>
      <c r="C158">
        <v>35</v>
      </c>
      <c r="D158">
        <v>27</v>
      </c>
      <c r="E158">
        <v>73</v>
      </c>
      <c r="F158">
        <v>56</v>
      </c>
      <c r="G158">
        <v>24</v>
      </c>
      <c r="H158">
        <v>15</v>
      </c>
      <c r="I158" t="s">
        <v>9</v>
      </c>
    </row>
    <row r="159" spans="1:9" x14ac:dyDescent="0.35">
      <c r="A159" s="1">
        <v>0.4133101851851852</v>
      </c>
      <c r="B159">
        <v>15</v>
      </c>
      <c r="C159">
        <v>27</v>
      </c>
      <c r="D159">
        <v>22</v>
      </c>
      <c r="E159">
        <v>72</v>
      </c>
      <c r="F159">
        <v>54</v>
      </c>
      <c r="G159">
        <v>18</v>
      </c>
      <c r="H159">
        <v>12</v>
      </c>
      <c r="I159" t="s">
        <v>9</v>
      </c>
    </row>
    <row r="160" spans="1:9" x14ac:dyDescent="0.35">
      <c r="A160" s="1">
        <v>0.41366898148148151</v>
      </c>
      <c r="B160">
        <v>12</v>
      </c>
      <c r="C160">
        <v>16</v>
      </c>
      <c r="D160">
        <v>19</v>
      </c>
      <c r="E160">
        <v>72</v>
      </c>
      <c r="F160">
        <v>53</v>
      </c>
      <c r="G160">
        <v>14</v>
      </c>
      <c r="H160">
        <v>11</v>
      </c>
      <c r="I160" t="s">
        <v>9</v>
      </c>
    </row>
    <row r="161" spans="1:9" x14ac:dyDescent="0.35">
      <c r="A161" s="1">
        <v>0.41402777777777783</v>
      </c>
      <c r="B161">
        <v>9</v>
      </c>
      <c r="C161">
        <v>13</v>
      </c>
      <c r="D161">
        <v>16</v>
      </c>
      <c r="E161">
        <v>71</v>
      </c>
      <c r="F161">
        <v>52</v>
      </c>
      <c r="G161">
        <v>11</v>
      </c>
      <c r="H161">
        <v>9</v>
      </c>
      <c r="I161" t="s">
        <v>9</v>
      </c>
    </row>
    <row r="162" spans="1:9" x14ac:dyDescent="0.35">
      <c r="A162" s="1">
        <v>0.41439814814814818</v>
      </c>
      <c r="B162">
        <v>7</v>
      </c>
      <c r="C162">
        <v>10</v>
      </c>
      <c r="D162">
        <v>13</v>
      </c>
      <c r="E162">
        <v>71</v>
      </c>
      <c r="F162">
        <v>51</v>
      </c>
      <c r="G162">
        <v>9</v>
      </c>
      <c r="H162">
        <v>7</v>
      </c>
      <c r="I162" t="s">
        <v>9</v>
      </c>
    </row>
    <row r="163" spans="1:9" x14ac:dyDescent="0.35">
      <c r="A163" s="1">
        <v>0.4147569444444445</v>
      </c>
      <c r="B163">
        <v>6</v>
      </c>
      <c r="C163">
        <v>8</v>
      </c>
      <c r="D163">
        <v>11</v>
      </c>
      <c r="E163">
        <v>70</v>
      </c>
      <c r="F163">
        <v>50</v>
      </c>
      <c r="G163">
        <v>8</v>
      </c>
      <c r="H163">
        <v>6</v>
      </c>
      <c r="I163" t="s">
        <v>9</v>
      </c>
    </row>
    <row r="164" spans="1:9" x14ac:dyDescent="0.35">
      <c r="A164" s="1">
        <v>0.4151157407407407</v>
      </c>
      <c r="B164">
        <v>4</v>
      </c>
      <c r="C164">
        <v>7</v>
      </c>
      <c r="D164">
        <v>9</v>
      </c>
      <c r="E164">
        <v>70</v>
      </c>
      <c r="F164">
        <v>50</v>
      </c>
      <c r="G164">
        <v>6</v>
      </c>
      <c r="H164">
        <v>5</v>
      </c>
      <c r="I164" t="s">
        <v>9</v>
      </c>
    </row>
    <row r="165" spans="1:9" x14ac:dyDescent="0.35">
      <c r="A165" s="1">
        <v>0.41548611111111106</v>
      </c>
      <c r="B165">
        <v>3</v>
      </c>
      <c r="C165">
        <v>5</v>
      </c>
      <c r="D165">
        <v>7</v>
      </c>
      <c r="E165">
        <v>70</v>
      </c>
      <c r="F165">
        <v>49</v>
      </c>
      <c r="G165">
        <v>5</v>
      </c>
      <c r="H165">
        <v>4</v>
      </c>
      <c r="I165" t="s">
        <v>9</v>
      </c>
    </row>
    <row r="166" spans="1:9" x14ac:dyDescent="0.35">
      <c r="A166" s="1">
        <v>0.41585648148148152</v>
      </c>
      <c r="B166">
        <v>3</v>
      </c>
      <c r="C166">
        <v>4</v>
      </c>
      <c r="D166">
        <v>6</v>
      </c>
      <c r="E166">
        <v>0</v>
      </c>
      <c r="F166">
        <v>49</v>
      </c>
      <c r="G166">
        <v>5</v>
      </c>
      <c r="H166">
        <v>3</v>
      </c>
      <c r="I166" t="s">
        <v>9</v>
      </c>
    </row>
    <row r="167" spans="1:9" x14ac:dyDescent="0.35">
      <c r="A167" s="1">
        <v>0.41621527777777773</v>
      </c>
      <c r="B167">
        <v>2</v>
      </c>
      <c r="C167">
        <v>3</v>
      </c>
      <c r="D167">
        <v>5</v>
      </c>
      <c r="E167">
        <v>0</v>
      </c>
      <c r="F167">
        <v>49</v>
      </c>
      <c r="G167">
        <v>4</v>
      </c>
      <c r="H167">
        <v>3</v>
      </c>
      <c r="I167" t="s">
        <v>9</v>
      </c>
    </row>
    <row r="168" spans="1:9" x14ac:dyDescent="0.35">
      <c r="A168" s="1">
        <v>0.41658564814814819</v>
      </c>
      <c r="B168">
        <v>1</v>
      </c>
      <c r="C168">
        <v>3</v>
      </c>
      <c r="D168">
        <v>4</v>
      </c>
      <c r="E168">
        <v>0</v>
      </c>
      <c r="F168">
        <v>0</v>
      </c>
      <c r="G168">
        <v>3</v>
      </c>
      <c r="H168">
        <v>2</v>
      </c>
      <c r="I168" t="s">
        <v>9</v>
      </c>
    </row>
    <row r="169" spans="1:9" x14ac:dyDescent="0.35">
      <c r="A169" s="1">
        <v>0.4169444444444444</v>
      </c>
      <c r="B169">
        <v>1</v>
      </c>
      <c r="C169">
        <v>2</v>
      </c>
      <c r="D169">
        <v>3</v>
      </c>
      <c r="E169">
        <v>0</v>
      </c>
      <c r="F169">
        <v>0</v>
      </c>
      <c r="G169">
        <v>2</v>
      </c>
      <c r="H169">
        <v>1</v>
      </c>
      <c r="I169" t="s">
        <v>9</v>
      </c>
    </row>
    <row r="170" spans="1:9" x14ac:dyDescent="0.35">
      <c r="A170" s="1">
        <v>0.41731481481481486</v>
      </c>
      <c r="B170">
        <v>0</v>
      </c>
      <c r="C170">
        <v>2</v>
      </c>
      <c r="D170">
        <v>2</v>
      </c>
      <c r="E170">
        <v>0</v>
      </c>
      <c r="F170">
        <v>0</v>
      </c>
      <c r="G170">
        <v>2</v>
      </c>
      <c r="H170">
        <v>1</v>
      </c>
      <c r="I170" t="s">
        <v>9</v>
      </c>
    </row>
    <row r="171" spans="1:9" x14ac:dyDescent="0.35">
      <c r="A171" s="1">
        <v>0.41767361111111106</v>
      </c>
      <c r="B171">
        <v>0</v>
      </c>
      <c r="C171">
        <v>1</v>
      </c>
      <c r="D171">
        <v>2</v>
      </c>
      <c r="E171">
        <v>0</v>
      </c>
      <c r="F171">
        <v>0</v>
      </c>
      <c r="G171">
        <v>1</v>
      </c>
      <c r="H171">
        <v>0</v>
      </c>
      <c r="I171" t="s">
        <v>9</v>
      </c>
    </row>
    <row r="172" spans="1:9" x14ac:dyDescent="0.35">
      <c r="A172" s="1">
        <v>0.41804398148148153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0</v>
      </c>
      <c r="I172" t="s">
        <v>9</v>
      </c>
    </row>
    <row r="173" spans="1:9" x14ac:dyDescent="0.35">
      <c r="A173" s="1">
        <v>0.41840277777777773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 t="s">
        <v>9</v>
      </c>
    </row>
    <row r="174" spans="1:9" x14ac:dyDescent="0.35">
      <c r="A174" s="1">
        <v>0.4187731481481482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t="s">
        <v>9</v>
      </c>
    </row>
    <row r="175" spans="1:9" x14ac:dyDescent="0.35">
      <c r="A175" s="1">
        <v>0.41914351851851855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t="s">
        <v>9</v>
      </c>
    </row>
    <row r="176" spans="1:9" x14ac:dyDescent="0.35">
      <c r="A176" s="1">
        <v>0.41950231481481487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s">
        <v>9</v>
      </c>
    </row>
    <row r="177" spans="1:9" x14ac:dyDescent="0.35">
      <c r="A177" s="1">
        <v>0.41988425925925926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t="s">
        <v>9</v>
      </c>
    </row>
    <row r="178" spans="1:9" x14ac:dyDescent="0.35">
      <c r="A178" s="1">
        <v>0.42024305555555558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t="s">
        <v>9</v>
      </c>
    </row>
    <row r="179" spans="1:9" x14ac:dyDescent="0.35">
      <c r="A179" s="1">
        <v>0.42063657407407407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t="s">
        <v>9</v>
      </c>
    </row>
    <row r="180" spans="1:9" x14ac:dyDescent="0.35">
      <c r="A180" s="1">
        <v>0.42099537037037038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s">
        <v>9</v>
      </c>
    </row>
    <row r="181" spans="1:9" x14ac:dyDescent="0.35">
      <c r="A181" s="1">
        <v>0.4213541666666667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t="s">
        <v>9</v>
      </c>
    </row>
    <row r="182" spans="1:9" x14ac:dyDescent="0.35">
      <c r="A182" s="1">
        <v>0.42173611111111109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 t="s">
        <v>9</v>
      </c>
    </row>
    <row r="183" spans="1:9" x14ac:dyDescent="0.35">
      <c r="A183" s="1">
        <v>0.4221064814814815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t="s">
        <v>9</v>
      </c>
    </row>
    <row r="184" spans="1:9" x14ac:dyDescent="0.35">
      <c r="A184" s="1">
        <v>0.42247685185185185</v>
      </c>
      <c r="B184">
        <v>19</v>
      </c>
      <c r="C184">
        <v>13</v>
      </c>
      <c r="D184">
        <v>15</v>
      </c>
      <c r="E184">
        <v>8</v>
      </c>
      <c r="F184">
        <v>9</v>
      </c>
      <c r="G184">
        <v>13</v>
      </c>
      <c r="H184">
        <v>7</v>
      </c>
      <c r="I184" t="s">
        <v>9</v>
      </c>
    </row>
    <row r="185" spans="1:9" x14ac:dyDescent="0.35">
      <c r="A185" s="1">
        <v>0.42283564814814811</v>
      </c>
      <c r="B185">
        <v>29</v>
      </c>
      <c r="C185">
        <v>27</v>
      </c>
      <c r="D185">
        <v>25</v>
      </c>
      <c r="E185">
        <v>17</v>
      </c>
      <c r="F185">
        <v>19</v>
      </c>
      <c r="G185">
        <v>28</v>
      </c>
      <c r="H185">
        <v>16</v>
      </c>
      <c r="I185" t="s">
        <v>9</v>
      </c>
    </row>
    <row r="186" spans="1:9" x14ac:dyDescent="0.35">
      <c r="A186" s="1">
        <v>0.42320601851851852</v>
      </c>
      <c r="B186">
        <v>35</v>
      </c>
      <c r="C186">
        <v>38</v>
      </c>
      <c r="D186">
        <v>29</v>
      </c>
      <c r="E186">
        <v>20</v>
      </c>
      <c r="F186">
        <v>27</v>
      </c>
      <c r="G186">
        <v>43</v>
      </c>
      <c r="H186">
        <v>18</v>
      </c>
      <c r="I186" t="s">
        <v>9</v>
      </c>
    </row>
    <row r="187" spans="1:9" x14ac:dyDescent="0.35">
      <c r="A187" s="1">
        <v>0.42357638888888888</v>
      </c>
      <c r="B187">
        <v>40</v>
      </c>
      <c r="C187">
        <v>44</v>
      </c>
      <c r="D187">
        <v>33</v>
      </c>
      <c r="E187">
        <v>24</v>
      </c>
      <c r="F187">
        <v>37</v>
      </c>
      <c r="G187">
        <v>59</v>
      </c>
      <c r="H187">
        <v>20</v>
      </c>
      <c r="I187" t="s">
        <v>9</v>
      </c>
    </row>
    <row r="188" spans="1:9" x14ac:dyDescent="0.35">
      <c r="A188" s="1">
        <v>0.42393518518518519</v>
      </c>
      <c r="B188">
        <v>44</v>
      </c>
      <c r="C188">
        <v>50</v>
      </c>
      <c r="D188">
        <v>36</v>
      </c>
      <c r="E188">
        <v>25</v>
      </c>
      <c r="F188">
        <v>40</v>
      </c>
      <c r="G188">
        <v>71</v>
      </c>
      <c r="H188">
        <v>21</v>
      </c>
      <c r="I188" t="s">
        <v>9</v>
      </c>
    </row>
    <row r="189" spans="1:9" x14ac:dyDescent="0.35">
      <c r="A189" s="1">
        <v>0.42429398148148145</v>
      </c>
      <c r="B189">
        <v>47</v>
      </c>
      <c r="C189">
        <v>55</v>
      </c>
      <c r="D189">
        <v>39</v>
      </c>
      <c r="E189">
        <v>26</v>
      </c>
      <c r="F189">
        <v>42</v>
      </c>
      <c r="G189">
        <v>78</v>
      </c>
      <c r="H189">
        <v>22</v>
      </c>
      <c r="I189" t="s">
        <v>9</v>
      </c>
    </row>
    <row r="190" spans="1:9" x14ac:dyDescent="0.35">
      <c r="A190" s="1">
        <v>0.42465277777777777</v>
      </c>
      <c r="B190">
        <v>50</v>
      </c>
      <c r="C190">
        <v>59</v>
      </c>
      <c r="D190">
        <v>41</v>
      </c>
      <c r="E190">
        <v>27</v>
      </c>
      <c r="F190">
        <v>43</v>
      </c>
      <c r="G190">
        <v>82</v>
      </c>
      <c r="H190">
        <v>23</v>
      </c>
      <c r="I190" t="s">
        <v>9</v>
      </c>
    </row>
    <row r="191" spans="1:9" x14ac:dyDescent="0.35">
      <c r="A191" s="1">
        <v>0.42501157407407408</v>
      </c>
      <c r="B191">
        <v>52</v>
      </c>
      <c r="C191">
        <v>64</v>
      </c>
      <c r="D191">
        <v>43</v>
      </c>
      <c r="E191">
        <v>28</v>
      </c>
      <c r="F191">
        <v>45</v>
      </c>
      <c r="G191">
        <v>86</v>
      </c>
      <c r="H191">
        <v>24</v>
      </c>
      <c r="I191" t="s">
        <v>9</v>
      </c>
    </row>
    <row r="192" spans="1:9" x14ac:dyDescent="0.35">
      <c r="A192" s="1">
        <v>0.42538194444444444</v>
      </c>
      <c r="B192">
        <v>54</v>
      </c>
      <c r="C192">
        <v>67</v>
      </c>
      <c r="D192">
        <v>45</v>
      </c>
      <c r="E192">
        <v>28</v>
      </c>
      <c r="F192">
        <v>46</v>
      </c>
      <c r="G192">
        <v>89</v>
      </c>
      <c r="H192">
        <v>25</v>
      </c>
      <c r="I192" t="s">
        <v>9</v>
      </c>
    </row>
    <row r="193" spans="1:9" x14ac:dyDescent="0.35">
      <c r="A193" s="1">
        <v>0.42574074074074075</v>
      </c>
      <c r="B193">
        <v>56</v>
      </c>
      <c r="C193">
        <v>74</v>
      </c>
      <c r="D193">
        <v>47</v>
      </c>
      <c r="E193">
        <v>29</v>
      </c>
      <c r="F193">
        <v>47</v>
      </c>
      <c r="G193">
        <v>92</v>
      </c>
      <c r="H193">
        <v>26</v>
      </c>
      <c r="I193" t="s">
        <v>9</v>
      </c>
    </row>
    <row r="194" spans="1:9" x14ac:dyDescent="0.35">
      <c r="A194" s="1">
        <v>0.42611111111111111</v>
      </c>
      <c r="B194">
        <v>58</v>
      </c>
      <c r="C194">
        <v>77</v>
      </c>
      <c r="D194">
        <v>49</v>
      </c>
      <c r="E194">
        <v>29</v>
      </c>
      <c r="F194">
        <v>47</v>
      </c>
      <c r="G194">
        <v>94</v>
      </c>
      <c r="H194">
        <v>27</v>
      </c>
      <c r="I194" t="s">
        <v>9</v>
      </c>
    </row>
    <row r="195" spans="1:9" x14ac:dyDescent="0.35">
      <c r="A195" s="1">
        <v>0.42646990740740742</v>
      </c>
      <c r="B195">
        <v>60</v>
      </c>
      <c r="C195">
        <v>80</v>
      </c>
      <c r="D195">
        <v>51</v>
      </c>
      <c r="E195">
        <v>29</v>
      </c>
      <c r="F195">
        <v>48</v>
      </c>
      <c r="G195">
        <v>96</v>
      </c>
      <c r="H195">
        <v>28</v>
      </c>
      <c r="I195" t="s">
        <v>9</v>
      </c>
    </row>
    <row r="196" spans="1:9" x14ac:dyDescent="0.35">
      <c r="A196" s="1">
        <v>0.42684027777777778</v>
      </c>
      <c r="B196">
        <v>62</v>
      </c>
      <c r="C196">
        <v>82</v>
      </c>
      <c r="D196">
        <v>52</v>
      </c>
      <c r="E196">
        <v>30</v>
      </c>
      <c r="F196">
        <v>49</v>
      </c>
      <c r="G196">
        <v>99</v>
      </c>
      <c r="H196">
        <v>28</v>
      </c>
      <c r="I196" t="s">
        <v>9</v>
      </c>
    </row>
    <row r="197" spans="1:9" x14ac:dyDescent="0.35">
      <c r="A197" s="1">
        <v>0.42719907407407409</v>
      </c>
      <c r="B197">
        <v>63</v>
      </c>
      <c r="C197">
        <v>85</v>
      </c>
      <c r="D197">
        <v>54</v>
      </c>
      <c r="E197">
        <v>30</v>
      </c>
      <c r="F197">
        <v>49</v>
      </c>
      <c r="G197">
        <v>100</v>
      </c>
      <c r="H197">
        <v>29</v>
      </c>
      <c r="I197" t="s">
        <v>9</v>
      </c>
    </row>
    <row r="198" spans="1:9" x14ac:dyDescent="0.35">
      <c r="A198" s="1">
        <v>0.42755787037037035</v>
      </c>
      <c r="B198">
        <v>65</v>
      </c>
      <c r="C198">
        <v>87</v>
      </c>
      <c r="D198">
        <v>55</v>
      </c>
      <c r="E198">
        <v>30</v>
      </c>
      <c r="F198">
        <v>49</v>
      </c>
      <c r="G198">
        <v>100</v>
      </c>
      <c r="H198">
        <v>30</v>
      </c>
      <c r="I198" t="s">
        <v>9</v>
      </c>
    </row>
    <row r="199" spans="1:9" x14ac:dyDescent="0.35">
      <c r="A199" s="1">
        <v>0.42791666666666667</v>
      </c>
      <c r="B199">
        <v>66</v>
      </c>
      <c r="C199">
        <v>88</v>
      </c>
      <c r="D199">
        <v>57</v>
      </c>
      <c r="E199">
        <v>30</v>
      </c>
      <c r="F199">
        <v>50</v>
      </c>
      <c r="G199">
        <v>100</v>
      </c>
      <c r="H199">
        <v>31</v>
      </c>
      <c r="I199" t="s">
        <v>9</v>
      </c>
    </row>
    <row r="200" spans="1:9" x14ac:dyDescent="0.35">
      <c r="A200" s="1">
        <v>0.42828703703703702</v>
      </c>
      <c r="B200">
        <v>67</v>
      </c>
      <c r="C200">
        <v>90</v>
      </c>
      <c r="D200">
        <v>59</v>
      </c>
      <c r="E200">
        <v>30</v>
      </c>
      <c r="F200">
        <v>50</v>
      </c>
      <c r="G200">
        <v>100</v>
      </c>
      <c r="H200">
        <v>31</v>
      </c>
      <c r="I200" t="s">
        <v>9</v>
      </c>
    </row>
    <row r="201" spans="1:9" x14ac:dyDescent="0.35">
      <c r="A201" s="1">
        <v>0.42864583333333334</v>
      </c>
      <c r="B201">
        <v>69</v>
      </c>
      <c r="C201">
        <v>92</v>
      </c>
      <c r="D201">
        <v>60</v>
      </c>
      <c r="E201">
        <v>31</v>
      </c>
      <c r="F201">
        <v>50</v>
      </c>
      <c r="G201">
        <v>100</v>
      </c>
      <c r="H201">
        <v>32</v>
      </c>
      <c r="I201" t="s">
        <v>9</v>
      </c>
    </row>
    <row r="202" spans="1:9" x14ac:dyDescent="0.35">
      <c r="A202" s="1">
        <v>0.42901620370370369</v>
      </c>
      <c r="B202">
        <v>70</v>
      </c>
      <c r="C202">
        <v>93</v>
      </c>
      <c r="D202">
        <v>61</v>
      </c>
      <c r="E202">
        <v>100</v>
      </c>
      <c r="F202">
        <v>51</v>
      </c>
      <c r="G202">
        <v>100</v>
      </c>
      <c r="H202">
        <v>33</v>
      </c>
      <c r="I202" t="s">
        <v>9</v>
      </c>
    </row>
    <row r="203" spans="1:9" x14ac:dyDescent="0.35">
      <c r="A203" s="1">
        <v>0.4293865740740741</v>
      </c>
      <c r="B203">
        <v>71</v>
      </c>
      <c r="C203">
        <v>95</v>
      </c>
      <c r="D203">
        <v>62</v>
      </c>
      <c r="E203">
        <v>100</v>
      </c>
      <c r="F203">
        <v>51</v>
      </c>
      <c r="G203">
        <v>100</v>
      </c>
      <c r="H203">
        <v>33</v>
      </c>
      <c r="I203" t="s">
        <v>9</v>
      </c>
    </row>
    <row r="204" spans="1:9" x14ac:dyDescent="0.35">
      <c r="A204" s="1">
        <v>0.42974537037037036</v>
      </c>
      <c r="B204">
        <v>73</v>
      </c>
      <c r="C204">
        <v>96</v>
      </c>
      <c r="D204">
        <v>63</v>
      </c>
      <c r="E204">
        <v>100</v>
      </c>
      <c r="F204">
        <v>51</v>
      </c>
      <c r="G204">
        <v>100</v>
      </c>
      <c r="H204">
        <v>34</v>
      </c>
      <c r="I204" t="s">
        <v>9</v>
      </c>
    </row>
    <row r="205" spans="1:9" x14ac:dyDescent="0.35">
      <c r="A205" s="1">
        <v>0.43011574074074077</v>
      </c>
      <c r="B205">
        <v>74</v>
      </c>
      <c r="C205">
        <v>97</v>
      </c>
      <c r="D205">
        <v>64</v>
      </c>
      <c r="E205">
        <v>100</v>
      </c>
      <c r="F205">
        <v>52</v>
      </c>
      <c r="G205">
        <v>100</v>
      </c>
      <c r="H205">
        <v>35</v>
      </c>
      <c r="I205" t="s">
        <v>9</v>
      </c>
    </row>
    <row r="206" spans="1:9" x14ac:dyDescent="0.35">
      <c r="A206" s="1">
        <v>0.43048611111111112</v>
      </c>
      <c r="B206">
        <v>75</v>
      </c>
      <c r="C206">
        <v>98</v>
      </c>
      <c r="D206">
        <v>65</v>
      </c>
      <c r="E206">
        <v>100</v>
      </c>
      <c r="F206">
        <v>52</v>
      </c>
      <c r="G206">
        <v>100</v>
      </c>
      <c r="H206">
        <v>35</v>
      </c>
      <c r="I206" t="s">
        <v>9</v>
      </c>
    </row>
    <row r="207" spans="1:9" x14ac:dyDescent="0.35">
      <c r="A207" s="1">
        <v>0.43085648148148148</v>
      </c>
      <c r="B207">
        <v>76</v>
      </c>
      <c r="C207">
        <v>99</v>
      </c>
      <c r="D207">
        <v>66</v>
      </c>
      <c r="E207">
        <v>100</v>
      </c>
      <c r="F207">
        <v>100</v>
      </c>
      <c r="G207">
        <v>100</v>
      </c>
      <c r="H207">
        <v>36</v>
      </c>
      <c r="I207" t="s">
        <v>9</v>
      </c>
    </row>
    <row r="208" spans="1:9" x14ac:dyDescent="0.35">
      <c r="A208" s="1">
        <v>0.43122685185185183</v>
      </c>
      <c r="B208">
        <v>77</v>
      </c>
      <c r="C208">
        <v>100</v>
      </c>
      <c r="D208">
        <v>67</v>
      </c>
      <c r="E208">
        <v>100</v>
      </c>
      <c r="F208">
        <v>100</v>
      </c>
      <c r="G208">
        <v>100</v>
      </c>
      <c r="H208">
        <v>36</v>
      </c>
      <c r="I208" t="s">
        <v>9</v>
      </c>
    </row>
    <row r="209" spans="1:9" x14ac:dyDescent="0.35">
      <c r="A209" s="1">
        <v>0.43158564814814815</v>
      </c>
      <c r="B209">
        <v>77</v>
      </c>
      <c r="C209">
        <v>100</v>
      </c>
      <c r="D209">
        <v>68</v>
      </c>
      <c r="E209">
        <v>100</v>
      </c>
      <c r="F209">
        <v>100</v>
      </c>
      <c r="G209">
        <v>100</v>
      </c>
      <c r="H209">
        <v>37</v>
      </c>
      <c r="I209" t="s">
        <v>9</v>
      </c>
    </row>
    <row r="210" spans="1:9" x14ac:dyDescent="0.35">
      <c r="A210" s="1">
        <v>0.43194444444444446</v>
      </c>
      <c r="B210">
        <v>78</v>
      </c>
      <c r="C210">
        <v>100</v>
      </c>
      <c r="D210">
        <v>68</v>
      </c>
      <c r="E210">
        <v>100</v>
      </c>
      <c r="F210">
        <v>100</v>
      </c>
      <c r="G210">
        <v>100</v>
      </c>
      <c r="H210">
        <v>38</v>
      </c>
      <c r="I210" t="s">
        <v>9</v>
      </c>
    </row>
    <row r="211" spans="1:9" x14ac:dyDescent="0.35">
      <c r="A211" s="1">
        <v>0.43230324074074072</v>
      </c>
      <c r="B211">
        <v>79</v>
      </c>
      <c r="C211">
        <v>100</v>
      </c>
      <c r="D211">
        <v>69</v>
      </c>
      <c r="E211">
        <v>100</v>
      </c>
      <c r="F211">
        <v>100</v>
      </c>
      <c r="G211">
        <v>100</v>
      </c>
      <c r="H211">
        <v>38</v>
      </c>
      <c r="I211" t="s">
        <v>9</v>
      </c>
    </row>
    <row r="212" spans="1:9" x14ac:dyDescent="0.35">
      <c r="A212" s="1">
        <v>0.43268518518518517</v>
      </c>
      <c r="B212">
        <v>80</v>
      </c>
      <c r="C212">
        <v>100</v>
      </c>
      <c r="D212">
        <v>70</v>
      </c>
      <c r="E212">
        <v>100</v>
      </c>
      <c r="F212">
        <v>100</v>
      </c>
      <c r="G212">
        <v>100</v>
      </c>
      <c r="H212">
        <v>39</v>
      </c>
      <c r="I212" t="s">
        <v>9</v>
      </c>
    </row>
    <row r="213" spans="1:9" x14ac:dyDescent="0.35">
      <c r="A213" s="1">
        <v>0.43304398148148149</v>
      </c>
      <c r="B213">
        <v>80</v>
      </c>
      <c r="C213">
        <v>100</v>
      </c>
      <c r="D213">
        <v>66</v>
      </c>
      <c r="E213">
        <v>100</v>
      </c>
      <c r="F213">
        <v>100</v>
      </c>
      <c r="G213">
        <v>100</v>
      </c>
      <c r="H213">
        <v>37</v>
      </c>
      <c r="I213" t="s">
        <v>9</v>
      </c>
    </row>
    <row r="214" spans="1:9" x14ac:dyDescent="0.35">
      <c r="A214" s="1">
        <v>0.43341435185185184</v>
      </c>
      <c r="B214">
        <v>72</v>
      </c>
      <c r="C214">
        <v>87</v>
      </c>
      <c r="D214">
        <v>55</v>
      </c>
      <c r="E214">
        <v>89</v>
      </c>
      <c r="F214">
        <v>89</v>
      </c>
      <c r="G214">
        <v>87</v>
      </c>
      <c r="H214">
        <v>30</v>
      </c>
      <c r="I214" t="s">
        <v>9</v>
      </c>
    </row>
    <row r="215" spans="1:9" x14ac:dyDescent="0.35">
      <c r="A215" s="1">
        <v>0.43377314814814816</v>
      </c>
      <c r="B215">
        <v>45</v>
      </c>
      <c r="C215">
        <v>72</v>
      </c>
      <c r="D215">
        <v>46</v>
      </c>
      <c r="E215">
        <v>81</v>
      </c>
      <c r="F215">
        <v>70</v>
      </c>
      <c r="G215">
        <v>72</v>
      </c>
      <c r="H215">
        <v>25</v>
      </c>
      <c r="I215" t="s">
        <v>9</v>
      </c>
    </row>
    <row r="216" spans="1:9" x14ac:dyDescent="0.35">
      <c r="A216" s="1">
        <v>0.43413194444444447</v>
      </c>
      <c r="B216">
        <v>32</v>
      </c>
      <c r="C216">
        <v>57</v>
      </c>
      <c r="D216">
        <v>38</v>
      </c>
      <c r="E216">
        <v>77</v>
      </c>
      <c r="F216">
        <v>63</v>
      </c>
      <c r="G216">
        <v>57</v>
      </c>
      <c r="H216">
        <v>21</v>
      </c>
      <c r="I216" t="s">
        <v>9</v>
      </c>
    </row>
    <row r="217" spans="1:9" x14ac:dyDescent="0.35">
      <c r="A217" s="1">
        <v>0.43450231481481483</v>
      </c>
      <c r="B217">
        <v>24</v>
      </c>
      <c r="C217">
        <v>35</v>
      </c>
      <c r="D217">
        <v>31</v>
      </c>
      <c r="E217">
        <v>75</v>
      </c>
      <c r="F217">
        <v>58</v>
      </c>
      <c r="G217">
        <v>34</v>
      </c>
      <c r="H217">
        <v>18</v>
      </c>
      <c r="I217" t="s">
        <v>9</v>
      </c>
    </row>
    <row r="218" spans="1:9" x14ac:dyDescent="0.35">
      <c r="A218" s="1">
        <v>0.43487268518518518</v>
      </c>
      <c r="B218">
        <v>18</v>
      </c>
      <c r="C218">
        <v>26</v>
      </c>
      <c r="D218">
        <v>26</v>
      </c>
      <c r="E218">
        <v>73</v>
      </c>
      <c r="F218">
        <v>56</v>
      </c>
      <c r="G218">
        <v>23</v>
      </c>
      <c r="H218">
        <v>15</v>
      </c>
      <c r="I218" t="s">
        <v>9</v>
      </c>
    </row>
    <row r="219" spans="1:9" x14ac:dyDescent="0.35">
      <c r="A219" s="1">
        <v>0.4352314814814815</v>
      </c>
      <c r="B219">
        <v>14</v>
      </c>
      <c r="C219">
        <v>20</v>
      </c>
      <c r="D219">
        <v>21</v>
      </c>
      <c r="E219">
        <v>72</v>
      </c>
      <c r="F219">
        <v>54</v>
      </c>
      <c r="G219">
        <v>18</v>
      </c>
      <c r="H219">
        <v>12</v>
      </c>
      <c r="I219" t="s">
        <v>9</v>
      </c>
    </row>
    <row r="220" spans="1:9" x14ac:dyDescent="0.35">
      <c r="A220" s="1">
        <v>0.43560185185185185</v>
      </c>
      <c r="B220">
        <v>10</v>
      </c>
      <c r="C220">
        <v>16</v>
      </c>
      <c r="D220">
        <v>18</v>
      </c>
      <c r="E220">
        <v>71</v>
      </c>
      <c r="F220">
        <v>52</v>
      </c>
      <c r="G220">
        <v>14</v>
      </c>
      <c r="H220">
        <v>10</v>
      </c>
      <c r="I220" t="s">
        <v>9</v>
      </c>
    </row>
    <row r="221" spans="1:9" x14ac:dyDescent="0.35">
      <c r="A221" s="1">
        <v>0.43596064814814817</v>
      </c>
      <c r="B221">
        <v>8</v>
      </c>
      <c r="C221">
        <v>12</v>
      </c>
      <c r="D221">
        <v>15</v>
      </c>
      <c r="E221">
        <v>71</v>
      </c>
      <c r="F221">
        <v>51</v>
      </c>
      <c r="G221">
        <v>11</v>
      </c>
      <c r="H221">
        <v>9</v>
      </c>
      <c r="I221" t="s">
        <v>9</v>
      </c>
    </row>
    <row r="222" spans="1:9" x14ac:dyDescent="0.35">
      <c r="A222" s="1">
        <v>0.43633101851851852</v>
      </c>
      <c r="B222">
        <v>6</v>
      </c>
      <c r="C222">
        <v>10</v>
      </c>
      <c r="D222">
        <v>12</v>
      </c>
      <c r="E222">
        <v>70</v>
      </c>
      <c r="F222">
        <v>50</v>
      </c>
      <c r="G222">
        <v>9</v>
      </c>
      <c r="H222">
        <v>7</v>
      </c>
      <c r="I222" t="s">
        <v>9</v>
      </c>
    </row>
    <row r="223" spans="1:9" x14ac:dyDescent="0.35">
      <c r="A223" s="1">
        <v>0.43668981481481484</v>
      </c>
      <c r="B223">
        <v>5</v>
      </c>
      <c r="C223">
        <v>8</v>
      </c>
      <c r="D223">
        <v>10</v>
      </c>
      <c r="E223">
        <v>70</v>
      </c>
      <c r="F223">
        <v>50</v>
      </c>
      <c r="G223">
        <v>8</v>
      </c>
      <c r="H223">
        <v>6</v>
      </c>
      <c r="I223" t="s">
        <v>9</v>
      </c>
    </row>
    <row r="224" spans="1:9" x14ac:dyDescent="0.35">
      <c r="A224" s="1">
        <v>0.4370486111111111</v>
      </c>
      <c r="B224">
        <v>4</v>
      </c>
      <c r="C224">
        <v>6</v>
      </c>
      <c r="D224">
        <v>8</v>
      </c>
      <c r="E224">
        <v>70</v>
      </c>
      <c r="F224">
        <v>49</v>
      </c>
      <c r="G224">
        <v>6</v>
      </c>
      <c r="H224">
        <v>5</v>
      </c>
      <c r="I224" t="s">
        <v>9</v>
      </c>
    </row>
    <row r="225" spans="1:9" x14ac:dyDescent="0.35">
      <c r="A225" s="1">
        <v>0.43741898148148151</v>
      </c>
      <c r="B225">
        <v>3</v>
      </c>
      <c r="C225">
        <v>5</v>
      </c>
      <c r="D225">
        <v>7</v>
      </c>
      <c r="E225">
        <v>69</v>
      </c>
      <c r="F225">
        <v>49</v>
      </c>
      <c r="G225">
        <v>5</v>
      </c>
      <c r="H225">
        <v>4</v>
      </c>
      <c r="I225" t="s">
        <v>9</v>
      </c>
    </row>
    <row r="226" spans="1:9" x14ac:dyDescent="0.35">
      <c r="A226" s="1">
        <v>0.43777777777777777</v>
      </c>
      <c r="B226">
        <v>2</v>
      </c>
      <c r="C226">
        <v>4</v>
      </c>
      <c r="D226">
        <v>5</v>
      </c>
      <c r="E226">
        <v>0</v>
      </c>
      <c r="F226">
        <v>48</v>
      </c>
      <c r="G226">
        <v>4</v>
      </c>
      <c r="H226">
        <v>3</v>
      </c>
      <c r="I226" t="s">
        <v>9</v>
      </c>
    </row>
    <row r="227" spans="1:9" x14ac:dyDescent="0.35">
      <c r="A227" s="1">
        <v>0.43814814814814818</v>
      </c>
      <c r="B227">
        <v>2</v>
      </c>
      <c r="C227">
        <v>3</v>
      </c>
      <c r="D227">
        <v>4</v>
      </c>
      <c r="E227">
        <v>0</v>
      </c>
      <c r="F227">
        <v>0</v>
      </c>
      <c r="G227">
        <v>4</v>
      </c>
      <c r="H227">
        <v>2</v>
      </c>
      <c r="I227" t="s">
        <v>9</v>
      </c>
    </row>
    <row r="228" spans="1:9" x14ac:dyDescent="0.35">
      <c r="A228" s="1">
        <v>0.43850694444444444</v>
      </c>
      <c r="B228">
        <v>1</v>
      </c>
      <c r="C228">
        <v>3</v>
      </c>
      <c r="D228">
        <v>3</v>
      </c>
      <c r="E228">
        <v>0</v>
      </c>
      <c r="F228">
        <v>0</v>
      </c>
      <c r="G228">
        <v>3</v>
      </c>
      <c r="H228">
        <v>2</v>
      </c>
      <c r="I228" t="s">
        <v>9</v>
      </c>
    </row>
    <row r="229" spans="1:9" x14ac:dyDescent="0.35">
      <c r="A229" s="1">
        <v>0.43886574074074075</v>
      </c>
      <c r="B229">
        <v>1</v>
      </c>
      <c r="C229">
        <v>2</v>
      </c>
      <c r="D229">
        <v>3</v>
      </c>
      <c r="E229">
        <v>0</v>
      </c>
      <c r="F229">
        <v>0</v>
      </c>
      <c r="G229">
        <v>2</v>
      </c>
      <c r="H229">
        <v>1</v>
      </c>
      <c r="I229" t="s">
        <v>9</v>
      </c>
    </row>
    <row r="230" spans="1:9" x14ac:dyDescent="0.35">
      <c r="A230" s="1">
        <v>0.4392361111111111</v>
      </c>
      <c r="B230">
        <v>0</v>
      </c>
      <c r="C230">
        <v>2</v>
      </c>
      <c r="D230">
        <v>2</v>
      </c>
      <c r="E230">
        <v>0</v>
      </c>
      <c r="F230">
        <v>0</v>
      </c>
      <c r="G230">
        <v>2</v>
      </c>
      <c r="H230">
        <v>1</v>
      </c>
      <c r="I230" t="s">
        <v>9</v>
      </c>
    </row>
    <row r="231" spans="1:9" x14ac:dyDescent="0.35">
      <c r="A231" s="1">
        <v>0.43959490740740742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0</v>
      </c>
      <c r="I231" t="s">
        <v>9</v>
      </c>
    </row>
    <row r="232" spans="1:9" x14ac:dyDescent="0.35">
      <c r="A232" s="1">
        <v>0.43996527777777777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0</v>
      </c>
      <c r="I232" t="s">
        <v>9</v>
      </c>
    </row>
    <row r="233" spans="1:9" x14ac:dyDescent="0.35">
      <c r="A233" s="1">
        <v>0.44033564814814818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 t="s">
        <v>9</v>
      </c>
    </row>
    <row r="234" spans="1:9" x14ac:dyDescent="0.35">
      <c r="A234" s="1">
        <v>0.44069444444444444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 t="s">
        <v>9</v>
      </c>
    </row>
    <row r="235" spans="1:9" x14ac:dyDescent="0.35">
      <c r="A235" s="1">
        <v>0.4410648148148148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t="s">
        <v>9</v>
      </c>
    </row>
    <row r="236" spans="1:9" x14ac:dyDescent="0.35">
      <c r="A236" s="1">
        <v>0.44142361111111111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 t="s">
        <v>9</v>
      </c>
    </row>
    <row r="237" spans="1:9" x14ac:dyDescent="0.35">
      <c r="A237" s="1">
        <v>0.44180555555555556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 t="s">
        <v>9</v>
      </c>
    </row>
    <row r="238" spans="1:9" x14ac:dyDescent="0.35">
      <c r="A238" s="1">
        <v>0.44216435185185188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t="s">
        <v>9</v>
      </c>
    </row>
    <row r="239" spans="1:9" x14ac:dyDescent="0.35">
      <c r="A239" s="1">
        <v>0.44253472222222223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9</v>
      </c>
    </row>
    <row r="240" spans="1:9" x14ac:dyDescent="0.35">
      <c r="A240" s="1">
        <v>0.44289351851851855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t="s">
        <v>9</v>
      </c>
    </row>
    <row r="241" spans="1:9" x14ac:dyDescent="0.35">
      <c r="A241" s="1">
        <v>0.4432638888888889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 t="s">
        <v>9</v>
      </c>
    </row>
    <row r="242" spans="1:9" x14ac:dyDescent="0.35">
      <c r="A242" s="1">
        <v>0.44363425925925926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 t="s">
        <v>9</v>
      </c>
    </row>
    <row r="243" spans="1:9" x14ac:dyDescent="0.35">
      <c r="A243" s="1">
        <v>0.44400462962962961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 t="s">
        <v>9</v>
      </c>
    </row>
    <row r="244" spans="1:9" x14ac:dyDescent="0.35">
      <c r="A244" s="1">
        <v>0.44436342592592593</v>
      </c>
      <c r="B244">
        <v>20</v>
      </c>
      <c r="C244">
        <v>13</v>
      </c>
      <c r="D244">
        <v>16</v>
      </c>
      <c r="E244">
        <v>8</v>
      </c>
      <c r="F244">
        <v>9</v>
      </c>
      <c r="G244">
        <v>13</v>
      </c>
      <c r="H244">
        <v>8</v>
      </c>
      <c r="I244" t="s">
        <v>9</v>
      </c>
    </row>
    <row r="245" spans="1:9" x14ac:dyDescent="0.35">
      <c r="A245" s="1">
        <v>0.44473379629629628</v>
      </c>
      <c r="B245">
        <v>30</v>
      </c>
      <c r="C245">
        <v>29</v>
      </c>
      <c r="D245">
        <v>25</v>
      </c>
      <c r="E245">
        <v>17</v>
      </c>
      <c r="F245">
        <v>19</v>
      </c>
      <c r="G245">
        <v>28</v>
      </c>
      <c r="H245">
        <v>17</v>
      </c>
      <c r="I245" t="s">
        <v>9</v>
      </c>
    </row>
    <row r="246" spans="1:9" x14ac:dyDescent="0.35">
      <c r="A246" s="1">
        <v>0.4450925925925926</v>
      </c>
      <c r="B246">
        <v>37</v>
      </c>
      <c r="C246">
        <v>39</v>
      </c>
      <c r="D246">
        <v>30</v>
      </c>
      <c r="E246">
        <v>21</v>
      </c>
      <c r="F246">
        <v>27</v>
      </c>
      <c r="G246">
        <v>43</v>
      </c>
      <c r="H246">
        <v>19</v>
      </c>
      <c r="I246" t="s">
        <v>9</v>
      </c>
    </row>
    <row r="247" spans="1:9" x14ac:dyDescent="0.35">
      <c r="A247" s="1">
        <v>0.44545138888888891</v>
      </c>
      <c r="B247">
        <v>41</v>
      </c>
      <c r="C247">
        <v>46</v>
      </c>
      <c r="D247">
        <v>34</v>
      </c>
      <c r="E247">
        <v>23</v>
      </c>
      <c r="F247">
        <v>34</v>
      </c>
      <c r="G247">
        <v>59</v>
      </c>
      <c r="H247">
        <v>20</v>
      </c>
      <c r="I247" t="s">
        <v>9</v>
      </c>
    </row>
    <row r="248" spans="1:9" x14ac:dyDescent="0.35">
      <c r="A248" s="1">
        <v>0.44581018518518517</v>
      </c>
      <c r="B248">
        <v>45</v>
      </c>
      <c r="C248">
        <v>51</v>
      </c>
      <c r="D248">
        <v>37</v>
      </c>
      <c r="E248">
        <v>25</v>
      </c>
      <c r="F248">
        <v>38</v>
      </c>
      <c r="G248">
        <v>71</v>
      </c>
      <c r="H248">
        <v>22</v>
      </c>
      <c r="I248" t="s">
        <v>9</v>
      </c>
    </row>
    <row r="249" spans="1:9" x14ac:dyDescent="0.35">
      <c r="A249" s="1">
        <v>0.44618055555555558</v>
      </c>
      <c r="B249">
        <v>48</v>
      </c>
      <c r="C249">
        <v>56</v>
      </c>
      <c r="D249">
        <v>40</v>
      </c>
      <c r="E249">
        <v>26</v>
      </c>
      <c r="F249">
        <v>42</v>
      </c>
      <c r="G249">
        <v>78</v>
      </c>
      <c r="H249">
        <v>23</v>
      </c>
      <c r="I249" t="s">
        <v>9</v>
      </c>
    </row>
    <row r="250" spans="1:9" x14ac:dyDescent="0.35">
      <c r="A250" s="1">
        <v>0.44655092592592593</v>
      </c>
      <c r="B250">
        <v>51</v>
      </c>
      <c r="C250">
        <v>61</v>
      </c>
      <c r="D250">
        <v>42</v>
      </c>
      <c r="E250">
        <v>27</v>
      </c>
      <c r="F250">
        <v>44</v>
      </c>
      <c r="G250">
        <v>83</v>
      </c>
      <c r="H250">
        <v>24</v>
      </c>
      <c r="I250" t="s">
        <v>9</v>
      </c>
    </row>
    <row r="251" spans="1:9" x14ac:dyDescent="0.35">
      <c r="A251" s="1">
        <v>0.44693287037037038</v>
      </c>
      <c r="B251">
        <v>53</v>
      </c>
      <c r="C251">
        <v>65</v>
      </c>
      <c r="D251">
        <v>45</v>
      </c>
      <c r="E251">
        <v>28</v>
      </c>
      <c r="F251">
        <v>45</v>
      </c>
      <c r="G251">
        <v>87</v>
      </c>
      <c r="H251">
        <v>25</v>
      </c>
      <c r="I251" t="s">
        <v>9</v>
      </c>
    </row>
    <row r="252" spans="1:9" x14ac:dyDescent="0.35">
      <c r="A252" s="1">
        <v>0.44730324074074074</v>
      </c>
      <c r="B252">
        <v>56</v>
      </c>
      <c r="C252">
        <v>69</v>
      </c>
      <c r="D252">
        <v>47</v>
      </c>
      <c r="E252">
        <v>28</v>
      </c>
      <c r="F252">
        <v>46</v>
      </c>
      <c r="G252">
        <v>90</v>
      </c>
      <c r="H252">
        <v>26</v>
      </c>
      <c r="I252" t="s">
        <v>9</v>
      </c>
    </row>
    <row r="253" spans="1:9" x14ac:dyDescent="0.35">
      <c r="A253" s="1">
        <v>0.44767361111111109</v>
      </c>
      <c r="B253">
        <v>58</v>
      </c>
      <c r="C253">
        <v>76</v>
      </c>
      <c r="D253">
        <v>49</v>
      </c>
      <c r="E253">
        <v>29</v>
      </c>
      <c r="F253">
        <v>47</v>
      </c>
      <c r="G253">
        <v>92</v>
      </c>
      <c r="H253">
        <v>27</v>
      </c>
      <c r="I253" t="s">
        <v>9</v>
      </c>
    </row>
    <row r="254" spans="1:9" x14ac:dyDescent="0.35">
      <c r="A254" s="1">
        <v>0.44803240740740741</v>
      </c>
      <c r="B254">
        <v>60</v>
      </c>
      <c r="C254">
        <v>79</v>
      </c>
      <c r="D254">
        <v>50</v>
      </c>
      <c r="E254">
        <v>29</v>
      </c>
      <c r="F254">
        <v>48</v>
      </c>
      <c r="G254">
        <v>96</v>
      </c>
      <c r="H254">
        <v>28</v>
      </c>
      <c r="I254" t="s">
        <v>9</v>
      </c>
    </row>
    <row r="255" spans="1:9" x14ac:dyDescent="0.35">
      <c r="A255" s="1">
        <v>0.44839120370370367</v>
      </c>
      <c r="B255">
        <v>61</v>
      </c>
      <c r="C255">
        <v>81</v>
      </c>
      <c r="D255">
        <v>52</v>
      </c>
      <c r="E255">
        <v>29</v>
      </c>
      <c r="F255">
        <v>48</v>
      </c>
      <c r="G255">
        <v>98</v>
      </c>
      <c r="H255">
        <v>29</v>
      </c>
      <c r="I255" t="s">
        <v>9</v>
      </c>
    </row>
    <row r="256" spans="1:9" x14ac:dyDescent="0.35">
      <c r="A256" s="1">
        <v>0.44874999999999998</v>
      </c>
      <c r="B256">
        <v>63</v>
      </c>
      <c r="C256">
        <v>84</v>
      </c>
      <c r="D256">
        <v>53</v>
      </c>
      <c r="E256">
        <v>30</v>
      </c>
      <c r="F256">
        <v>49</v>
      </c>
      <c r="G256">
        <v>99</v>
      </c>
      <c r="H256">
        <v>29</v>
      </c>
      <c r="I256" t="s">
        <v>9</v>
      </c>
    </row>
    <row r="257" spans="1:9" x14ac:dyDescent="0.35">
      <c r="A257" s="1">
        <v>0.44912037037037034</v>
      </c>
      <c r="B257">
        <v>65</v>
      </c>
      <c r="C257">
        <v>86</v>
      </c>
      <c r="D257">
        <v>56</v>
      </c>
      <c r="E257">
        <v>30</v>
      </c>
      <c r="F257">
        <v>49</v>
      </c>
      <c r="G257">
        <v>100</v>
      </c>
      <c r="H257">
        <v>30</v>
      </c>
      <c r="I257" t="s">
        <v>9</v>
      </c>
    </row>
    <row r="258" spans="1:9" x14ac:dyDescent="0.35">
      <c r="A258" s="1">
        <v>0.44947916666666665</v>
      </c>
      <c r="B258">
        <v>66</v>
      </c>
      <c r="C258">
        <v>88</v>
      </c>
      <c r="D258">
        <v>58</v>
      </c>
      <c r="E258">
        <v>30</v>
      </c>
      <c r="F258">
        <v>50</v>
      </c>
      <c r="G258">
        <v>100</v>
      </c>
      <c r="H258">
        <v>31</v>
      </c>
      <c r="I258" t="s">
        <v>9</v>
      </c>
    </row>
    <row r="259" spans="1:9" x14ac:dyDescent="0.35">
      <c r="A259" s="1">
        <v>0.44984953703703701</v>
      </c>
      <c r="B259">
        <v>68</v>
      </c>
      <c r="C259">
        <v>90</v>
      </c>
      <c r="D259">
        <v>59</v>
      </c>
      <c r="E259">
        <v>30</v>
      </c>
      <c r="F259">
        <v>50</v>
      </c>
      <c r="G259">
        <v>100</v>
      </c>
      <c r="H259">
        <v>32</v>
      </c>
      <c r="I259" t="s">
        <v>9</v>
      </c>
    </row>
    <row r="260" spans="1:9" x14ac:dyDescent="0.35">
      <c r="A260" s="1">
        <v>0.45021990740740742</v>
      </c>
      <c r="B260">
        <v>69</v>
      </c>
      <c r="C260">
        <v>92</v>
      </c>
      <c r="D260">
        <v>60</v>
      </c>
      <c r="E260">
        <v>31</v>
      </c>
      <c r="F260">
        <v>51</v>
      </c>
      <c r="G260">
        <v>100</v>
      </c>
      <c r="H260">
        <v>32</v>
      </c>
      <c r="I260" t="s">
        <v>9</v>
      </c>
    </row>
    <row r="261" spans="1:9" x14ac:dyDescent="0.35">
      <c r="A261" s="1">
        <v>0.45059027777777777</v>
      </c>
      <c r="B261">
        <v>70</v>
      </c>
      <c r="C261">
        <v>93</v>
      </c>
      <c r="D261">
        <v>61</v>
      </c>
      <c r="E261">
        <v>31</v>
      </c>
      <c r="F261">
        <v>51</v>
      </c>
      <c r="G261">
        <v>100</v>
      </c>
      <c r="H261">
        <v>33</v>
      </c>
      <c r="I261" t="s">
        <v>9</v>
      </c>
    </row>
    <row r="262" spans="1:9" x14ac:dyDescent="0.35">
      <c r="A262" s="1">
        <v>0.45094907407407409</v>
      </c>
      <c r="B262">
        <v>71</v>
      </c>
      <c r="C262">
        <v>95</v>
      </c>
      <c r="D262">
        <v>63</v>
      </c>
      <c r="E262">
        <v>100</v>
      </c>
      <c r="F262">
        <v>51</v>
      </c>
      <c r="G262">
        <v>100</v>
      </c>
      <c r="H262">
        <v>34</v>
      </c>
      <c r="I262" t="s">
        <v>9</v>
      </c>
    </row>
    <row r="263" spans="1:9" x14ac:dyDescent="0.35">
      <c r="A263" s="1">
        <v>0.45131944444444444</v>
      </c>
      <c r="B263">
        <v>73</v>
      </c>
      <c r="C263">
        <v>96</v>
      </c>
      <c r="D263">
        <v>64</v>
      </c>
      <c r="E263">
        <v>100</v>
      </c>
      <c r="F263">
        <v>51</v>
      </c>
      <c r="G263">
        <v>100</v>
      </c>
      <c r="H263">
        <v>34</v>
      </c>
      <c r="I263" t="s">
        <v>9</v>
      </c>
    </row>
    <row r="264" spans="1:9" x14ac:dyDescent="0.35">
      <c r="A264" s="1">
        <v>0.45167824074074076</v>
      </c>
      <c r="B264">
        <v>75</v>
      </c>
      <c r="C264">
        <v>97</v>
      </c>
      <c r="D264">
        <v>65</v>
      </c>
      <c r="E264">
        <v>100</v>
      </c>
      <c r="F264">
        <v>52</v>
      </c>
      <c r="G264">
        <v>100</v>
      </c>
      <c r="H264">
        <v>35</v>
      </c>
      <c r="I264" t="s">
        <v>9</v>
      </c>
    </row>
    <row r="265" spans="1:9" x14ac:dyDescent="0.35">
      <c r="A265" s="1">
        <v>0.45203703703703701</v>
      </c>
      <c r="B265">
        <v>76</v>
      </c>
      <c r="C265">
        <v>98</v>
      </c>
      <c r="D265">
        <v>66</v>
      </c>
      <c r="E265">
        <v>100</v>
      </c>
      <c r="F265">
        <v>52</v>
      </c>
      <c r="G265">
        <v>100</v>
      </c>
      <c r="H265">
        <v>36</v>
      </c>
      <c r="I265" t="s">
        <v>9</v>
      </c>
    </row>
    <row r="266" spans="1:9" x14ac:dyDescent="0.35">
      <c r="A266" s="1">
        <v>0.45239583333333333</v>
      </c>
      <c r="B266">
        <v>77</v>
      </c>
      <c r="C266">
        <v>100</v>
      </c>
      <c r="D266">
        <v>67</v>
      </c>
      <c r="E266">
        <v>100</v>
      </c>
      <c r="F266">
        <v>52</v>
      </c>
      <c r="G266">
        <v>100</v>
      </c>
      <c r="H266">
        <v>36</v>
      </c>
      <c r="I266" t="s">
        <v>9</v>
      </c>
    </row>
    <row r="267" spans="1:9" x14ac:dyDescent="0.35">
      <c r="A267" s="1">
        <v>0.45276620370370368</v>
      </c>
      <c r="B267">
        <v>77</v>
      </c>
      <c r="C267">
        <v>100</v>
      </c>
      <c r="D267">
        <v>67</v>
      </c>
      <c r="E267">
        <v>100</v>
      </c>
      <c r="F267">
        <v>52</v>
      </c>
      <c r="G267">
        <v>100</v>
      </c>
      <c r="H267">
        <v>37</v>
      </c>
      <c r="I267" t="s">
        <v>9</v>
      </c>
    </row>
    <row r="268" spans="1:9" x14ac:dyDescent="0.35">
      <c r="A268" s="1">
        <v>0.45313657407407404</v>
      </c>
      <c r="B268">
        <v>78</v>
      </c>
      <c r="C268">
        <v>100</v>
      </c>
      <c r="D268">
        <v>68</v>
      </c>
      <c r="E268">
        <v>100</v>
      </c>
      <c r="F268">
        <v>100</v>
      </c>
      <c r="G268">
        <v>100</v>
      </c>
      <c r="H268">
        <v>38</v>
      </c>
      <c r="I268" t="s">
        <v>9</v>
      </c>
    </row>
    <row r="269" spans="1:9" x14ac:dyDescent="0.35">
      <c r="A269" s="1">
        <v>0.45349537037037035</v>
      </c>
      <c r="B269">
        <v>79</v>
      </c>
      <c r="C269">
        <v>100</v>
      </c>
      <c r="D269">
        <v>69</v>
      </c>
      <c r="E269">
        <v>100</v>
      </c>
      <c r="F269">
        <v>100</v>
      </c>
      <c r="G269">
        <v>100</v>
      </c>
      <c r="H269">
        <v>39</v>
      </c>
      <c r="I269" t="s">
        <v>9</v>
      </c>
    </row>
    <row r="270" spans="1:9" x14ac:dyDescent="0.35">
      <c r="A270" s="1">
        <v>0.45386574074074071</v>
      </c>
      <c r="B270">
        <v>80</v>
      </c>
      <c r="C270">
        <v>100</v>
      </c>
      <c r="D270">
        <v>70</v>
      </c>
      <c r="E270">
        <v>100</v>
      </c>
      <c r="F270">
        <v>100</v>
      </c>
      <c r="G270">
        <v>100</v>
      </c>
      <c r="H270">
        <v>39</v>
      </c>
      <c r="I270" t="s">
        <v>9</v>
      </c>
    </row>
    <row r="271" spans="1:9" x14ac:dyDescent="0.35">
      <c r="A271" s="1">
        <v>0.45423611111111112</v>
      </c>
      <c r="B271">
        <v>81</v>
      </c>
      <c r="C271">
        <v>100</v>
      </c>
      <c r="D271">
        <v>71</v>
      </c>
      <c r="E271">
        <v>100</v>
      </c>
      <c r="F271">
        <v>100</v>
      </c>
      <c r="G271">
        <v>100</v>
      </c>
      <c r="H271">
        <v>40</v>
      </c>
      <c r="I271" t="s">
        <v>9</v>
      </c>
    </row>
    <row r="272" spans="1:9" x14ac:dyDescent="0.35">
      <c r="A272" s="1">
        <v>0.45461805555555551</v>
      </c>
      <c r="B272">
        <v>81</v>
      </c>
      <c r="C272">
        <v>100</v>
      </c>
      <c r="D272">
        <v>72</v>
      </c>
      <c r="E272">
        <v>100</v>
      </c>
      <c r="F272">
        <v>100</v>
      </c>
      <c r="G272">
        <v>100</v>
      </c>
      <c r="H272">
        <v>40</v>
      </c>
      <c r="I272" t="s">
        <v>9</v>
      </c>
    </row>
    <row r="273" spans="1:9" x14ac:dyDescent="0.35">
      <c r="A273" s="1">
        <v>0.45497685185185183</v>
      </c>
      <c r="B273">
        <v>82</v>
      </c>
      <c r="C273">
        <v>100</v>
      </c>
      <c r="D273">
        <v>67</v>
      </c>
      <c r="E273">
        <v>100</v>
      </c>
      <c r="F273">
        <v>100</v>
      </c>
      <c r="G273">
        <v>100</v>
      </c>
      <c r="H273">
        <v>39</v>
      </c>
      <c r="I273" t="s">
        <v>9</v>
      </c>
    </row>
    <row r="274" spans="1:9" x14ac:dyDescent="0.35">
      <c r="A274" s="1">
        <v>0.45533564814814814</v>
      </c>
      <c r="B274">
        <v>74</v>
      </c>
      <c r="C274">
        <v>87</v>
      </c>
      <c r="D274">
        <v>55</v>
      </c>
      <c r="E274">
        <v>89</v>
      </c>
      <c r="F274">
        <v>89</v>
      </c>
      <c r="G274">
        <v>87</v>
      </c>
      <c r="H274">
        <v>31</v>
      </c>
      <c r="I274" t="s">
        <v>9</v>
      </c>
    </row>
    <row r="275" spans="1:9" x14ac:dyDescent="0.35">
      <c r="A275" s="1">
        <v>0.45569444444444446</v>
      </c>
      <c r="B275">
        <v>59</v>
      </c>
      <c r="C275">
        <v>72</v>
      </c>
      <c r="D275">
        <v>46</v>
      </c>
      <c r="E275">
        <v>81</v>
      </c>
      <c r="F275">
        <v>77</v>
      </c>
      <c r="G275">
        <v>72</v>
      </c>
      <c r="H275">
        <v>26</v>
      </c>
      <c r="I275" t="s">
        <v>9</v>
      </c>
    </row>
    <row r="276" spans="1:9" x14ac:dyDescent="0.35">
      <c r="A276" s="1">
        <v>0.45606481481481481</v>
      </c>
      <c r="B276">
        <v>43</v>
      </c>
      <c r="C276">
        <v>57</v>
      </c>
      <c r="D276">
        <v>37</v>
      </c>
      <c r="E276">
        <v>77</v>
      </c>
      <c r="F276">
        <v>62</v>
      </c>
      <c r="G276">
        <v>57</v>
      </c>
      <c r="H276">
        <v>21</v>
      </c>
      <c r="I276" t="s">
        <v>9</v>
      </c>
    </row>
    <row r="277" spans="1:9" x14ac:dyDescent="0.35">
      <c r="A277" s="1">
        <v>0.45643518518518517</v>
      </c>
      <c r="B277">
        <v>31</v>
      </c>
      <c r="C277">
        <v>45</v>
      </c>
      <c r="D277">
        <v>31</v>
      </c>
      <c r="E277">
        <v>75</v>
      </c>
      <c r="F277">
        <v>58</v>
      </c>
      <c r="G277">
        <v>33</v>
      </c>
      <c r="H277">
        <v>18</v>
      </c>
      <c r="I277" t="s">
        <v>9</v>
      </c>
    </row>
    <row r="278" spans="1:9" x14ac:dyDescent="0.35">
      <c r="A278" s="1">
        <v>0.45679398148148148</v>
      </c>
      <c r="B278">
        <v>22</v>
      </c>
      <c r="C278">
        <v>34</v>
      </c>
      <c r="D278">
        <v>25</v>
      </c>
      <c r="E278">
        <v>73</v>
      </c>
      <c r="F278">
        <v>55</v>
      </c>
      <c r="G278">
        <v>23</v>
      </c>
      <c r="H278">
        <v>15</v>
      </c>
      <c r="I278" t="s">
        <v>9</v>
      </c>
    </row>
    <row r="279" spans="1:9" x14ac:dyDescent="0.35">
      <c r="A279" s="1">
        <v>0.45716435185185184</v>
      </c>
      <c r="B279">
        <v>12</v>
      </c>
      <c r="C279">
        <v>20</v>
      </c>
      <c r="D279">
        <v>21</v>
      </c>
      <c r="E279">
        <v>72</v>
      </c>
      <c r="F279">
        <v>53</v>
      </c>
      <c r="G279">
        <v>17</v>
      </c>
      <c r="H279">
        <v>12</v>
      </c>
      <c r="I279" t="s">
        <v>9</v>
      </c>
    </row>
    <row r="280" spans="1:9" x14ac:dyDescent="0.35">
      <c r="A280" s="1">
        <v>0.45753472222222219</v>
      </c>
      <c r="B280">
        <v>9</v>
      </c>
      <c r="C280">
        <v>15</v>
      </c>
      <c r="D280">
        <v>17</v>
      </c>
      <c r="E280">
        <v>71</v>
      </c>
      <c r="F280">
        <v>52</v>
      </c>
      <c r="G280">
        <v>14</v>
      </c>
      <c r="H280">
        <v>10</v>
      </c>
      <c r="I280" t="s">
        <v>9</v>
      </c>
    </row>
    <row r="281" spans="1:9" x14ac:dyDescent="0.35">
      <c r="A281" s="1">
        <v>0.45790509259259254</v>
      </c>
      <c r="B281">
        <v>7</v>
      </c>
      <c r="C281">
        <v>12</v>
      </c>
      <c r="D281">
        <v>14</v>
      </c>
      <c r="E281">
        <v>71</v>
      </c>
      <c r="F281">
        <v>51</v>
      </c>
      <c r="G281">
        <v>11</v>
      </c>
      <c r="H281">
        <v>9</v>
      </c>
      <c r="I281" t="s">
        <v>9</v>
      </c>
    </row>
    <row r="282" spans="1:9" x14ac:dyDescent="0.35">
      <c r="A282" s="1">
        <v>0.45826388888888886</v>
      </c>
      <c r="B282">
        <v>6</v>
      </c>
      <c r="C282">
        <v>10</v>
      </c>
      <c r="D282">
        <v>11</v>
      </c>
      <c r="E282">
        <v>70</v>
      </c>
      <c r="F282">
        <v>50</v>
      </c>
      <c r="G282">
        <v>9</v>
      </c>
      <c r="H282">
        <v>7</v>
      </c>
      <c r="I282" t="s">
        <v>9</v>
      </c>
    </row>
    <row r="283" spans="1:9" x14ac:dyDescent="0.35">
      <c r="A283" s="1">
        <v>0.45863425925925921</v>
      </c>
      <c r="B283">
        <v>4</v>
      </c>
      <c r="C283">
        <v>8</v>
      </c>
      <c r="D283">
        <v>9</v>
      </c>
      <c r="E283">
        <v>70</v>
      </c>
      <c r="F283">
        <v>49</v>
      </c>
      <c r="G283">
        <v>7</v>
      </c>
      <c r="H283">
        <v>6</v>
      </c>
      <c r="I283" t="s">
        <v>9</v>
      </c>
    </row>
    <row r="284" spans="1:9" x14ac:dyDescent="0.35">
      <c r="A284" s="1">
        <v>0.45899305555555553</v>
      </c>
      <c r="B284">
        <v>3</v>
      </c>
      <c r="C284">
        <v>6</v>
      </c>
      <c r="D284">
        <v>8</v>
      </c>
      <c r="E284">
        <v>70</v>
      </c>
      <c r="F284">
        <v>49</v>
      </c>
      <c r="G284">
        <v>6</v>
      </c>
      <c r="H284">
        <v>5</v>
      </c>
      <c r="I284" t="s">
        <v>9</v>
      </c>
    </row>
    <row r="285" spans="1:9" x14ac:dyDescent="0.35">
      <c r="A285" s="1">
        <v>0.45935185185185184</v>
      </c>
      <c r="B285">
        <v>2</v>
      </c>
      <c r="C285">
        <v>5</v>
      </c>
      <c r="D285">
        <v>6</v>
      </c>
      <c r="E285">
        <v>69</v>
      </c>
      <c r="F285">
        <v>48</v>
      </c>
      <c r="G285">
        <v>5</v>
      </c>
      <c r="H285">
        <v>4</v>
      </c>
      <c r="I285" t="s">
        <v>9</v>
      </c>
    </row>
    <row r="286" spans="1:9" x14ac:dyDescent="0.35">
      <c r="A286" s="1">
        <v>0.45971064814814816</v>
      </c>
      <c r="B286">
        <v>2</v>
      </c>
      <c r="C286">
        <v>4</v>
      </c>
      <c r="D286">
        <v>5</v>
      </c>
      <c r="E286">
        <v>0</v>
      </c>
      <c r="F286">
        <v>48</v>
      </c>
      <c r="G286">
        <v>4</v>
      </c>
      <c r="H286">
        <v>3</v>
      </c>
      <c r="I286" t="s">
        <v>9</v>
      </c>
    </row>
    <row r="287" spans="1:9" x14ac:dyDescent="0.35">
      <c r="A287" s="1">
        <v>0.46008101851851851</v>
      </c>
      <c r="B287">
        <v>1</v>
      </c>
      <c r="C287">
        <v>3</v>
      </c>
      <c r="D287">
        <v>4</v>
      </c>
      <c r="E287">
        <v>0</v>
      </c>
      <c r="F287">
        <v>0</v>
      </c>
      <c r="G287">
        <v>4</v>
      </c>
      <c r="H287">
        <v>2</v>
      </c>
      <c r="I287" t="s">
        <v>9</v>
      </c>
    </row>
    <row r="288" spans="1:9" x14ac:dyDescent="0.35">
      <c r="A288" s="1">
        <v>0.46043981481481483</v>
      </c>
      <c r="B288">
        <v>1</v>
      </c>
      <c r="C288">
        <v>3</v>
      </c>
      <c r="D288">
        <v>3</v>
      </c>
      <c r="E288">
        <v>0</v>
      </c>
      <c r="F288">
        <v>0</v>
      </c>
      <c r="G288">
        <v>3</v>
      </c>
      <c r="H288">
        <v>2</v>
      </c>
      <c r="I288" t="s">
        <v>9</v>
      </c>
    </row>
    <row r="289" spans="1:9" x14ac:dyDescent="0.35">
      <c r="A289" s="1">
        <v>0.46081018518518518</v>
      </c>
      <c r="B289">
        <v>0</v>
      </c>
      <c r="C289">
        <v>2</v>
      </c>
      <c r="D289">
        <v>2</v>
      </c>
      <c r="E289">
        <v>0</v>
      </c>
      <c r="F289">
        <v>0</v>
      </c>
      <c r="G289">
        <v>2</v>
      </c>
      <c r="H289">
        <v>1</v>
      </c>
      <c r="I289" t="s">
        <v>9</v>
      </c>
    </row>
    <row r="290" spans="1:9" x14ac:dyDescent="0.35">
      <c r="A290" s="1">
        <v>0.4611689814814815</v>
      </c>
      <c r="B290">
        <v>0</v>
      </c>
      <c r="C290">
        <v>2</v>
      </c>
      <c r="D290">
        <v>1</v>
      </c>
      <c r="E290">
        <v>0</v>
      </c>
      <c r="F290">
        <v>0</v>
      </c>
      <c r="G290">
        <v>2</v>
      </c>
      <c r="H290">
        <v>1</v>
      </c>
      <c r="I290" t="s">
        <v>9</v>
      </c>
    </row>
    <row r="291" spans="1:9" x14ac:dyDescent="0.35">
      <c r="A291" s="1">
        <v>0.46153935185185185</v>
      </c>
      <c r="B291">
        <v>0</v>
      </c>
      <c r="C291">
        <v>1</v>
      </c>
      <c r="D291">
        <v>1</v>
      </c>
      <c r="E291">
        <v>0</v>
      </c>
      <c r="F291">
        <v>0</v>
      </c>
      <c r="G291">
        <v>1</v>
      </c>
      <c r="H291">
        <v>0</v>
      </c>
      <c r="I291" t="s">
        <v>9</v>
      </c>
    </row>
    <row r="292" spans="1:9" x14ac:dyDescent="0.35">
      <c r="A292" s="1">
        <v>0.46189814814814811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1</v>
      </c>
      <c r="H292">
        <v>0</v>
      </c>
      <c r="I292" t="s">
        <v>9</v>
      </c>
    </row>
    <row r="293" spans="1:9" x14ac:dyDescent="0.35">
      <c r="A293" s="1">
        <v>0.46225694444444443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 t="s">
        <v>9</v>
      </c>
    </row>
    <row r="294" spans="1:9" x14ac:dyDescent="0.35">
      <c r="A294" s="1">
        <v>0.46261574074074074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 t="s">
        <v>9</v>
      </c>
    </row>
    <row r="295" spans="1:9" x14ac:dyDescent="0.35">
      <c r="A295" s="1">
        <v>0.4629861111111111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 t="s">
        <v>9</v>
      </c>
    </row>
    <row r="296" spans="1:9" x14ac:dyDescent="0.35">
      <c r="A296" s="1">
        <v>0.46334490740740741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 t="s">
        <v>9</v>
      </c>
    </row>
    <row r="297" spans="1:9" x14ac:dyDescent="0.35">
      <c r="A297" s="1">
        <v>0.46371527777777777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 t="s">
        <v>9</v>
      </c>
    </row>
    <row r="298" spans="1:9" x14ac:dyDescent="0.35">
      <c r="A298" s="1">
        <v>0.46407407407407408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t="s">
        <v>9</v>
      </c>
    </row>
    <row r="299" spans="1:9" x14ac:dyDescent="0.35">
      <c r="A299" s="1">
        <v>0.46444444444444444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t="s">
        <v>9</v>
      </c>
    </row>
    <row r="300" spans="1:9" x14ac:dyDescent="0.35">
      <c r="A300" s="1">
        <v>0.46481481481481479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 t="s">
        <v>9</v>
      </c>
    </row>
    <row r="301" spans="1:9" x14ac:dyDescent="0.35">
      <c r="A301" s="1">
        <v>0.46517361111111111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t="s">
        <v>9</v>
      </c>
    </row>
    <row r="302" spans="1:9" x14ac:dyDescent="0.35">
      <c r="A302" s="1">
        <v>0.46554398148148146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 t="s">
        <v>9</v>
      </c>
    </row>
    <row r="303" spans="1:9" x14ac:dyDescent="0.35">
      <c r="A303" s="1">
        <v>0.46590277777777778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 t="s">
        <v>9</v>
      </c>
    </row>
    <row r="304" spans="1:9" x14ac:dyDescent="0.35">
      <c r="A304" s="1">
        <v>0.46626157407407409</v>
      </c>
      <c r="B304">
        <v>13</v>
      </c>
      <c r="C304">
        <v>13</v>
      </c>
      <c r="D304">
        <v>17</v>
      </c>
      <c r="E304">
        <v>8</v>
      </c>
      <c r="F304">
        <v>9</v>
      </c>
      <c r="G304">
        <v>13</v>
      </c>
      <c r="H304">
        <v>8</v>
      </c>
      <c r="I304" t="s">
        <v>9</v>
      </c>
    </row>
    <row r="305" spans="1:9" x14ac:dyDescent="0.35">
      <c r="A305" s="1">
        <v>0.46663194444444445</v>
      </c>
      <c r="B305">
        <v>32</v>
      </c>
      <c r="C305">
        <v>30</v>
      </c>
      <c r="D305">
        <v>26</v>
      </c>
      <c r="E305">
        <v>17</v>
      </c>
      <c r="F305">
        <v>19</v>
      </c>
      <c r="G305">
        <v>28</v>
      </c>
      <c r="H305">
        <v>15</v>
      </c>
      <c r="I305" t="s">
        <v>9</v>
      </c>
    </row>
    <row r="306" spans="1:9" x14ac:dyDescent="0.35">
      <c r="A306" s="1">
        <v>0.46699074074074076</v>
      </c>
      <c r="B306">
        <v>38</v>
      </c>
      <c r="C306">
        <v>40</v>
      </c>
      <c r="D306">
        <v>31</v>
      </c>
      <c r="E306">
        <v>21</v>
      </c>
      <c r="F306">
        <v>28</v>
      </c>
      <c r="G306">
        <v>43</v>
      </c>
      <c r="H306">
        <v>17</v>
      </c>
      <c r="I306" t="s">
        <v>9</v>
      </c>
    </row>
    <row r="307" spans="1:9" x14ac:dyDescent="0.35">
      <c r="A307" s="1">
        <v>0.46734953703703702</v>
      </c>
      <c r="B307">
        <v>42</v>
      </c>
      <c r="C307">
        <v>47</v>
      </c>
      <c r="D307">
        <v>35</v>
      </c>
      <c r="E307">
        <v>23</v>
      </c>
      <c r="F307">
        <v>35</v>
      </c>
      <c r="G307">
        <v>60</v>
      </c>
      <c r="H307">
        <v>19</v>
      </c>
      <c r="I307" t="s">
        <v>9</v>
      </c>
    </row>
    <row r="308" spans="1:9" x14ac:dyDescent="0.35">
      <c r="A308" s="1">
        <v>0.46771990740740743</v>
      </c>
      <c r="B308">
        <v>46</v>
      </c>
      <c r="C308">
        <v>53</v>
      </c>
      <c r="D308">
        <v>38</v>
      </c>
      <c r="E308">
        <v>25</v>
      </c>
      <c r="F308">
        <v>38</v>
      </c>
      <c r="G308">
        <v>72</v>
      </c>
      <c r="H308">
        <v>21</v>
      </c>
      <c r="I308" t="s">
        <v>9</v>
      </c>
    </row>
    <row r="309" spans="1:9" x14ac:dyDescent="0.35">
      <c r="A309" s="1">
        <v>0.46809027777777779</v>
      </c>
      <c r="B309">
        <v>49</v>
      </c>
      <c r="C309">
        <v>58</v>
      </c>
      <c r="D309">
        <v>41</v>
      </c>
      <c r="E309">
        <v>26</v>
      </c>
      <c r="F309">
        <v>41</v>
      </c>
      <c r="G309">
        <v>79</v>
      </c>
      <c r="H309">
        <v>24</v>
      </c>
      <c r="I309" t="s">
        <v>9</v>
      </c>
    </row>
    <row r="310" spans="1:9" x14ac:dyDescent="0.35">
      <c r="A310" s="1">
        <v>0.4684490740740741</v>
      </c>
      <c r="B310">
        <v>52</v>
      </c>
      <c r="C310">
        <v>63</v>
      </c>
      <c r="D310">
        <v>44</v>
      </c>
      <c r="E310">
        <v>27</v>
      </c>
      <c r="F310">
        <v>43</v>
      </c>
      <c r="G310">
        <v>84</v>
      </c>
      <c r="H310">
        <v>25</v>
      </c>
      <c r="I310" t="s">
        <v>9</v>
      </c>
    </row>
    <row r="311" spans="1:9" x14ac:dyDescent="0.35">
      <c r="A311" s="1">
        <v>0.46881944444444446</v>
      </c>
      <c r="B311">
        <v>55</v>
      </c>
      <c r="C311">
        <v>67</v>
      </c>
      <c r="D311">
        <v>46</v>
      </c>
      <c r="E311">
        <v>28</v>
      </c>
      <c r="F311">
        <v>46</v>
      </c>
      <c r="G311">
        <v>87</v>
      </c>
      <c r="H311">
        <v>26</v>
      </c>
      <c r="I311" t="s">
        <v>9</v>
      </c>
    </row>
    <row r="312" spans="1:9" x14ac:dyDescent="0.35">
      <c r="A312" s="1">
        <v>0.46917824074074077</v>
      </c>
      <c r="B312">
        <v>57</v>
      </c>
      <c r="C312">
        <v>71</v>
      </c>
      <c r="D312">
        <v>48</v>
      </c>
      <c r="E312">
        <v>28</v>
      </c>
      <c r="F312">
        <v>47</v>
      </c>
      <c r="G312">
        <v>90</v>
      </c>
      <c r="H312">
        <v>27</v>
      </c>
      <c r="I312" t="s">
        <v>9</v>
      </c>
    </row>
    <row r="313" spans="1:9" x14ac:dyDescent="0.35">
      <c r="A313" s="1">
        <v>0.46953703703703703</v>
      </c>
      <c r="B313">
        <v>59</v>
      </c>
      <c r="C313">
        <v>75</v>
      </c>
      <c r="D313">
        <v>50</v>
      </c>
      <c r="E313">
        <v>29</v>
      </c>
      <c r="F313">
        <v>47</v>
      </c>
      <c r="G313">
        <v>93</v>
      </c>
      <c r="H313">
        <v>28</v>
      </c>
      <c r="I313" t="s">
        <v>9</v>
      </c>
    </row>
    <row r="314" spans="1:9" x14ac:dyDescent="0.35">
      <c r="A314" s="1">
        <v>0.46989583333333335</v>
      </c>
      <c r="B314">
        <v>61</v>
      </c>
      <c r="C314">
        <v>78</v>
      </c>
      <c r="D314">
        <v>52</v>
      </c>
      <c r="E314">
        <v>29</v>
      </c>
      <c r="F314">
        <v>48</v>
      </c>
      <c r="G314">
        <v>95</v>
      </c>
      <c r="H314">
        <v>29</v>
      </c>
      <c r="I314" t="s">
        <v>9</v>
      </c>
    </row>
    <row r="315" spans="1:9" x14ac:dyDescent="0.35">
      <c r="A315" s="1">
        <v>0.47025462962962966</v>
      </c>
      <c r="B315">
        <v>63</v>
      </c>
      <c r="C315">
        <v>81</v>
      </c>
      <c r="D315">
        <v>54</v>
      </c>
      <c r="E315">
        <v>30</v>
      </c>
      <c r="F315">
        <v>49</v>
      </c>
      <c r="G315">
        <v>96</v>
      </c>
      <c r="H315">
        <v>30</v>
      </c>
      <c r="I315" t="s">
        <v>9</v>
      </c>
    </row>
    <row r="316" spans="1:9" x14ac:dyDescent="0.35">
      <c r="A316" s="1">
        <v>0.47062500000000002</v>
      </c>
      <c r="B316">
        <v>65</v>
      </c>
      <c r="C316">
        <v>83</v>
      </c>
      <c r="D316">
        <v>55</v>
      </c>
      <c r="E316">
        <v>30</v>
      </c>
      <c r="F316">
        <v>49</v>
      </c>
      <c r="G316">
        <v>98</v>
      </c>
      <c r="H316">
        <v>31</v>
      </c>
      <c r="I316" t="s">
        <v>9</v>
      </c>
    </row>
    <row r="317" spans="1:9" x14ac:dyDescent="0.35">
      <c r="A317" s="1">
        <v>0.47098379629629633</v>
      </c>
      <c r="B317">
        <v>66</v>
      </c>
      <c r="C317">
        <v>86</v>
      </c>
      <c r="D317">
        <v>57</v>
      </c>
      <c r="E317">
        <v>30</v>
      </c>
      <c r="F317">
        <v>50</v>
      </c>
      <c r="G317">
        <v>100</v>
      </c>
      <c r="H317">
        <v>31</v>
      </c>
      <c r="I317" t="s">
        <v>9</v>
      </c>
    </row>
    <row r="318" spans="1:9" x14ac:dyDescent="0.35">
      <c r="A318" s="1">
        <v>0.47135416666666669</v>
      </c>
      <c r="B318">
        <v>68</v>
      </c>
      <c r="C318">
        <v>88</v>
      </c>
      <c r="D318">
        <v>58</v>
      </c>
      <c r="E318">
        <v>30</v>
      </c>
      <c r="F318">
        <v>50</v>
      </c>
      <c r="G318">
        <v>100</v>
      </c>
      <c r="H318">
        <v>32</v>
      </c>
      <c r="I318" t="s">
        <v>9</v>
      </c>
    </row>
    <row r="319" spans="1:9" x14ac:dyDescent="0.35">
      <c r="A319" s="1">
        <v>0.47172453703703704</v>
      </c>
      <c r="B319">
        <v>69</v>
      </c>
      <c r="C319">
        <v>90</v>
      </c>
      <c r="D319">
        <v>59</v>
      </c>
      <c r="E319">
        <v>31</v>
      </c>
      <c r="F319">
        <v>51</v>
      </c>
      <c r="G319">
        <v>100</v>
      </c>
      <c r="H319">
        <v>33</v>
      </c>
      <c r="I319" t="s">
        <v>9</v>
      </c>
    </row>
    <row r="320" spans="1:9" x14ac:dyDescent="0.35">
      <c r="A320" s="1">
        <v>0.47209490740740739</v>
      </c>
      <c r="B320">
        <v>71</v>
      </c>
      <c r="C320">
        <v>93</v>
      </c>
      <c r="D320">
        <v>61</v>
      </c>
      <c r="E320">
        <v>31</v>
      </c>
      <c r="F320">
        <v>51</v>
      </c>
      <c r="G320">
        <v>100</v>
      </c>
      <c r="H320">
        <v>34</v>
      </c>
      <c r="I320" t="s">
        <v>9</v>
      </c>
    </row>
    <row r="321" spans="1:9" x14ac:dyDescent="0.35">
      <c r="A321" s="1">
        <v>0.47245370370370371</v>
      </c>
      <c r="B321">
        <v>72</v>
      </c>
      <c r="C321">
        <v>95</v>
      </c>
      <c r="D321">
        <v>62</v>
      </c>
      <c r="E321">
        <v>31</v>
      </c>
      <c r="F321">
        <v>51</v>
      </c>
      <c r="G321">
        <v>100</v>
      </c>
      <c r="H321">
        <v>34</v>
      </c>
      <c r="I321" t="s">
        <v>9</v>
      </c>
    </row>
    <row r="322" spans="1:9" x14ac:dyDescent="0.35">
      <c r="A322" s="1">
        <v>0.47281250000000002</v>
      </c>
      <c r="B322">
        <v>73</v>
      </c>
      <c r="C322">
        <v>96</v>
      </c>
      <c r="D322">
        <v>63</v>
      </c>
      <c r="E322">
        <v>100</v>
      </c>
      <c r="F322">
        <v>52</v>
      </c>
      <c r="G322">
        <v>100</v>
      </c>
      <c r="H322">
        <v>35</v>
      </c>
      <c r="I322" t="s">
        <v>9</v>
      </c>
    </row>
    <row r="323" spans="1:9" x14ac:dyDescent="0.35">
      <c r="A323" s="1">
        <v>0.47317129629629634</v>
      </c>
      <c r="B323">
        <v>74</v>
      </c>
      <c r="C323">
        <v>98</v>
      </c>
      <c r="D323">
        <v>65</v>
      </c>
      <c r="E323">
        <v>100</v>
      </c>
      <c r="F323">
        <v>52</v>
      </c>
      <c r="G323">
        <v>100</v>
      </c>
      <c r="H323">
        <v>36</v>
      </c>
      <c r="I323" t="s">
        <v>9</v>
      </c>
    </row>
    <row r="324" spans="1:9" x14ac:dyDescent="0.35">
      <c r="A324" s="1">
        <v>0.47354166666666669</v>
      </c>
      <c r="B324">
        <v>75</v>
      </c>
      <c r="C324">
        <v>99</v>
      </c>
      <c r="D324">
        <v>67</v>
      </c>
      <c r="E324">
        <v>100</v>
      </c>
      <c r="F324">
        <v>52</v>
      </c>
      <c r="G324">
        <v>100</v>
      </c>
      <c r="H324">
        <v>36</v>
      </c>
      <c r="I324" t="s">
        <v>9</v>
      </c>
    </row>
    <row r="325" spans="1:9" x14ac:dyDescent="0.35">
      <c r="A325" s="1">
        <v>0.47390046296296301</v>
      </c>
      <c r="B325">
        <v>76</v>
      </c>
      <c r="C325">
        <v>100</v>
      </c>
      <c r="D325">
        <v>68</v>
      </c>
      <c r="E325">
        <v>100</v>
      </c>
      <c r="F325">
        <v>52</v>
      </c>
      <c r="G325">
        <v>100</v>
      </c>
      <c r="H325">
        <v>37</v>
      </c>
      <c r="I325" t="s">
        <v>9</v>
      </c>
    </row>
    <row r="326" spans="1:9" x14ac:dyDescent="0.35">
      <c r="A326" s="1">
        <v>0.47427083333333336</v>
      </c>
      <c r="B326">
        <v>77</v>
      </c>
      <c r="C326">
        <v>100</v>
      </c>
      <c r="D326">
        <v>69</v>
      </c>
      <c r="E326">
        <v>100</v>
      </c>
      <c r="F326">
        <v>100</v>
      </c>
      <c r="G326">
        <v>100</v>
      </c>
      <c r="H326">
        <v>38</v>
      </c>
      <c r="I326" t="s">
        <v>9</v>
      </c>
    </row>
    <row r="327" spans="1:9" x14ac:dyDescent="0.35">
      <c r="A327" s="1">
        <v>0.47462962962962968</v>
      </c>
      <c r="B327">
        <v>78</v>
      </c>
      <c r="C327">
        <v>100</v>
      </c>
      <c r="D327">
        <v>69</v>
      </c>
      <c r="E327">
        <v>100</v>
      </c>
      <c r="F327">
        <v>100</v>
      </c>
      <c r="G327">
        <v>100</v>
      </c>
      <c r="H327">
        <v>38</v>
      </c>
      <c r="I327" t="s">
        <v>9</v>
      </c>
    </row>
    <row r="328" spans="1:9" x14ac:dyDescent="0.35">
      <c r="A328" s="1">
        <v>0.47500000000000003</v>
      </c>
      <c r="B328">
        <v>79</v>
      </c>
      <c r="C328">
        <v>100</v>
      </c>
      <c r="D328">
        <v>70</v>
      </c>
      <c r="E328">
        <v>100</v>
      </c>
      <c r="F328">
        <v>100</v>
      </c>
      <c r="G328">
        <v>100</v>
      </c>
      <c r="H328">
        <v>39</v>
      </c>
      <c r="I328" t="s">
        <v>9</v>
      </c>
    </row>
    <row r="329" spans="1:9" x14ac:dyDescent="0.35">
      <c r="A329" s="1">
        <v>0.47537037037037039</v>
      </c>
      <c r="B329">
        <v>80</v>
      </c>
      <c r="C329">
        <v>100</v>
      </c>
      <c r="D329">
        <v>71</v>
      </c>
      <c r="E329">
        <v>100</v>
      </c>
      <c r="F329">
        <v>100</v>
      </c>
      <c r="G329">
        <v>100</v>
      </c>
      <c r="H329">
        <v>40</v>
      </c>
      <c r="I329" t="s">
        <v>9</v>
      </c>
    </row>
    <row r="330" spans="1:9" x14ac:dyDescent="0.35">
      <c r="A330" s="1">
        <v>0.47574074074074074</v>
      </c>
      <c r="B330">
        <v>82</v>
      </c>
      <c r="C330">
        <v>100</v>
      </c>
      <c r="D330">
        <v>72</v>
      </c>
      <c r="E330">
        <v>100</v>
      </c>
      <c r="F330">
        <v>100</v>
      </c>
      <c r="G330">
        <v>100</v>
      </c>
      <c r="H330">
        <v>40</v>
      </c>
      <c r="I330" t="s">
        <v>9</v>
      </c>
    </row>
    <row r="331" spans="1:9" x14ac:dyDescent="0.35">
      <c r="A331" s="1">
        <v>0.4761111111111111</v>
      </c>
      <c r="B331">
        <v>82</v>
      </c>
      <c r="C331">
        <v>100</v>
      </c>
      <c r="D331">
        <v>73</v>
      </c>
      <c r="E331">
        <v>100</v>
      </c>
      <c r="F331">
        <v>100</v>
      </c>
      <c r="G331">
        <v>100</v>
      </c>
      <c r="H331">
        <v>41</v>
      </c>
      <c r="I331" t="s">
        <v>9</v>
      </c>
    </row>
    <row r="332" spans="1:9" x14ac:dyDescent="0.35">
      <c r="A332" s="1">
        <v>0.47652777777777783</v>
      </c>
      <c r="B332">
        <v>83</v>
      </c>
      <c r="C332">
        <v>100</v>
      </c>
      <c r="D332">
        <v>74</v>
      </c>
      <c r="E332">
        <v>100</v>
      </c>
      <c r="F332">
        <v>100</v>
      </c>
      <c r="G332">
        <v>100</v>
      </c>
      <c r="H332">
        <v>42</v>
      </c>
      <c r="I332" t="s">
        <v>9</v>
      </c>
    </row>
    <row r="333" spans="1:9" x14ac:dyDescent="0.35">
      <c r="A333" s="1">
        <v>0.47688657407407403</v>
      </c>
      <c r="B333">
        <v>83</v>
      </c>
      <c r="C333">
        <v>100</v>
      </c>
      <c r="D333">
        <v>74</v>
      </c>
      <c r="E333">
        <v>100</v>
      </c>
      <c r="F333">
        <v>100</v>
      </c>
      <c r="G333">
        <v>100</v>
      </c>
      <c r="H333">
        <v>40</v>
      </c>
      <c r="I333" t="s">
        <v>9</v>
      </c>
    </row>
    <row r="334" spans="1:9" x14ac:dyDescent="0.35">
      <c r="A334" s="1">
        <v>0.4772569444444445</v>
      </c>
      <c r="B334">
        <v>75</v>
      </c>
      <c r="C334">
        <v>87</v>
      </c>
      <c r="D334">
        <v>67</v>
      </c>
      <c r="E334">
        <v>89</v>
      </c>
      <c r="F334">
        <v>89</v>
      </c>
      <c r="G334">
        <v>87</v>
      </c>
      <c r="H334">
        <v>32</v>
      </c>
      <c r="I334" t="s">
        <v>9</v>
      </c>
    </row>
    <row r="335" spans="1:9" x14ac:dyDescent="0.35">
      <c r="A335" s="1">
        <v>0.4776157407407407</v>
      </c>
      <c r="B335">
        <v>60</v>
      </c>
      <c r="C335">
        <v>72</v>
      </c>
      <c r="D335">
        <v>55</v>
      </c>
      <c r="E335">
        <v>80</v>
      </c>
      <c r="F335">
        <v>77</v>
      </c>
      <c r="G335">
        <v>72</v>
      </c>
      <c r="H335">
        <v>26</v>
      </c>
      <c r="I335" t="s">
        <v>9</v>
      </c>
    </row>
    <row r="336" spans="1:9" x14ac:dyDescent="0.35">
      <c r="A336" s="1">
        <v>0.47798611111111117</v>
      </c>
      <c r="B336">
        <v>41</v>
      </c>
      <c r="C336">
        <v>57</v>
      </c>
      <c r="D336">
        <v>45</v>
      </c>
      <c r="E336">
        <v>77</v>
      </c>
      <c r="F336">
        <v>69</v>
      </c>
      <c r="G336">
        <v>57</v>
      </c>
      <c r="H336">
        <v>22</v>
      </c>
      <c r="I336" t="s">
        <v>9</v>
      </c>
    </row>
    <row r="337" spans="1:9" x14ac:dyDescent="0.35">
      <c r="A337" s="1">
        <v>0.47835648148148152</v>
      </c>
      <c r="B337">
        <v>29</v>
      </c>
      <c r="C337">
        <v>45</v>
      </c>
      <c r="D337">
        <v>30</v>
      </c>
      <c r="E337">
        <v>74</v>
      </c>
      <c r="F337">
        <v>61</v>
      </c>
      <c r="G337">
        <v>33</v>
      </c>
      <c r="H337">
        <v>18</v>
      </c>
      <c r="I337" t="s">
        <v>9</v>
      </c>
    </row>
    <row r="338" spans="1:9" x14ac:dyDescent="0.35">
      <c r="A338" s="1">
        <v>0.47872685185185188</v>
      </c>
      <c r="B338">
        <v>21</v>
      </c>
      <c r="C338">
        <v>34</v>
      </c>
      <c r="D338">
        <v>24</v>
      </c>
      <c r="E338">
        <v>73</v>
      </c>
      <c r="F338">
        <v>54</v>
      </c>
      <c r="G338">
        <v>23</v>
      </c>
      <c r="H338">
        <v>15</v>
      </c>
      <c r="I338" t="s">
        <v>9</v>
      </c>
    </row>
    <row r="339" spans="1:9" x14ac:dyDescent="0.35">
      <c r="A339" s="1">
        <v>0.47909722222222223</v>
      </c>
      <c r="B339">
        <v>15</v>
      </c>
      <c r="C339">
        <v>25</v>
      </c>
      <c r="D339">
        <v>19</v>
      </c>
      <c r="E339">
        <v>72</v>
      </c>
      <c r="F339">
        <v>52</v>
      </c>
      <c r="G339">
        <v>17</v>
      </c>
      <c r="H339">
        <v>12</v>
      </c>
      <c r="I339" t="s">
        <v>9</v>
      </c>
    </row>
    <row r="340" spans="1:9" x14ac:dyDescent="0.35">
      <c r="A340" s="1">
        <v>0.47945601851851855</v>
      </c>
      <c r="B340">
        <v>11</v>
      </c>
      <c r="C340">
        <v>15</v>
      </c>
      <c r="D340">
        <v>16</v>
      </c>
      <c r="E340">
        <v>71</v>
      </c>
      <c r="F340">
        <v>51</v>
      </c>
      <c r="G340">
        <v>13</v>
      </c>
      <c r="H340">
        <v>10</v>
      </c>
      <c r="I340" t="s">
        <v>9</v>
      </c>
    </row>
    <row r="341" spans="1:9" x14ac:dyDescent="0.35">
      <c r="A341" s="1">
        <v>0.4798263888888889</v>
      </c>
      <c r="B341">
        <v>8</v>
      </c>
      <c r="C341">
        <v>12</v>
      </c>
      <c r="D341">
        <v>13</v>
      </c>
      <c r="E341">
        <v>71</v>
      </c>
      <c r="F341">
        <v>50</v>
      </c>
      <c r="G341">
        <v>11</v>
      </c>
      <c r="H341">
        <v>8</v>
      </c>
      <c r="I341" t="s">
        <v>9</v>
      </c>
    </row>
    <row r="342" spans="1:9" x14ac:dyDescent="0.35">
      <c r="A342" s="1">
        <v>0.48018518518518521</v>
      </c>
      <c r="B342">
        <v>6</v>
      </c>
      <c r="C342">
        <v>9</v>
      </c>
      <c r="D342">
        <v>10</v>
      </c>
      <c r="E342">
        <v>70</v>
      </c>
      <c r="F342">
        <v>49</v>
      </c>
      <c r="G342">
        <v>9</v>
      </c>
      <c r="H342">
        <v>7</v>
      </c>
      <c r="I342" t="s">
        <v>9</v>
      </c>
    </row>
    <row r="343" spans="1:9" x14ac:dyDescent="0.35">
      <c r="A343" s="1">
        <v>0.48055555555555557</v>
      </c>
      <c r="B343">
        <v>5</v>
      </c>
      <c r="C343">
        <v>8</v>
      </c>
      <c r="D343">
        <v>8</v>
      </c>
      <c r="E343">
        <v>70</v>
      </c>
      <c r="F343">
        <v>49</v>
      </c>
      <c r="G343">
        <v>7</v>
      </c>
      <c r="H343">
        <v>5</v>
      </c>
      <c r="I343" t="s">
        <v>9</v>
      </c>
    </row>
    <row r="344" spans="1:9" x14ac:dyDescent="0.35">
      <c r="A344" s="1">
        <v>0.48092592592592592</v>
      </c>
      <c r="B344">
        <v>3</v>
      </c>
      <c r="C344">
        <v>6</v>
      </c>
      <c r="D344">
        <v>7</v>
      </c>
      <c r="E344">
        <v>69</v>
      </c>
      <c r="F344">
        <v>48</v>
      </c>
      <c r="G344">
        <v>6</v>
      </c>
      <c r="H344">
        <v>4</v>
      </c>
      <c r="I344" t="s">
        <v>9</v>
      </c>
    </row>
    <row r="345" spans="1:9" x14ac:dyDescent="0.35">
      <c r="A345" s="1">
        <v>0.48129629629629633</v>
      </c>
      <c r="B345">
        <v>2</v>
      </c>
      <c r="C345">
        <v>5</v>
      </c>
      <c r="D345">
        <v>5</v>
      </c>
      <c r="E345">
        <v>69</v>
      </c>
      <c r="F345">
        <v>48</v>
      </c>
      <c r="G345">
        <v>5</v>
      </c>
      <c r="H345">
        <v>3</v>
      </c>
      <c r="I345" t="s">
        <v>9</v>
      </c>
    </row>
    <row r="346" spans="1:9" x14ac:dyDescent="0.35">
      <c r="A346" s="1">
        <v>0.48165509259259259</v>
      </c>
      <c r="B346">
        <v>1</v>
      </c>
      <c r="C346">
        <v>4</v>
      </c>
      <c r="D346">
        <v>4</v>
      </c>
      <c r="E346">
        <v>0</v>
      </c>
      <c r="F346">
        <v>47</v>
      </c>
      <c r="G346">
        <v>4</v>
      </c>
      <c r="H346">
        <v>3</v>
      </c>
      <c r="I346" t="s">
        <v>9</v>
      </c>
    </row>
    <row r="347" spans="1:9" x14ac:dyDescent="0.35">
      <c r="A347" s="1">
        <v>0.48202546296296295</v>
      </c>
      <c r="B347">
        <v>1</v>
      </c>
      <c r="C347">
        <v>3</v>
      </c>
      <c r="D347">
        <v>3</v>
      </c>
      <c r="E347">
        <v>0</v>
      </c>
      <c r="F347">
        <v>0</v>
      </c>
      <c r="G347">
        <v>3</v>
      </c>
      <c r="H347">
        <v>2</v>
      </c>
      <c r="I347" t="s">
        <v>9</v>
      </c>
    </row>
    <row r="348" spans="1:9" x14ac:dyDescent="0.35">
      <c r="A348" s="1">
        <v>0.48239583333333336</v>
      </c>
      <c r="B348">
        <v>0</v>
      </c>
      <c r="C348">
        <v>3</v>
      </c>
      <c r="D348">
        <v>2</v>
      </c>
      <c r="E348">
        <v>0</v>
      </c>
      <c r="F348">
        <v>0</v>
      </c>
      <c r="G348">
        <v>3</v>
      </c>
      <c r="H348">
        <v>1</v>
      </c>
      <c r="I348" t="s">
        <v>9</v>
      </c>
    </row>
    <row r="349" spans="1:9" x14ac:dyDescent="0.35">
      <c r="A349" s="1">
        <v>0.48275462962962962</v>
      </c>
      <c r="B349">
        <v>0</v>
      </c>
      <c r="C349">
        <v>2</v>
      </c>
      <c r="D349">
        <v>1</v>
      </c>
      <c r="E349">
        <v>0</v>
      </c>
      <c r="F349">
        <v>0</v>
      </c>
      <c r="G349">
        <v>2</v>
      </c>
      <c r="H349">
        <v>1</v>
      </c>
      <c r="I349" t="s">
        <v>9</v>
      </c>
    </row>
    <row r="350" spans="1:9" x14ac:dyDescent="0.35">
      <c r="A350" s="1">
        <v>0.48311342592592593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2</v>
      </c>
      <c r="H350">
        <v>0</v>
      </c>
      <c r="I350" t="s">
        <v>9</v>
      </c>
    </row>
    <row r="351" spans="1:9" x14ac:dyDescent="0.35">
      <c r="A351" s="1">
        <v>0.48347222222222225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0</v>
      </c>
      <c r="I351" t="s">
        <v>9</v>
      </c>
    </row>
    <row r="352" spans="1:9" x14ac:dyDescent="0.35">
      <c r="A352" s="1">
        <v>0.48383101851851856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 t="s">
        <v>9</v>
      </c>
    </row>
    <row r="353" spans="1:9" x14ac:dyDescent="0.35">
      <c r="A353" s="1">
        <v>0.48420138888888892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 t="s">
        <v>9</v>
      </c>
    </row>
    <row r="354" spans="1:9" x14ac:dyDescent="0.35">
      <c r="A354" s="1">
        <v>0.48457175925925927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 t="s">
        <v>9</v>
      </c>
    </row>
    <row r="355" spans="1:9" x14ac:dyDescent="0.35">
      <c r="A355" s="1">
        <v>0.48493055555555559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 t="s">
        <v>9</v>
      </c>
    </row>
    <row r="356" spans="1:9" x14ac:dyDescent="0.35">
      <c r="A356" s="1">
        <v>0.4852893518518519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 t="s">
        <v>9</v>
      </c>
    </row>
    <row r="357" spans="1:9" x14ac:dyDescent="0.35">
      <c r="A357" s="1">
        <v>0.48565972222222226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 t="s">
        <v>9</v>
      </c>
    </row>
    <row r="358" spans="1:9" x14ac:dyDescent="0.35">
      <c r="A358" s="1">
        <v>0.48603009259259261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 t="s">
        <v>9</v>
      </c>
    </row>
    <row r="359" spans="1:9" x14ac:dyDescent="0.35">
      <c r="A359" s="1">
        <v>0.4864236111111111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 t="s">
        <v>9</v>
      </c>
    </row>
    <row r="360" spans="1:9" x14ac:dyDescent="0.35">
      <c r="A360" s="1">
        <v>0.48680555555555555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 t="s">
        <v>9</v>
      </c>
    </row>
    <row r="361" spans="1:9" x14ac:dyDescent="0.35">
      <c r="A361" s="1">
        <v>0.48716435185185186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 t="s">
        <v>9</v>
      </c>
    </row>
    <row r="362" spans="1:9" x14ac:dyDescent="0.35">
      <c r="A362" s="1">
        <v>0.48753472222222222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 t="s">
        <v>9</v>
      </c>
    </row>
    <row r="363" spans="1:9" x14ac:dyDescent="0.35">
      <c r="A363" s="1">
        <v>0.48790509259259257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 t="s">
        <v>9</v>
      </c>
    </row>
    <row r="364" spans="1:9" x14ac:dyDescent="0.35">
      <c r="A364" s="1">
        <v>0.48826388888888889</v>
      </c>
      <c r="B364">
        <v>12</v>
      </c>
      <c r="C364">
        <v>13</v>
      </c>
      <c r="D364">
        <v>18</v>
      </c>
      <c r="E364">
        <v>9</v>
      </c>
      <c r="F364">
        <v>9</v>
      </c>
      <c r="G364">
        <v>13</v>
      </c>
      <c r="H364">
        <v>9</v>
      </c>
      <c r="I364" t="s">
        <v>9</v>
      </c>
    </row>
    <row r="365" spans="1:9" x14ac:dyDescent="0.35">
      <c r="A365" s="1">
        <v>0.48863425925925924</v>
      </c>
      <c r="B365">
        <v>22</v>
      </c>
      <c r="C365">
        <v>31</v>
      </c>
      <c r="D365">
        <v>27</v>
      </c>
      <c r="E365">
        <v>17</v>
      </c>
      <c r="F365">
        <v>19</v>
      </c>
      <c r="G365">
        <v>28</v>
      </c>
      <c r="H365">
        <v>15</v>
      </c>
      <c r="I365" t="s">
        <v>9</v>
      </c>
    </row>
    <row r="366" spans="1:9" x14ac:dyDescent="0.35">
      <c r="A366" s="1">
        <v>0.48899305555555556</v>
      </c>
      <c r="B366">
        <v>33</v>
      </c>
      <c r="C366">
        <v>42</v>
      </c>
      <c r="D366">
        <v>32</v>
      </c>
      <c r="E366">
        <v>21</v>
      </c>
      <c r="F366">
        <v>28</v>
      </c>
      <c r="G366">
        <v>43</v>
      </c>
      <c r="H366">
        <v>18</v>
      </c>
      <c r="I366" t="s">
        <v>9</v>
      </c>
    </row>
    <row r="367" spans="1:9" x14ac:dyDescent="0.35">
      <c r="A367" s="1">
        <v>0.48936342592592591</v>
      </c>
      <c r="B367">
        <v>44</v>
      </c>
      <c r="C367">
        <v>49</v>
      </c>
      <c r="D367">
        <v>36</v>
      </c>
      <c r="E367">
        <v>23</v>
      </c>
      <c r="F367">
        <v>35</v>
      </c>
      <c r="G367">
        <v>61</v>
      </c>
      <c r="H367">
        <v>20</v>
      </c>
      <c r="I367" t="s">
        <v>9</v>
      </c>
    </row>
    <row r="368" spans="1:9" x14ac:dyDescent="0.35">
      <c r="A368" s="1">
        <v>0.48972222222222223</v>
      </c>
      <c r="B368">
        <v>48</v>
      </c>
      <c r="C368">
        <v>54</v>
      </c>
      <c r="D368">
        <v>40</v>
      </c>
      <c r="E368">
        <v>25</v>
      </c>
      <c r="F368">
        <v>39</v>
      </c>
      <c r="G368">
        <v>73</v>
      </c>
      <c r="H368">
        <v>22</v>
      </c>
      <c r="I368" t="s">
        <v>9</v>
      </c>
    </row>
    <row r="369" spans="1:9" x14ac:dyDescent="0.35">
      <c r="A369" s="1">
        <v>0.49008101851851849</v>
      </c>
      <c r="B369">
        <v>51</v>
      </c>
      <c r="C369">
        <v>60</v>
      </c>
      <c r="D369">
        <v>43</v>
      </c>
      <c r="E369">
        <v>26</v>
      </c>
      <c r="F369">
        <v>42</v>
      </c>
      <c r="G369">
        <v>79</v>
      </c>
      <c r="H369">
        <v>24</v>
      </c>
      <c r="I369" t="s">
        <v>9</v>
      </c>
    </row>
    <row r="370" spans="1:9" x14ac:dyDescent="0.35">
      <c r="A370" s="1">
        <v>0.4904398148148148</v>
      </c>
      <c r="B370">
        <v>54</v>
      </c>
      <c r="C370">
        <v>64</v>
      </c>
      <c r="D370">
        <v>45</v>
      </c>
      <c r="E370">
        <v>27</v>
      </c>
      <c r="F370">
        <v>43</v>
      </c>
      <c r="G370">
        <v>84</v>
      </c>
      <c r="H370">
        <v>26</v>
      </c>
      <c r="I370" t="s">
        <v>9</v>
      </c>
    </row>
    <row r="371" spans="1:9" x14ac:dyDescent="0.35">
      <c r="A371" s="1">
        <v>0.49081018518518515</v>
      </c>
      <c r="B371">
        <v>56</v>
      </c>
      <c r="C371">
        <v>69</v>
      </c>
      <c r="D371">
        <v>47</v>
      </c>
      <c r="E371">
        <v>27</v>
      </c>
      <c r="F371">
        <v>45</v>
      </c>
      <c r="G371">
        <v>88</v>
      </c>
      <c r="H371">
        <v>27</v>
      </c>
      <c r="I371" t="s">
        <v>9</v>
      </c>
    </row>
    <row r="372" spans="1:9" x14ac:dyDescent="0.35">
      <c r="A372" s="1">
        <v>0.49116898148148147</v>
      </c>
      <c r="B372">
        <v>59</v>
      </c>
      <c r="C372">
        <v>73</v>
      </c>
      <c r="D372">
        <v>50</v>
      </c>
      <c r="E372">
        <v>28</v>
      </c>
      <c r="F372">
        <v>46</v>
      </c>
      <c r="G372">
        <v>91</v>
      </c>
      <c r="H372">
        <v>28</v>
      </c>
      <c r="I372" t="s">
        <v>9</v>
      </c>
    </row>
    <row r="373" spans="1:9" x14ac:dyDescent="0.35">
      <c r="A373" s="1">
        <v>0.49159722222222224</v>
      </c>
      <c r="B373">
        <v>61</v>
      </c>
      <c r="C373">
        <v>76</v>
      </c>
      <c r="D373">
        <v>52</v>
      </c>
      <c r="E373">
        <v>29</v>
      </c>
      <c r="F373">
        <v>48</v>
      </c>
      <c r="G373">
        <v>93</v>
      </c>
      <c r="H373">
        <v>29</v>
      </c>
      <c r="I373" t="s">
        <v>9</v>
      </c>
    </row>
    <row r="374" spans="1:9" x14ac:dyDescent="0.35">
      <c r="A374" s="1">
        <v>0.4919560185185185</v>
      </c>
      <c r="B374">
        <v>63</v>
      </c>
      <c r="C374">
        <v>79</v>
      </c>
      <c r="D374">
        <v>53</v>
      </c>
      <c r="E374">
        <v>29</v>
      </c>
      <c r="F374">
        <v>49</v>
      </c>
      <c r="G374">
        <v>95</v>
      </c>
      <c r="H374">
        <v>30</v>
      </c>
      <c r="I374" t="s">
        <v>9</v>
      </c>
    </row>
    <row r="375" spans="1:9" x14ac:dyDescent="0.35">
      <c r="A375" s="1">
        <v>0.49232638888888891</v>
      </c>
      <c r="B375">
        <v>65</v>
      </c>
      <c r="C375">
        <v>82</v>
      </c>
      <c r="D375">
        <v>55</v>
      </c>
      <c r="E375">
        <v>30</v>
      </c>
      <c r="F375">
        <v>49</v>
      </c>
      <c r="G375">
        <v>97</v>
      </c>
      <c r="H375">
        <v>31</v>
      </c>
      <c r="I375" t="s">
        <v>9</v>
      </c>
    </row>
    <row r="376" spans="1:9" x14ac:dyDescent="0.35">
      <c r="A376" s="1">
        <v>0.49269675925925926</v>
      </c>
      <c r="B376">
        <v>66</v>
      </c>
      <c r="C376">
        <v>85</v>
      </c>
      <c r="D376">
        <v>57</v>
      </c>
      <c r="E376">
        <v>30</v>
      </c>
      <c r="F376">
        <v>50</v>
      </c>
      <c r="G376">
        <v>98</v>
      </c>
      <c r="H376">
        <v>32</v>
      </c>
      <c r="I376" t="s">
        <v>9</v>
      </c>
    </row>
    <row r="377" spans="1:9" x14ac:dyDescent="0.35">
      <c r="A377" s="1">
        <v>0.49306712962962962</v>
      </c>
      <c r="B377">
        <v>68</v>
      </c>
      <c r="C377">
        <v>89</v>
      </c>
      <c r="D377">
        <v>58</v>
      </c>
      <c r="E377">
        <v>30</v>
      </c>
      <c r="F377">
        <v>50</v>
      </c>
      <c r="G377">
        <v>100</v>
      </c>
      <c r="H377">
        <v>33</v>
      </c>
      <c r="I377" t="s">
        <v>9</v>
      </c>
    </row>
    <row r="378" spans="1:9" x14ac:dyDescent="0.35">
      <c r="A378" s="1">
        <v>0.49343749999999997</v>
      </c>
      <c r="B378">
        <v>70</v>
      </c>
      <c r="C378">
        <v>91</v>
      </c>
      <c r="D378">
        <v>60</v>
      </c>
      <c r="E378">
        <v>30</v>
      </c>
      <c r="F378">
        <v>51</v>
      </c>
      <c r="G378">
        <v>100</v>
      </c>
      <c r="H378">
        <v>33</v>
      </c>
      <c r="I378" t="s">
        <v>9</v>
      </c>
    </row>
    <row r="379" spans="1:9" x14ac:dyDescent="0.35">
      <c r="A379" s="1">
        <v>0.49379629629629629</v>
      </c>
      <c r="B379">
        <v>71</v>
      </c>
      <c r="C379">
        <v>93</v>
      </c>
      <c r="D379">
        <v>61</v>
      </c>
      <c r="E379">
        <v>31</v>
      </c>
      <c r="F379">
        <v>51</v>
      </c>
      <c r="G379">
        <v>100</v>
      </c>
      <c r="H379">
        <v>34</v>
      </c>
      <c r="I379" t="s">
        <v>9</v>
      </c>
    </row>
    <row r="380" spans="1:9" x14ac:dyDescent="0.35">
      <c r="A380" s="1">
        <v>0.4941550925925926</v>
      </c>
      <c r="B380">
        <v>72</v>
      </c>
      <c r="C380">
        <v>95</v>
      </c>
      <c r="D380">
        <v>64</v>
      </c>
      <c r="E380">
        <v>31</v>
      </c>
      <c r="F380">
        <v>51</v>
      </c>
      <c r="G380">
        <v>100</v>
      </c>
      <c r="H380">
        <v>35</v>
      </c>
      <c r="I380" t="s">
        <v>9</v>
      </c>
    </row>
    <row r="381" spans="1:9" x14ac:dyDescent="0.35">
      <c r="A381" s="1">
        <v>0.49452546296296296</v>
      </c>
      <c r="B381">
        <v>74</v>
      </c>
      <c r="C381">
        <v>96</v>
      </c>
      <c r="D381">
        <v>65</v>
      </c>
      <c r="E381">
        <v>31</v>
      </c>
      <c r="F381">
        <v>52</v>
      </c>
      <c r="G381">
        <v>100</v>
      </c>
      <c r="H381">
        <v>36</v>
      </c>
      <c r="I381" t="s">
        <v>9</v>
      </c>
    </row>
    <row r="382" spans="1:9" x14ac:dyDescent="0.35">
      <c r="A382" s="1">
        <v>0.49488425925925927</v>
      </c>
      <c r="B382">
        <v>75</v>
      </c>
      <c r="C382">
        <v>98</v>
      </c>
      <c r="D382">
        <v>66</v>
      </c>
      <c r="E382">
        <v>100</v>
      </c>
      <c r="F382">
        <v>52</v>
      </c>
      <c r="G382">
        <v>100</v>
      </c>
      <c r="H382">
        <v>36</v>
      </c>
      <c r="I382" t="s">
        <v>9</v>
      </c>
    </row>
    <row r="383" spans="1:9" x14ac:dyDescent="0.35">
      <c r="A383" s="1">
        <v>0.49524305555555559</v>
      </c>
      <c r="B383">
        <v>76</v>
      </c>
      <c r="C383">
        <v>99</v>
      </c>
      <c r="D383">
        <v>67</v>
      </c>
      <c r="E383">
        <v>100</v>
      </c>
      <c r="F383">
        <v>52</v>
      </c>
      <c r="G383">
        <v>100</v>
      </c>
      <c r="H383">
        <v>37</v>
      </c>
      <c r="I383" t="s">
        <v>9</v>
      </c>
    </row>
    <row r="384" spans="1:9" x14ac:dyDescent="0.35">
      <c r="A384" s="1">
        <v>0.49561342592592594</v>
      </c>
      <c r="B384">
        <v>77</v>
      </c>
      <c r="C384">
        <v>100</v>
      </c>
      <c r="D384">
        <v>69</v>
      </c>
      <c r="E384">
        <v>100</v>
      </c>
      <c r="F384">
        <v>53</v>
      </c>
      <c r="G384">
        <v>100</v>
      </c>
      <c r="H384">
        <v>38</v>
      </c>
      <c r="I384" t="s">
        <v>9</v>
      </c>
    </row>
    <row r="385" spans="1:9" x14ac:dyDescent="0.35">
      <c r="A385" s="1">
        <v>0.4959837962962963</v>
      </c>
      <c r="B385">
        <v>78</v>
      </c>
      <c r="C385">
        <v>100</v>
      </c>
      <c r="D385">
        <v>70</v>
      </c>
      <c r="E385">
        <v>100</v>
      </c>
      <c r="F385">
        <v>53</v>
      </c>
      <c r="G385">
        <v>100</v>
      </c>
      <c r="H385">
        <v>39</v>
      </c>
      <c r="I385" t="s">
        <v>9</v>
      </c>
    </row>
    <row r="386" spans="1:9" x14ac:dyDescent="0.35">
      <c r="A386" s="1">
        <v>0.49634259259259261</v>
      </c>
      <c r="B386">
        <v>79</v>
      </c>
      <c r="C386">
        <v>100</v>
      </c>
      <c r="D386">
        <v>71</v>
      </c>
      <c r="E386">
        <v>100</v>
      </c>
      <c r="F386">
        <v>100</v>
      </c>
      <c r="G386">
        <v>100</v>
      </c>
      <c r="H386">
        <v>39</v>
      </c>
      <c r="I386" t="s">
        <v>9</v>
      </c>
    </row>
    <row r="387" spans="1:9" x14ac:dyDescent="0.35">
      <c r="A387" s="1">
        <v>0.49671296296296297</v>
      </c>
      <c r="B387">
        <v>81</v>
      </c>
      <c r="C387">
        <v>100</v>
      </c>
      <c r="D387">
        <v>71</v>
      </c>
      <c r="E387">
        <v>100</v>
      </c>
      <c r="F387">
        <v>100</v>
      </c>
      <c r="G387">
        <v>100</v>
      </c>
      <c r="H387">
        <v>40</v>
      </c>
      <c r="I387" t="s">
        <v>9</v>
      </c>
    </row>
    <row r="388" spans="1:9" x14ac:dyDescent="0.35">
      <c r="A388" s="1">
        <v>0.49707175925925928</v>
      </c>
      <c r="B388">
        <v>82</v>
      </c>
      <c r="C388">
        <v>100</v>
      </c>
      <c r="D388">
        <v>72</v>
      </c>
      <c r="E388">
        <v>100</v>
      </c>
      <c r="F388">
        <v>100</v>
      </c>
      <c r="G388">
        <v>100</v>
      </c>
      <c r="H388">
        <v>40</v>
      </c>
      <c r="I388" t="s">
        <v>9</v>
      </c>
    </row>
    <row r="389" spans="1:9" x14ac:dyDescent="0.35">
      <c r="A389" s="1">
        <v>0.49743055555555554</v>
      </c>
      <c r="B389">
        <v>82</v>
      </c>
      <c r="C389">
        <v>100</v>
      </c>
      <c r="D389">
        <v>73</v>
      </c>
      <c r="E389">
        <v>100</v>
      </c>
      <c r="F389">
        <v>100</v>
      </c>
      <c r="G389">
        <v>100</v>
      </c>
      <c r="H389">
        <v>41</v>
      </c>
      <c r="I389" t="s">
        <v>9</v>
      </c>
    </row>
    <row r="390" spans="1:9" x14ac:dyDescent="0.35">
      <c r="A390" s="1">
        <v>0.49778935185185186</v>
      </c>
      <c r="B390">
        <v>83</v>
      </c>
      <c r="C390">
        <v>100</v>
      </c>
      <c r="D390">
        <v>74</v>
      </c>
      <c r="E390">
        <v>100</v>
      </c>
      <c r="F390">
        <v>100</v>
      </c>
      <c r="G390">
        <v>100</v>
      </c>
      <c r="H390">
        <v>42</v>
      </c>
      <c r="I390" t="s">
        <v>9</v>
      </c>
    </row>
    <row r="391" spans="1:9" x14ac:dyDescent="0.35">
      <c r="A391" s="1">
        <v>0.49815972222222221</v>
      </c>
      <c r="B391">
        <v>84</v>
      </c>
      <c r="C391">
        <v>100</v>
      </c>
      <c r="D391">
        <v>75</v>
      </c>
      <c r="E391">
        <v>100</v>
      </c>
      <c r="F391">
        <v>100</v>
      </c>
      <c r="G391">
        <v>100</v>
      </c>
      <c r="H391">
        <v>43</v>
      </c>
      <c r="I391" t="s">
        <v>9</v>
      </c>
    </row>
    <row r="392" spans="1:9" x14ac:dyDescent="0.35">
      <c r="A392" s="1">
        <v>0.49853009259259262</v>
      </c>
      <c r="B392">
        <v>85</v>
      </c>
      <c r="C392">
        <v>100</v>
      </c>
      <c r="D392">
        <v>76</v>
      </c>
      <c r="E392">
        <v>100</v>
      </c>
      <c r="F392">
        <v>100</v>
      </c>
      <c r="G392">
        <v>100</v>
      </c>
      <c r="H392">
        <v>43</v>
      </c>
      <c r="I392" t="s">
        <v>9</v>
      </c>
    </row>
    <row r="393" spans="1:9" x14ac:dyDescent="0.35">
      <c r="A393" s="1">
        <v>0.49890046296296298</v>
      </c>
      <c r="B393">
        <v>85</v>
      </c>
      <c r="C393">
        <v>100</v>
      </c>
      <c r="D393">
        <v>76</v>
      </c>
      <c r="E393">
        <v>100</v>
      </c>
      <c r="F393">
        <v>100</v>
      </c>
      <c r="G393">
        <v>100</v>
      </c>
      <c r="H393">
        <v>41</v>
      </c>
      <c r="I393" t="s">
        <v>9</v>
      </c>
    </row>
    <row r="394" spans="1:9" x14ac:dyDescent="0.35">
      <c r="A394" s="1">
        <v>0.49927083333333333</v>
      </c>
      <c r="B394">
        <v>77</v>
      </c>
      <c r="C394">
        <v>87</v>
      </c>
      <c r="D394">
        <v>68</v>
      </c>
      <c r="E394">
        <v>89</v>
      </c>
      <c r="F394">
        <v>89</v>
      </c>
      <c r="G394">
        <v>87</v>
      </c>
      <c r="H394">
        <v>33</v>
      </c>
      <c r="I394" t="s">
        <v>9</v>
      </c>
    </row>
    <row r="395" spans="1:9" x14ac:dyDescent="0.35">
      <c r="A395" s="1">
        <v>0.49964120370370368</v>
      </c>
      <c r="B395">
        <v>62</v>
      </c>
      <c r="C395">
        <v>72</v>
      </c>
      <c r="D395">
        <v>55</v>
      </c>
      <c r="E395">
        <v>80</v>
      </c>
      <c r="F395">
        <v>77</v>
      </c>
      <c r="G395">
        <v>72</v>
      </c>
      <c r="H395">
        <v>27</v>
      </c>
      <c r="I395" t="s">
        <v>9</v>
      </c>
    </row>
    <row r="396" spans="1:9" x14ac:dyDescent="0.35">
      <c r="A396" s="1">
        <v>0.50002314814814819</v>
      </c>
      <c r="B396">
        <v>39</v>
      </c>
      <c r="C396">
        <v>57</v>
      </c>
      <c r="D396">
        <v>45</v>
      </c>
      <c r="E396">
        <v>76</v>
      </c>
      <c r="F396">
        <v>68</v>
      </c>
      <c r="G396">
        <v>57</v>
      </c>
      <c r="H396">
        <v>22</v>
      </c>
      <c r="I396" t="s">
        <v>9</v>
      </c>
    </row>
    <row r="397" spans="1:9" x14ac:dyDescent="0.35">
      <c r="A397" s="1">
        <v>0.50039351851851854</v>
      </c>
      <c r="B397">
        <v>27</v>
      </c>
      <c r="C397">
        <v>45</v>
      </c>
      <c r="D397">
        <v>29</v>
      </c>
      <c r="E397">
        <v>74</v>
      </c>
      <c r="F397">
        <v>56</v>
      </c>
      <c r="G397">
        <v>33</v>
      </c>
      <c r="H397">
        <v>18</v>
      </c>
      <c r="I397" t="s">
        <v>9</v>
      </c>
    </row>
    <row r="398" spans="1:9" x14ac:dyDescent="0.35">
      <c r="A398" s="1">
        <v>0.50077546296296294</v>
      </c>
      <c r="B398">
        <v>19</v>
      </c>
      <c r="C398">
        <v>25</v>
      </c>
      <c r="D398">
        <v>23</v>
      </c>
      <c r="E398">
        <v>73</v>
      </c>
      <c r="F398">
        <v>54</v>
      </c>
      <c r="G398">
        <v>23</v>
      </c>
      <c r="H398">
        <v>15</v>
      </c>
      <c r="I398" t="s">
        <v>9</v>
      </c>
    </row>
    <row r="399" spans="1:9" x14ac:dyDescent="0.35">
      <c r="A399" s="1">
        <v>0.50118055555555563</v>
      </c>
      <c r="B399">
        <v>14</v>
      </c>
      <c r="C399">
        <v>19</v>
      </c>
      <c r="D399">
        <v>18</v>
      </c>
      <c r="E399">
        <v>71</v>
      </c>
      <c r="F399">
        <v>52</v>
      </c>
      <c r="G399">
        <v>17</v>
      </c>
      <c r="H399">
        <v>12</v>
      </c>
      <c r="I399" t="s">
        <v>9</v>
      </c>
    </row>
    <row r="400" spans="1:9" x14ac:dyDescent="0.35">
      <c r="A400" s="1">
        <v>0.50153935185185183</v>
      </c>
      <c r="B400">
        <v>10</v>
      </c>
      <c r="C400">
        <v>15</v>
      </c>
      <c r="D400">
        <v>15</v>
      </c>
      <c r="E400">
        <v>71</v>
      </c>
      <c r="F400">
        <v>50</v>
      </c>
      <c r="G400">
        <v>13</v>
      </c>
      <c r="H400">
        <v>10</v>
      </c>
      <c r="I400" t="s">
        <v>9</v>
      </c>
    </row>
    <row r="401" spans="1:9" x14ac:dyDescent="0.35">
      <c r="A401" s="1">
        <v>0.50190972222222219</v>
      </c>
      <c r="B401">
        <v>7</v>
      </c>
      <c r="C401">
        <v>11</v>
      </c>
      <c r="D401">
        <v>12</v>
      </c>
      <c r="E401">
        <v>70</v>
      </c>
      <c r="F401">
        <v>49</v>
      </c>
      <c r="G401">
        <v>11</v>
      </c>
      <c r="H401">
        <v>8</v>
      </c>
      <c r="I401" t="s">
        <v>9</v>
      </c>
    </row>
    <row r="402" spans="1:9" x14ac:dyDescent="0.35">
      <c r="A402" s="1">
        <v>0.5022685185185185</v>
      </c>
      <c r="B402">
        <v>6</v>
      </c>
      <c r="C402">
        <v>9</v>
      </c>
      <c r="D402">
        <v>9</v>
      </c>
      <c r="E402">
        <v>70</v>
      </c>
      <c r="F402">
        <v>49</v>
      </c>
      <c r="G402">
        <v>9</v>
      </c>
      <c r="H402">
        <v>7</v>
      </c>
      <c r="I402" t="s">
        <v>9</v>
      </c>
    </row>
    <row r="403" spans="1:9" x14ac:dyDescent="0.35">
      <c r="A403" s="1">
        <v>0.50262731481481482</v>
      </c>
      <c r="B403">
        <v>4</v>
      </c>
      <c r="C403">
        <v>7</v>
      </c>
      <c r="D403">
        <v>8</v>
      </c>
      <c r="E403">
        <v>70</v>
      </c>
      <c r="F403">
        <v>48</v>
      </c>
      <c r="G403">
        <v>7</v>
      </c>
      <c r="H403">
        <v>5</v>
      </c>
      <c r="I403" t="s">
        <v>9</v>
      </c>
    </row>
    <row r="404" spans="1:9" x14ac:dyDescent="0.35">
      <c r="A404" s="1">
        <v>0.50299768518518517</v>
      </c>
      <c r="B404">
        <v>3</v>
      </c>
      <c r="C404">
        <v>6</v>
      </c>
      <c r="D404">
        <v>6</v>
      </c>
      <c r="E404">
        <v>69</v>
      </c>
      <c r="F404">
        <v>48</v>
      </c>
      <c r="G404">
        <v>6</v>
      </c>
      <c r="H404">
        <v>4</v>
      </c>
      <c r="I404" t="s">
        <v>9</v>
      </c>
    </row>
    <row r="405" spans="1:9" x14ac:dyDescent="0.35">
      <c r="A405" s="1">
        <v>0.50335648148148149</v>
      </c>
      <c r="B405">
        <v>1</v>
      </c>
      <c r="C405">
        <v>5</v>
      </c>
      <c r="D405">
        <v>5</v>
      </c>
      <c r="E405">
        <v>0</v>
      </c>
      <c r="F405">
        <v>47</v>
      </c>
      <c r="G405">
        <v>5</v>
      </c>
      <c r="H405">
        <v>3</v>
      </c>
      <c r="I405" t="s">
        <v>9</v>
      </c>
    </row>
    <row r="406" spans="1:9" x14ac:dyDescent="0.35">
      <c r="A406" s="1">
        <v>0.50373842592592599</v>
      </c>
      <c r="B406">
        <v>1</v>
      </c>
      <c r="C406">
        <v>4</v>
      </c>
      <c r="D406">
        <v>3</v>
      </c>
      <c r="E406">
        <v>0</v>
      </c>
      <c r="F406">
        <v>0</v>
      </c>
      <c r="G406">
        <v>4</v>
      </c>
      <c r="H406">
        <v>2</v>
      </c>
      <c r="I406" t="s">
        <v>9</v>
      </c>
    </row>
    <row r="407" spans="1:9" x14ac:dyDescent="0.35">
      <c r="A407" s="1">
        <v>0.5040972222222222</v>
      </c>
      <c r="B407">
        <v>0</v>
      </c>
      <c r="C407">
        <v>3</v>
      </c>
      <c r="D407">
        <v>3</v>
      </c>
      <c r="E407">
        <v>0</v>
      </c>
      <c r="F407">
        <v>0</v>
      </c>
      <c r="G407">
        <v>3</v>
      </c>
      <c r="H407">
        <v>1</v>
      </c>
      <c r="I407" t="s">
        <v>9</v>
      </c>
    </row>
    <row r="408" spans="1:9" x14ac:dyDescent="0.35">
      <c r="A408" s="1">
        <v>0.50445601851851851</v>
      </c>
      <c r="B408">
        <v>0</v>
      </c>
      <c r="C408">
        <v>2</v>
      </c>
      <c r="D408">
        <v>2</v>
      </c>
      <c r="E408">
        <v>0</v>
      </c>
      <c r="F408">
        <v>0</v>
      </c>
      <c r="G408">
        <v>3</v>
      </c>
      <c r="H408">
        <v>1</v>
      </c>
      <c r="I408" t="s">
        <v>9</v>
      </c>
    </row>
    <row r="409" spans="1:9" x14ac:dyDescent="0.35">
      <c r="A409" s="1">
        <v>0.50482638888888887</v>
      </c>
      <c r="B409">
        <v>0</v>
      </c>
      <c r="C409">
        <v>2</v>
      </c>
      <c r="D409">
        <v>1</v>
      </c>
      <c r="E409">
        <v>0</v>
      </c>
      <c r="F409">
        <v>0</v>
      </c>
      <c r="G409">
        <v>2</v>
      </c>
      <c r="H409">
        <v>0</v>
      </c>
      <c r="I409" t="s">
        <v>9</v>
      </c>
    </row>
    <row r="410" spans="1:9" x14ac:dyDescent="0.35">
      <c r="A410" s="1">
        <v>0.50519675925925933</v>
      </c>
      <c r="B410">
        <v>0</v>
      </c>
      <c r="C410">
        <v>1</v>
      </c>
      <c r="D410">
        <v>1</v>
      </c>
      <c r="E410">
        <v>0</v>
      </c>
      <c r="F410">
        <v>0</v>
      </c>
      <c r="G410">
        <v>2</v>
      </c>
      <c r="H410">
        <v>0</v>
      </c>
      <c r="I410" t="s">
        <v>9</v>
      </c>
    </row>
    <row r="411" spans="1:9" x14ac:dyDescent="0.35">
      <c r="A411" s="1">
        <v>0.50556712962962969</v>
      </c>
      <c r="B411">
        <v>0</v>
      </c>
      <c r="C411">
        <v>1</v>
      </c>
      <c r="D411">
        <v>0</v>
      </c>
      <c r="E411">
        <v>0</v>
      </c>
      <c r="F411">
        <v>0</v>
      </c>
      <c r="G411">
        <v>1</v>
      </c>
      <c r="H411">
        <v>0</v>
      </c>
      <c r="I411" t="s">
        <v>9</v>
      </c>
    </row>
    <row r="412" spans="1:9" x14ac:dyDescent="0.35">
      <c r="A412" s="1">
        <v>0.50593750000000004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 t="s">
        <v>9</v>
      </c>
    </row>
    <row r="413" spans="1:9" x14ac:dyDescent="0.35">
      <c r="A413" s="1">
        <v>0.50629629629629636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 t="s">
        <v>9</v>
      </c>
    </row>
    <row r="414" spans="1:9" x14ac:dyDescent="0.35">
      <c r="A414" s="1">
        <v>0.50666666666666671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 t="s">
        <v>9</v>
      </c>
    </row>
    <row r="415" spans="1:9" x14ac:dyDescent="0.35">
      <c r="A415" s="1">
        <v>0.50703703703703706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 t="s">
        <v>9</v>
      </c>
    </row>
    <row r="416" spans="1:9" x14ac:dyDescent="0.35">
      <c r="A416" s="1">
        <v>0.50739583333333338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 t="s">
        <v>9</v>
      </c>
    </row>
    <row r="417" spans="1:9" x14ac:dyDescent="0.35">
      <c r="A417" s="1">
        <v>0.50780092592592596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 t="s">
        <v>9</v>
      </c>
    </row>
    <row r="418" spans="1:9" x14ac:dyDescent="0.35">
      <c r="A418" s="1">
        <v>0.50815972222222217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 t="s">
        <v>9</v>
      </c>
    </row>
    <row r="419" spans="1:9" x14ac:dyDescent="0.35">
      <c r="A419" s="1">
        <v>0.50853009259259252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 t="s">
        <v>9</v>
      </c>
    </row>
    <row r="420" spans="1:9" x14ac:dyDescent="0.35">
      <c r="A420" s="1">
        <v>0.50890046296296299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 t="s">
        <v>9</v>
      </c>
    </row>
    <row r="421" spans="1:9" x14ac:dyDescent="0.35">
      <c r="A421" s="1">
        <v>0.50925925925925919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 t="s">
        <v>9</v>
      </c>
    </row>
    <row r="422" spans="1:9" x14ac:dyDescent="0.35">
      <c r="A422" s="1">
        <v>0.50964120370370369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t="s">
        <v>9</v>
      </c>
    </row>
    <row r="423" spans="1:9" x14ac:dyDescent="0.35">
      <c r="A423" s="1">
        <v>0.51001157407407405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 t="s">
        <v>9</v>
      </c>
    </row>
    <row r="424" spans="1:9" x14ac:dyDescent="0.35">
      <c r="A424" s="1">
        <v>0.51038194444444451</v>
      </c>
      <c r="B424">
        <v>13</v>
      </c>
      <c r="C424">
        <v>13</v>
      </c>
      <c r="D424">
        <v>19</v>
      </c>
      <c r="E424">
        <v>9</v>
      </c>
      <c r="F424">
        <v>9</v>
      </c>
      <c r="G424">
        <v>13</v>
      </c>
      <c r="H424">
        <v>9</v>
      </c>
      <c r="I424" t="s">
        <v>9</v>
      </c>
    </row>
    <row r="425" spans="1:9" x14ac:dyDescent="0.35">
      <c r="A425" s="1">
        <v>0.51074074074074072</v>
      </c>
      <c r="B425">
        <v>24</v>
      </c>
      <c r="C425">
        <v>33</v>
      </c>
      <c r="D425">
        <v>28</v>
      </c>
      <c r="E425">
        <v>18</v>
      </c>
      <c r="F425">
        <v>19</v>
      </c>
      <c r="G425">
        <v>28</v>
      </c>
      <c r="H425">
        <v>16</v>
      </c>
      <c r="I425" t="s">
        <v>9</v>
      </c>
    </row>
    <row r="426" spans="1:9" x14ac:dyDescent="0.35">
      <c r="A426" s="1">
        <v>0.51109953703703703</v>
      </c>
      <c r="B426">
        <v>34</v>
      </c>
      <c r="C426">
        <v>43</v>
      </c>
      <c r="D426">
        <v>33</v>
      </c>
      <c r="E426">
        <v>21</v>
      </c>
      <c r="F426">
        <v>29</v>
      </c>
      <c r="G426">
        <v>43</v>
      </c>
      <c r="H426">
        <v>19</v>
      </c>
      <c r="I426" t="s">
        <v>9</v>
      </c>
    </row>
    <row r="427" spans="1:9" x14ac:dyDescent="0.35">
      <c r="A427" s="1">
        <v>0.51146990740740739</v>
      </c>
      <c r="B427">
        <v>40</v>
      </c>
      <c r="C427">
        <v>50</v>
      </c>
      <c r="D427">
        <v>37</v>
      </c>
      <c r="E427">
        <v>23</v>
      </c>
      <c r="F427">
        <v>36</v>
      </c>
      <c r="G427">
        <v>61</v>
      </c>
      <c r="H427">
        <v>21</v>
      </c>
      <c r="I427" t="s">
        <v>9</v>
      </c>
    </row>
    <row r="428" spans="1:9" x14ac:dyDescent="0.35">
      <c r="A428" s="1">
        <v>0.51184027777777785</v>
      </c>
      <c r="B428">
        <v>45</v>
      </c>
      <c r="C428">
        <v>56</v>
      </c>
      <c r="D428">
        <v>41</v>
      </c>
      <c r="E428">
        <v>25</v>
      </c>
      <c r="F428">
        <v>40</v>
      </c>
      <c r="G428">
        <v>73</v>
      </c>
      <c r="H428">
        <v>22</v>
      </c>
      <c r="I428" t="s">
        <v>9</v>
      </c>
    </row>
    <row r="429" spans="1:9" x14ac:dyDescent="0.35">
      <c r="A429" s="1">
        <v>0.51219907407407406</v>
      </c>
      <c r="B429">
        <v>52</v>
      </c>
      <c r="C429">
        <v>61</v>
      </c>
      <c r="D429">
        <v>44</v>
      </c>
      <c r="E429">
        <v>26</v>
      </c>
      <c r="F429">
        <v>42</v>
      </c>
      <c r="G429">
        <v>80</v>
      </c>
      <c r="H429">
        <v>25</v>
      </c>
      <c r="I429" t="s">
        <v>9</v>
      </c>
    </row>
    <row r="430" spans="1:9" x14ac:dyDescent="0.35">
      <c r="A430" s="1">
        <v>0.51256944444444441</v>
      </c>
      <c r="B430">
        <v>55</v>
      </c>
      <c r="C430">
        <v>66</v>
      </c>
      <c r="D430">
        <v>46</v>
      </c>
      <c r="E430">
        <v>27</v>
      </c>
      <c r="F430">
        <v>44</v>
      </c>
      <c r="G430">
        <v>85</v>
      </c>
      <c r="H430">
        <v>27</v>
      </c>
      <c r="I430" t="s">
        <v>9</v>
      </c>
    </row>
    <row r="431" spans="1:9" x14ac:dyDescent="0.35">
      <c r="A431" s="1">
        <v>0.51293981481481488</v>
      </c>
      <c r="B431">
        <v>58</v>
      </c>
      <c r="C431">
        <v>71</v>
      </c>
      <c r="D431">
        <v>49</v>
      </c>
      <c r="E431">
        <v>27</v>
      </c>
      <c r="F431">
        <v>45</v>
      </c>
      <c r="G431">
        <v>88</v>
      </c>
      <c r="H431">
        <v>28</v>
      </c>
      <c r="I431" t="s">
        <v>9</v>
      </c>
    </row>
    <row r="432" spans="1:9" x14ac:dyDescent="0.35">
      <c r="A432" s="1">
        <v>0.51331018518518523</v>
      </c>
      <c r="B432">
        <v>60</v>
      </c>
      <c r="C432">
        <v>74</v>
      </c>
      <c r="D432">
        <v>51</v>
      </c>
      <c r="E432">
        <v>29</v>
      </c>
      <c r="F432">
        <v>47</v>
      </c>
      <c r="G432">
        <v>91</v>
      </c>
      <c r="H432">
        <v>29</v>
      </c>
      <c r="I432" t="s">
        <v>9</v>
      </c>
    </row>
    <row r="433" spans="1:9" x14ac:dyDescent="0.35">
      <c r="A433" s="1">
        <v>0.51366898148148155</v>
      </c>
      <c r="B433">
        <v>62</v>
      </c>
      <c r="C433">
        <v>78</v>
      </c>
      <c r="D433">
        <v>53</v>
      </c>
      <c r="E433">
        <v>29</v>
      </c>
      <c r="F433">
        <v>48</v>
      </c>
      <c r="G433">
        <v>94</v>
      </c>
      <c r="H433">
        <v>30</v>
      </c>
      <c r="I433" t="s">
        <v>9</v>
      </c>
    </row>
    <row r="434" spans="1:9" x14ac:dyDescent="0.35">
      <c r="A434" s="1">
        <v>0.5140393518518519</v>
      </c>
      <c r="B434">
        <v>64</v>
      </c>
      <c r="C434">
        <v>81</v>
      </c>
      <c r="D434">
        <v>55</v>
      </c>
      <c r="E434">
        <v>29</v>
      </c>
      <c r="F434">
        <v>48</v>
      </c>
      <c r="G434">
        <v>96</v>
      </c>
      <c r="H434">
        <v>31</v>
      </c>
      <c r="I434" t="s">
        <v>9</v>
      </c>
    </row>
    <row r="435" spans="1:9" x14ac:dyDescent="0.35">
      <c r="A435" s="1">
        <v>0.51439814814814822</v>
      </c>
      <c r="B435">
        <v>66</v>
      </c>
      <c r="C435">
        <v>84</v>
      </c>
      <c r="D435">
        <v>57</v>
      </c>
      <c r="E435">
        <v>30</v>
      </c>
      <c r="F435">
        <v>50</v>
      </c>
      <c r="G435">
        <v>97</v>
      </c>
      <c r="H435">
        <v>32</v>
      </c>
      <c r="I435" t="s">
        <v>9</v>
      </c>
    </row>
    <row r="436" spans="1:9" x14ac:dyDescent="0.35">
      <c r="A436" s="1">
        <v>0.51476851851851857</v>
      </c>
      <c r="B436">
        <v>68</v>
      </c>
      <c r="C436">
        <v>87</v>
      </c>
      <c r="D436">
        <v>59</v>
      </c>
      <c r="E436">
        <v>30</v>
      </c>
      <c r="F436">
        <v>50</v>
      </c>
      <c r="G436">
        <v>100</v>
      </c>
      <c r="H436">
        <v>33</v>
      </c>
      <c r="I436" t="s">
        <v>9</v>
      </c>
    </row>
    <row r="437" spans="1:9" x14ac:dyDescent="0.35">
      <c r="A437" s="1">
        <v>0.51513888888888892</v>
      </c>
      <c r="B437">
        <v>70</v>
      </c>
      <c r="C437">
        <v>89</v>
      </c>
      <c r="D437">
        <v>60</v>
      </c>
      <c r="E437">
        <v>30</v>
      </c>
      <c r="F437">
        <v>51</v>
      </c>
      <c r="G437">
        <v>100</v>
      </c>
      <c r="H437">
        <v>34</v>
      </c>
      <c r="I437" t="s">
        <v>9</v>
      </c>
    </row>
    <row r="438" spans="1:9" x14ac:dyDescent="0.35">
      <c r="A438" s="1">
        <v>0.51549768518518524</v>
      </c>
      <c r="B438">
        <v>71</v>
      </c>
      <c r="C438">
        <v>91</v>
      </c>
      <c r="D438">
        <v>62</v>
      </c>
      <c r="E438">
        <v>31</v>
      </c>
      <c r="F438">
        <v>51</v>
      </c>
      <c r="G438">
        <v>100</v>
      </c>
      <c r="H438">
        <v>35</v>
      </c>
      <c r="I438" t="s">
        <v>9</v>
      </c>
    </row>
    <row r="439" spans="1:9" x14ac:dyDescent="0.35">
      <c r="A439" s="1">
        <v>0.51586805555555559</v>
      </c>
      <c r="B439">
        <v>73</v>
      </c>
      <c r="C439">
        <v>93</v>
      </c>
      <c r="D439">
        <v>63</v>
      </c>
      <c r="E439">
        <v>31</v>
      </c>
      <c r="F439">
        <v>52</v>
      </c>
      <c r="G439">
        <v>100</v>
      </c>
      <c r="H439">
        <v>35</v>
      </c>
      <c r="I439" t="s">
        <v>9</v>
      </c>
    </row>
    <row r="440" spans="1:9" x14ac:dyDescent="0.35">
      <c r="A440" s="1">
        <v>0.51622685185185191</v>
      </c>
      <c r="B440">
        <v>74</v>
      </c>
      <c r="C440">
        <v>95</v>
      </c>
      <c r="D440">
        <v>64</v>
      </c>
      <c r="E440">
        <v>31</v>
      </c>
      <c r="F440">
        <v>52</v>
      </c>
      <c r="G440">
        <v>100</v>
      </c>
      <c r="H440">
        <v>36</v>
      </c>
      <c r="I440" t="s">
        <v>9</v>
      </c>
    </row>
    <row r="441" spans="1:9" x14ac:dyDescent="0.35">
      <c r="A441" s="1">
        <v>0.51659722222222226</v>
      </c>
      <c r="B441">
        <v>75</v>
      </c>
      <c r="C441">
        <v>96</v>
      </c>
      <c r="D441">
        <v>66</v>
      </c>
      <c r="E441">
        <v>31</v>
      </c>
      <c r="F441">
        <v>52</v>
      </c>
      <c r="G441">
        <v>100</v>
      </c>
      <c r="H441">
        <v>37</v>
      </c>
      <c r="I441" t="s">
        <v>9</v>
      </c>
    </row>
    <row r="442" spans="1:9" x14ac:dyDescent="0.35">
      <c r="A442" s="1">
        <v>0.51696759259259262</v>
      </c>
      <c r="B442">
        <v>77</v>
      </c>
      <c r="C442">
        <v>99</v>
      </c>
      <c r="D442">
        <v>67</v>
      </c>
      <c r="E442">
        <v>100</v>
      </c>
      <c r="F442">
        <v>53</v>
      </c>
      <c r="G442">
        <v>100</v>
      </c>
      <c r="H442">
        <v>38</v>
      </c>
      <c r="I442" t="s">
        <v>9</v>
      </c>
    </row>
    <row r="443" spans="1:9" x14ac:dyDescent="0.35">
      <c r="A443" s="1">
        <v>0.51733796296296297</v>
      </c>
      <c r="B443">
        <v>78</v>
      </c>
      <c r="C443">
        <v>100</v>
      </c>
      <c r="D443">
        <v>68</v>
      </c>
      <c r="E443">
        <v>100</v>
      </c>
      <c r="F443">
        <v>53</v>
      </c>
      <c r="G443">
        <v>100</v>
      </c>
      <c r="H443">
        <v>39</v>
      </c>
      <c r="I443" t="s">
        <v>9</v>
      </c>
    </row>
    <row r="444" spans="1:9" x14ac:dyDescent="0.35">
      <c r="A444" s="1">
        <v>0.51769675925925929</v>
      </c>
      <c r="B444">
        <v>79</v>
      </c>
      <c r="C444">
        <v>100</v>
      </c>
      <c r="D444">
        <v>70</v>
      </c>
      <c r="E444">
        <v>100</v>
      </c>
      <c r="F444">
        <v>53</v>
      </c>
      <c r="G444">
        <v>100</v>
      </c>
      <c r="H444">
        <v>39</v>
      </c>
      <c r="I444" t="s">
        <v>9</v>
      </c>
    </row>
    <row r="445" spans="1:9" x14ac:dyDescent="0.35">
      <c r="A445" s="1">
        <v>0.5180555555555556</v>
      </c>
      <c r="B445">
        <v>80</v>
      </c>
      <c r="C445">
        <v>100</v>
      </c>
      <c r="D445">
        <v>71</v>
      </c>
      <c r="E445">
        <v>100</v>
      </c>
      <c r="F445">
        <v>53</v>
      </c>
      <c r="G445">
        <v>100</v>
      </c>
      <c r="H445">
        <v>40</v>
      </c>
      <c r="I445" t="s">
        <v>9</v>
      </c>
    </row>
    <row r="446" spans="1:9" x14ac:dyDescent="0.35">
      <c r="A446" s="1">
        <v>0.51841435185185192</v>
      </c>
      <c r="B446">
        <v>81</v>
      </c>
      <c r="C446">
        <v>100</v>
      </c>
      <c r="D446">
        <v>72</v>
      </c>
      <c r="E446">
        <v>100</v>
      </c>
      <c r="F446">
        <v>53</v>
      </c>
      <c r="G446">
        <v>100</v>
      </c>
      <c r="H446">
        <v>41</v>
      </c>
      <c r="I446" t="s">
        <v>9</v>
      </c>
    </row>
    <row r="447" spans="1:9" x14ac:dyDescent="0.35">
      <c r="A447" s="1">
        <v>0.51880787037037035</v>
      </c>
      <c r="B447">
        <v>82</v>
      </c>
      <c r="C447">
        <v>100</v>
      </c>
      <c r="D447">
        <v>73</v>
      </c>
      <c r="E447">
        <v>100</v>
      </c>
      <c r="F447">
        <v>100</v>
      </c>
      <c r="G447">
        <v>100</v>
      </c>
      <c r="H447">
        <v>41</v>
      </c>
      <c r="I447" t="s">
        <v>9</v>
      </c>
    </row>
    <row r="448" spans="1:9" x14ac:dyDescent="0.35">
      <c r="A448" s="1">
        <v>0.5191782407407407</v>
      </c>
      <c r="B448">
        <v>82</v>
      </c>
      <c r="C448">
        <v>100</v>
      </c>
      <c r="D448">
        <v>74</v>
      </c>
      <c r="E448">
        <v>100</v>
      </c>
      <c r="F448">
        <v>100</v>
      </c>
      <c r="G448">
        <v>100</v>
      </c>
      <c r="H448">
        <v>42</v>
      </c>
      <c r="I448" t="s">
        <v>9</v>
      </c>
    </row>
    <row r="449" spans="1:9" x14ac:dyDescent="0.35">
      <c r="A449" s="1">
        <v>0.51953703703703702</v>
      </c>
      <c r="B449">
        <v>83</v>
      </c>
      <c r="C449">
        <v>100</v>
      </c>
      <c r="D449">
        <v>75</v>
      </c>
      <c r="E449">
        <v>100</v>
      </c>
      <c r="F449">
        <v>100</v>
      </c>
      <c r="G449">
        <v>100</v>
      </c>
      <c r="H449">
        <v>43</v>
      </c>
      <c r="I449" t="s">
        <v>9</v>
      </c>
    </row>
    <row r="450" spans="1:9" x14ac:dyDescent="0.35">
      <c r="A450" s="1">
        <v>0.51990740740740737</v>
      </c>
      <c r="B450">
        <v>85</v>
      </c>
      <c r="C450">
        <v>100</v>
      </c>
      <c r="D450">
        <v>76</v>
      </c>
      <c r="E450">
        <v>100</v>
      </c>
      <c r="F450">
        <v>100</v>
      </c>
      <c r="G450">
        <v>100</v>
      </c>
      <c r="H450">
        <v>44</v>
      </c>
      <c r="I450" t="s">
        <v>9</v>
      </c>
    </row>
    <row r="451" spans="1:9" x14ac:dyDescent="0.35">
      <c r="A451" s="1">
        <v>0.52027777777777773</v>
      </c>
      <c r="B451">
        <v>86</v>
      </c>
      <c r="C451">
        <v>100</v>
      </c>
      <c r="D451">
        <v>77</v>
      </c>
      <c r="E451">
        <v>100</v>
      </c>
      <c r="F451">
        <v>100</v>
      </c>
      <c r="G451">
        <v>100</v>
      </c>
      <c r="H451">
        <v>44</v>
      </c>
      <c r="I451" t="s">
        <v>9</v>
      </c>
    </row>
    <row r="452" spans="1:9" x14ac:dyDescent="0.35">
      <c r="A452" s="1">
        <v>0.52065972222222223</v>
      </c>
      <c r="B452">
        <v>86</v>
      </c>
      <c r="C452">
        <v>100</v>
      </c>
      <c r="D452">
        <v>77</v>
      </c>
      <c r="E452">
        <v>100</v>
      </c>
      <c r="F452">
        <v>100</v>
      </c>
      <c r="G452">
        <v>100</v>
      </c>
      <c r="H452">
        <v>45</v>
      </c>
      <c r="I452" t="s">
        <v>9</v>
      </c>
    </row>
    <row r="453" spans="1:9" x14ac:dyDescent="0.35">
      <c r="A453" s="1">
        <v>0.52101851851851855</v>
      </c>
      <c r="B453">
        <v>87</v>
      </c>
      <c r="C453">
        <v>100</v>
      </c>
      <c r="D453">
        <v>78</v>
      </c>
      <c r="E453">
        <v>100</v>
      </c>
      <c r="F453">
        <v>100</v>
      </c>
      <c r="G453">
        <v>100</v>
      </c>
      <c r="H453">
        <v>43</v>
      </c>
      <c r="I453" t="s">
        <v>9</v>
      </c>
    </row>
    <row r="454" spans="1:9" x14ac:dyDescent="0.35">
      <c r="A454" s="1">
        <v>0.5213888888888889</v>
      </c>
      <c r="B454">
        <v>79</v>
      </c>
      <c r="C454">
        <v>87</v>
      </c>
      <c r="D454">
        <v>67</v>
      </c>
      <c r="E454">
        <v>88</v>
      </c>
      <c r="F454">
        <v>89</v>
      </c>
      <c r="G454">
        <v>87</v>
      </c>
      <c r="H454">
        <v>34</v>
      </c>
      <c r="I454" t="s">
        <v>9</v>
      </c>
    </row>
    <row r="455" spans="1:9" x14ac:dyDescent="0.35">
      <c r="A455" s="1">
        <v>0.52174768518518522</v>
      </c>
      <c r="B455">
        <v>63</v>
      </c>
      <c r="C455">
        <v>72</v>
      </c>
      <c r="D455">
        <v>54</v>
      </c>
      <c r="E455">
        <v>80</v>
      </c>
      <c r="F455">
        <v>77</v>
      </c>
      <c r="G455">
        <v>72</v>
      </c>
      <c r="H455">
        <v>28</v>
      </c>
      <c r="I455" t="s">
        <v>9</v>
      </c>
    </row>
    <row r="456" spans="1:9" x14ac:dyDescent="0.35">
      <c r="A456" s="1">
        <v>0.52210648148148142</v>
      </c>
      <c r="B456">
        <v>37</v>
      </c>
      <c r="C456">
        <v>57</v>
      </c>
      <c r="D456">
        <v>43</v>
      </c>
      <c r="E456">
        <v>76</v>
      </c>
      <c r="F456">
        <v>67</v>
      </c>
      <c r="G456">
        <v>57</v>
      </c>
      <c r="H456">
        <v>22</v>
      </c>
      <c r="I456" t="s">
        <v>9</v>
      </c>
    </row>
    <row r="457" spans="1:9" x14ac:dyDescent="0.35">
      <c r="A457" s="1">
        <v>0.52247685185185189</v>
      </c>
      <c r="B457">
        <v>25</v>
      </c>
      <c r="C457">
        <v>44</v>
      </c>
      <c r="D457">
        <v>34</v>
      </c>
      <c r="E457">
        <v>74</v>
      </c>
      <c r="F457">
        <v>60</v>
      </c>
      <c r="G457">
        <v>32</v>
      </c>
      <c r="H457">
        <v>18</v>
      </c>
      <c r="I457" t="s">
        <v>9</v>
      </c>
    </row>
    <row r="458" spans="1:9" x14ac:dyDescent="0.35">
      <c r="A458" s="1">
        <v>0.52284722222222224</v>
      </c>
      <c r="B458">
        <v>18</v>
      </c>
      <c r="C458">
        <v>33</v>
      </c>
      <c r="D458">
        <v>27</v>
      </c>
      <c r="E458">
        <v>73</v>
      </c>
      <c r="F458">
        <v>56</v>
      </c>
      <c r="G458">
        <v>22</v>
      </c>
      <c r="H458">
        <v>15</v>
      </c>
      <c r="I458" t="s">
        <v>9</v>
      </c>
    </row>
    <row r="459" spans="1:9" x14ac:dyDescent="0.35">
      <c r="A459" s="1">
        <v>0.52320601851851845</v>
      </c>
      <c r="B459">
        <v>12</v>
      </c>
      <c r="C459">
        <v>24</v>
      </c>
      <c r="D459">
        <v>21</v>
      </c>
      <c r="E459">
        <v>72</v>
      </c>
      <c r="F459">
        <v>53</v>
      </c>
      <c r="G459">
        <v>17</v>
      </c>
      <c r="H459">
        <v>12</v>
      </c>
      <c r="I459" t="s">
        <v>9</v>
      </c>
    </row>
    <row r="460" spans="1:9" x14ac:dyDescent="0.35">
      <c r="A460" s="1">
        <v>0.52357638888888891</v>
      </c>
      <c r="B460">
        <v>9</v>
      </c>
      <c r="C460">
        <v>19</v>
      </c>
      <c r="D460">
        <v>17</v>
      </c>
      <c r="E460">
        <v>71</v>
      </c>
      <c r="F460">
        <v>51</v>
      </c>
      <c r="G460">
        <v>13</v>
      </c>
      <c r="H460">
        <v>10</v>
      </c>
      <c r="I460" t="s">
        <v>9</v>
      </c>
    </row>
    <row r="461" spans="1:9" x14ac:dyDescent="0.35">
      <c r="A461" s="1">
        <v>0.52393518518518511</v>
      </c>
      <c r="B461">
        <v>7</v>
      </c>
      <c r="C461">
        <v>11</v>
      </c>
      <c r="D461">
        <v>13</v>
      </c>
      <c r="E461">
        <v>70</v>
      </c>
      <c r="F461">
        <v>49</v>
      </c>
      <c r="G461">
        <v>10</v>
      </c>
      <c r="H461">
        <v>8</v>
      </c>
      <c r="I461" t="s">
        <v>9</v>
      </c>
    </row>
    <row r="462" spans="1:9" x14ac:dyDescent="0.35">
      <c r="A462" s="1">
        <v>0.52430555555555558</v>
      </c>
      <c r="B462">
        <v>5</v>
      </c>
      <c r="C462">
        <v>9</v>
      </c>
      <c r="D462">
        <v>8</v>
      </c>
      <c r="E462">
        <v>70</v>
      </c>
      <c r="F462">
        <v>48</v>
      </c>
      <c r="G462">
        <v>8</v>
      </c>
      <c r="H462">
        <v>6</v>
      </c>
      <c r="I462" t="s">
        <v>9</v>
      </c>
    </row>
    <row r="463" spans="1:9" x14ac:dyDescent="0.35">
      <c r="A463" s="1">
        <v>0.52468749999999997</v>
      </c>
      <c r="B463">
        <v>3</v>
      </c>
      <c r="C463">
        <v>7</v>
      </c>
      <c r="D463">
        <v>7</v>
      </c>
      <c r="E463">
        <v>69</v>
      </c>
      <c r="F463">
        <v>47</v>
      </c>
      <c r="G463">
        <v>7</v>
      </c>
      <c r="H463">
        <v>5</v>
      </c>
      <c r="I463" t="s">
        <v>9</v>
      </c>
    </row>
    <row r="464" spans="1:9" x14ac:dyDescent="0.35">
      <c r="A464" s="1">
        <v>0.52504629629629629</v>
      </c>
      <c r="B464">
        <v>2</v>
      </c>
      <c r="C464">
        <v>6</v>
      </c>
      <c r="D464">
        <v>5</v>
      </c>
      <c r="E464">
        <v>69</v>
      </c>
      <c r="F464">
        <v>47</v>
      </c>
      <c r="G464">
        <v>6</v>
      </c>
      <c r="H464">
        <v>4</v>
      </c>
      <c r="I464" t="s">
        <v>9</v>
      </c>
    </row>
    <row r="465" spans="1:9" x14ac:dyDescent="0.35">
      <c r="A465" s="1">
        <v>0.52541666666666664</v>
      </c>
      <c r="B465">
        <v>2</v>
      </c>
      <c r="C465">
        <v>5</v>
      </c>
      <c r="D465">
        <v>4</v>
      </c>
      <c r="E465">
        <v>69</v>
      </c>
      <c r="F465">
        <v>47</v>
      </c>
      <c r="G465">
        <v>5</v>
      </c>
      <c r="H465">
        <v>3</v>
      </c>
      <c r="I465" t="s">
        <v>9</v>
      </c>
    </row>
    <row r="466" spans="1:9" x14ac:dyDescent="0.35">
      <c r="A466" s="1">
        <v>0.52577546296296296</v>
      </c>
      <c r="B466">
        <v>1</v>
      </c>
      <c r="C466">
        <v>4</v>
      </c>
      <c r="D466">
        <v>3</v>
      </c>
      <c r="E466">
        <v>0</v>
      </c>
      <c r="F466">
        <v>0</v>
      </c>
      <c r="G466">
        <v>4</v>
      </c>
      <c r="H466">
        <v>2</v>
      </c>
      <c r="I466" t="s">
        <v>9</v>
      </c>
    </row>
    <row r="467" spans="1:9" x14ac:dyDescent="0.35">
      <c r="A467" s="1">
        <v>0.52613425925925927</v>
      </c>
      <c r="B467">
        <v>1</v>
      </c>
      <c r="C467">
        <v>3</v>
      </c>
      <c r="D467">
        <v>2</v>
      </c>
      <c r="E467">
        <v>0</v>
      </c>
      <c r="F467">
        <v>0</v>
      </c>
      <c r="G467">
        <v>3</v>
      </c>
      <c r="H467">
        <v>1</v>
      </c>
      <c r="I467" t="s">
        <v>9</v>
      </c>
    </row>
    <row r="468" spans="1:9" x14ac:dyDescent="0.35">
      <c r="A468" s="1">
        <v>0.52650462962962963</v>
      </c>
      <c r="B468">
        <v>0</v>
      </c>
      <c r="C468">
        <v>2</v>
      </c>
      <c r="D468">
        <v>1</v>
      </c>
      <c r="E468">
        <v>0</v>
      </c>
      <c r="F468">
        <v>0</v>
      </c>
      <c r="G468">
        <v>3</v>
      </c>
      <c r="H468">
        <v>1</v>
      </c>
      <c r="I468" t="s">
        <v>9</v>
      </c>
    </row>
    <row r="469" spans="1:9" x14ac:dyDescent="0.35">
      <c r="A469" s="1">
        <v>0.52686342592592594</v>
      </c>
      <c r="B469">
        <v>0</v>
      </c>
      <c r="C469">
        <v>2</v>
      </c>
      <c r="D469">
        <v>1</v>
      </c>
      <c r="E469">
        <v>0</v>
      </c>
      <c r="F469">
        <v>0</v>
      </c>
      <c r="G469">
        <v>2</v>
      </c>
      <c r="H469">
        <v>0</v>
      </c>
      <c r="I469" t="s">
        <v>9</v>
      </c>
    </row>
    <row r="470" spans="1:9" x14ac:dyDescent="0.35">
      <c r="A470" s="1">
        <v>0.5272337962962963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0</v>
      </c>
      <c r="I470" t="s">
        <v>9</v>
      </c>
    </row>
    <row r="471" spans="1:9" x14ac:dyDescent="0.35">
      <c r="A471" s="1">
        <v>0.52760416666666665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 t="s">
        <v>9</v>
      </c>
    </row>
    <row r="472" spans="1:9" x14ac:dyDescent="0.35">
      <c r="A472" s="1">
        <v>0.52796296296296297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0</v>
      </c>
      <c r="I472" t="s">
        <v>9</v>
      </c>
    </row>
    <row r="473" spans="1:9" x14ac:dyDescent="0.35">
      <c r="A473" s="1">
        <v>0.52834490740740747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 t="s">
        <v>9</v>
      </c>
    </row>
    <row r="474" spans="1:9" x14ac:dyDescent="0.35">
      <c r="A474" s="1">
        <v>0.52870370370370368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 t="s">
        <v>9</v>
      </c>
    </row>
    <row r="475" spans="1:9" x14ac:dyDescent="0.35">
      <c r="A475" s="1">
        <v>0.52906249999999999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 t="s">
        <v>9</v>
      </c>
    </row>
    <row r="476" spans="1:9" x14ac:dyDescent="0.35">
      <c r="A476" s="1">
        <v>0.52943287037037035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 t="s">
        <v>9</v>
      </c>
    </row>
    <row r="477" spans="1:9" x14ac:dyDescent="0.35">
      <c r="A477" s="1">
        <v>0.52980324074074081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 t="s">
        <v>9</v>
      </c>
    </row>
    <row r="478" spans="1:9" x14ac:dyDescent="0.35">
      <c r="A478" s="1">
        <v>0.53016203703703701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 t="s">
        <v>9</v>
      </c>
    </row>
    <row r="479" spans="1:9" x14ac:dyDescent="0.35">
      <c r="A479" s="1">
        <v>0.53053240740740748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 t="s">
        <v>9</v>
      </c>
    </row>
    <row r="480" spans="1:9" x14ac:dyDescent="0.35">
      <c r="A480" s="1">
        <v>0.53089120370370368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 t="s">
        <v>9</v>
      </c>
    </row>
    <row r="481" spans="1:9" x14ac:dyDescent="0.35">
      <c r="A481" s="1">
        <v>0.53127314814814819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 t="s">
        <v>9</v>
      </c>
    </row>
    <row r="482" spans="1:9" x14ac:dyDescent="0.35">
      <c r="A482" s="1">
        <v>0.53165509259259258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 t="s">
        <v>9</v>
      </c>
    </row>
    <row r="483" spans="1:9" x14ac:dyDescent="0.35">
      <c r="A483" s="1">
        <v>0.5320138888888889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 t="s">
        <v>9</v>
      </c>
    </row>
    <row r="484" spans="1:9" x14ac:dyDescent="0.35">
      <c r="A484" s="1">
        <v>0.53238425925925925</v>
      </c>
      <c r="B484">
        <v>13</v>
      </c>
      <c r="C484">
        <v>12</v>
      </c>
      <c r="D484">
        <v>20</v>
      </c>
      <c r="E484">
        <v>9</v>
      </c>
      <c r="F484">
        <v>9</v>
      </c>
      <c r="G484">
        <v>13</v>
      </c>
      <c r="H484">
        <v>10</v>
      </c>
      <c r="I484" t="s">
        <v>9</v>
      </c>
    </row>
    <row r="485" spans="1:9" x14ac:dyDescent="0.35">
      <c r="A485" s="1">
        <v>0.53274305555555557</v>
      </c>
      <c r="B485">
        <v>25</v>
      </c>
      <c r="C485">
        <v>35</v>
      </c>
      <c r="D485">
        <v>29</v>
      </c>
      <c r="E485">
        <v>18</v>
      </c>
      <c r="F485">
        <v>19</v>
      </c>
      <c r="G485">
        <v>28</v>
      </c>
      <c r="H485">
        <v>17</v>
      </c>
      <c r="I485" t="s">
        <v>9</v>
      </c>
    </row>
    <row r="486" spans="1:9" x14ac:dyDescent="0.35">
      <c r="A486" s="1">
        <v>0.53311342592592592</v>
      </c>
      <c r="B486">
        <v>36</v>
      </c>
      <c r="C486">
        <v>45</v>
      </c>
      <c r="D486">
        <v>35</v>
      </c>
      <c r="E486">
        <v>21</v>
      </c>
      <c r="F486">
        <v>30</v>
      </c>
      <c r="G486">
        <v>43</v>
      </c>
      <c r="H486">
        <v>19</v>
      </c>
      <c r="I486" t="s">
        <v>9</v>
      </c>
    </row>
    <row r="487" spans="1:9" x14ac:dyDescent="0.35">
      <c r="A487" s="1">
        <v>0.53348379629629628</v>
      </c>
      <c r="B487">
        <v>42</v>
      </c>
      <c r="C487">
        <v>52</v>
      </c>
      <c r="D487">
        <v>39</v>
      </c>
      <c r="E487">
        <v>23</v>
      </c>
      <c r="F487">
        <v>37</v>
      </c>
      <c r="G487">
        <v>62</v>
      </c>
      <c r="H487">
        <v>22</v>
      </c>
      <c r="I487" t="s">
        <v>9</v>
      </c>
    </row>
    <row r="488" spans="1:9" x14ac:dyDescent="0.35">
      <c r="A488" s="1">
        <v>0.53384259259259259</v>
      </c>
      <c r="B488">
        <v>47</v>
      </c>
      <c r="C488">
        <v>58</v>
      </c>
      <c r="D488">
        <v>42</v>
      </c>
      <c r="E488">
        <v>25</v>
      </c>
      <c r="F488">
        <v>40</v>
      </c>
      <c r="G488">
        <v>74</v>
      </c>
      <c r="H488">
        <v>23</v>
      </c>
      <c r="I488" t="s">
        <v>9</v>
      </c>
    </row>
    <row r="489" spans="1:9" x14ac:dyDescent="0.35">
      <c r="A489" s="1">
        <v>0.53421296296296295</v>
      </c>
      <c r="B489">
        <v>51</v>
      </c>
      <c r="C489">
        <v>64</v>
      </c>
      <c r="D489">
        <v>45</v>
      </c>
      <c r="E489">
        <v>26</v>
      </c>
      <c r="F489">
        <v>43</v>
      </c>
      <c r="G489">
        <v>81</v>
      </c>
      <c r="H489">
        <v>25</v>
      </c>
      <c r="I489" t="s">
        <v>9</v>
      </c>
    </row>
    <row r="490" spans="1:9" x14ac:dyDescent="0.35">
      <c r="A490" s="1">
        <v>0.5345833333333333</v>
      </c>
      <c r="B490">
        <v>57</v>
      </c>
      <c r="C490">
        <v>68</v>
      </c>
      <c r="D490">
        <v>48</v>
      </c>
      <c r="E490">
        <v>27</v>
      </c>
      <c r="F490">
        <v>44</v>
      </c>
      <c r="G490">
        <v>85</v>
      </c>
      <c r="H490">
        <v>28</v>
      </c>
      <c r="I490" t="s">
        <v>9</v>
      </c>
    </row>
    <row r="491" spans="1:9" x14ac:dyDescent="0.35">
      <c r="A491" s="1">
        <v>0.53494212962962961</v>
      </c>
      <c r="B491">
        <v>60</v>
      </c>
      <c r="C491">
        <v>73</v>
      </c>
      <c r="D491">
        <v>50</v>
      </c>
      <c r="E491">
        <v>28</v>
      </c>
      <c r="F491">
        <v>46</v>
      </c>
      <c r="G491">
        <v>89</v>
      </c>
      <c r="H491">
        <v>29</v>
      </c>
      <c r="I491" t="s">
        <v>9</v>
      </c>
    </row>
    <row r="492" spans="1:9" x14ac:dyDescent="0.35">
      <c r="A492" s="1">
        <v>0.53530092592592593</v>
      </c>
      <c r="B492">
        <v>62</v>
      </c>
      <c r="C492">
        <v>77</v>
      </c>
      <c r="D492">
        <v>53</v>
      </c>
      <c r="E492">
        <v>29</v>
      </c>
      <c r="F492">
        <v>47</v>
      </c>
      <c r="G492">
        <v>92</v>
      </c>
      <c r="H492">
        <v>30</v>
      </c>
      <c r="I492" t="s">
        <v>9</v>
      </c>
    </row>
    <row r="493" spans="1:9" x14ac:dyDescent="0.35">
      <c r="A493" s="1">
        <v>0.53565972222222225</v>
      </c>
      <c r="B493">
        <v>64</v>
      </c>
      <c r="C493">
        <v>80</v>
      </c>
      <c r="D493">
        <v>55</v>
      </c>
      <c r="E493">
        <v>29</v>
      </c>
      <c r="F493">
        <v>48</v>
      </c>
      <c r="G493">
        <v>94</v>
      </c>
      <c r="H493">
        <v>31</v>
      </c>
      <c r="I493" t="s">
        <v>9</v>
      </c>
    </row>
    <row r="494" spans="1:9" x14ac:dyDescent="0.35">
      <c r="A494" s="1">
        <v>0.53601851851851856</v>
      </c>
      <c r="B494">
        <v>66</v>
      </c>
      <c r="C494">
        <v>83</v>
      </c>
      <c r="D494">
        <v>57</v>
      </c>
      <c r="E494">
        <v>30</v>
      </c>
      <c r="F494">
        <v>49</v>
      </c>
      <c r="G494">
        <v>96</v>
      </c>
      <c r="H494">
        <v>32</v>
      </c>
      <c r="I494" t="s">
        <v>9</v>
      </c>
    </row>
    <row r="495" spans="1:9" x14ac:dyDescent="0.35">
      <c r="A495" s="1">
        <v>0.53638888888888892</v>
      </c>
      <c r="B495">
        <v>68</v>
      </c>
      <c r="C495">
        <v>86</v>
      </c>
      <c r="D495">
        <v>59</v>
      </c>
      <c r="E495">
        <v>30</v>
      </c>
      <c r="F495">
        <v>50</v>
      </c>
      <c r="G495">
        <v>98</v>
      </c>
      <c r="H495">
        <v>33</v>
      </c>
      <c r="I495" t="s">
        <v>9</v>
      </c>
    </row>
    <row r="496" spans="1:9" x14ac:dyDescent="0.35">
      <c r="A496" s="1">
        <v>0.53675925925925927</v>
      </c>
      <c r="B496">
        <v>70</v>
      </c>
      <c r="C496">
        <v>89</v>
      </c>
      <c r="D496">
        <v>60</v>
      </c>
      <c r="E496">
        <v>30</v>
      </c>
      <c r="F496">
        <v>50</v>
      </c>
      <c r="G496">
        <v>100</v>
      </c>
      <c r="H496">
        <v>34</v>
      </c>
      <c r="I496" t="s">
        <v>9</v>
      </c>
    </row>
    <row r="497" spans="1:9" x14ac:dyDescent="0.35">
      <c r="A497" s="1">
        <v>0.53712962962962962</v>
      </c>
      <c r="B497">
        <v>72</v>
      </c>
      <c r="C497">
        <v>91</v>
      </c>
      <c r="D497">
        <v>62</v>
      </c>
      <c r="E497">
        <v>30</v>
      </c>
      <c r="F497">
        <v>51</v>
      </c>
      <c r="G497">
        <v>100</v>
      </c>
      <c r="H497">
        <v>35</v>
      </c>
      <c r="I497" t="s">
        <v>9</v>
      </c>
    </row>
    <row r="498" spans="1:9" x14ac:dyDescent="0.35">
      <c r="A498" s="1">
        <v>0.53748842592592594</v>
      </c>
      <c r="B498">
        <v>73</v>
      </c>
      <c r="C498">
        <v>93</v>
      </c>
      <c r="D498">
        <v>64</v>
      </c>
      <c r="E498">
        <v>31</v>
      </c>
      <c r="F498">
        <v>52</v>
      </c>
      <c r="G498">
        <v>100</v>
      </c>
      <c r="H498">
        <v>36</v>
      </c>
      <c r="I498" t="s">
        <v>9</v>
      </c>
    </row>
    <row r="499" spans="1:9" x14ac:dyDescent="0.35">
      <c r="A499" s="1">
        <v>0.53785879629629629</v>
      </c>
      <c r="B499">
        <v>75</v>
      </c>
      <c r="C499">
        <v>95</v>
      </c>
      <c r="D499">
        <v>65</v>
      </c>
      <c r="E499">
        <v>31</v>
      </c>
      <c r="F499">
        <v>52</v>
      </c>
      <c r="G499">
        <v>100</v>
      </c>
      <c r="H499">
        <v>37</v>
      </c>
      <c r="I499" t="s">
        <v>9</v>
      </c>
    </row>
    <row r="500" spans="1:9" x14ac:dyDescent="0.35">
      <c r="A500" s="1">
        <v>0.53822916666666665</v>
      </c>
      <c r="B500">
        <v>76</v>
      </c>
      <c r="C500">
        <v>97</v>
      </c>
      <c r="D500">
        <v>66</v>
      </c>
      <c r="E500">
        <v>31</v>
      </c>
      <c r="F500">
        <v>52</v>
      </c>
      <c r="G500">
        <v>100</v>
      </c>
      <c r="H500">
        <v>38</v>
      </c>
      <c r="I500" t="s">
        <v>9</v>
      </c>
    </row>
    <row r="501" spans="1:9" x14ac:dyDescent="0.35">
      <c r="A501" s="1">
        <v>0.538599537037037</v>
      </c>
      <c r="B501">
        <v>77</v>
      </c>
      <c r="C501">
        <v>98</v>
      </c>
      <c r="D501">
        <v>68</v>
      </c>
      <c r="E501">
        <v>100</v>
      </c>
      <c r="F501">
        <v>53</v>
      </c>
      <c r="G501">
        <v>100</v>
      </c>
      <c r="H501">
        <v>39</v>
      </c>
      <c r="I501" t="s">
        <v>9</v>
      </c>
    </row>
    <row r="502" spans="1:9" x14ac:dyDescent="0.35">
      <c r="A502" s="1">
        <v>0.53895833333333332</v>
      </c>
      <c r="B502">
        <v>78</v>
      </c>
      <c r="C502">
        <v>100</v>
      </c>
      <c r="D502">
        <v>69</v>
      </c>
      <c r="E502">
        <v>100</v>
      </c>
      <c r="F502">
        <v>53</v>
      </c>
      <c r="G502">
        <v>100</v>
      </c>
      <c r="H502">
        <v>39</v>
      </c>
      <c r="I502" t="s">
        <v>9</v>
      </c>
    </row>
    <row r="503" spans="1:9" x14ac:dyDescent="0.35">
      <c r="A503" s="1">
        <v>0.53932870370370367</v>
      </c>
      <c r="B503">
        <v>80</v>
      </c>
      <c r="C503">
        <v>100</v>
      </c>
      <c r="D503">
        <v>70</v>
      </c>
      <c r="E503">
        <v>100</v>
      </c>
      <c r="F503">
        <v>53</v>
      </c>
      <c r="G503">
        <v>100</v>
      </c>
      <c r="H503">
        <v>40</v>
      </c>
      <c r="I503" t="s">
        <v>9</v>
      </c>
    </row>
    <row r="504" spans="1:9" x14ac:dyDescent="0.35">
      <c r="A504" s="1">
        <v>0.53968749999999999</v>
      </c>
      <c r="B504">
        <v>81</v>
      </c>
      <c r="C504">
        <v>100</v>
      </c>
      <c r="D504">
        <v>71</v>
      </c>
      <c r="E504">
        <v>100</v>
      </c>
      <c r="F504">
        <v>53</v>
      </c>
      <c r="G504">
        <v>100</v>
      </c>
      <c r="H504">
        <v>41</v>
      </c>
      <c r="I504" t="s">
        <v>9</v>
      </c>
    </row>
    <row r="505" spans="1:9" x14ac:dyDescent="0.35">
      <c r="A505" s="1">
        <v>0.54005787037037034</v>
      </c>
      <c r="B505">
        <v>82</v>
      </c>
      <c r="C505">
        <v>100</v>
      </c>
      <c r="D505">
        <v>73</v>
      </c>
      <c r="E505">
        <v>100</v>
      </c>
      <c r="F505">
        <v>54</v>
      </c>
      <c r="G505">
        <v>100</v>
      </c>
      <c r="H505">
        <v>42</v>
      </c>
      <c r="I505" t="s">
        <v>9</v>
      </c>
    </row>
    <row r="506" spans="1:9" x14ac:dyDescent="0.35">
      <c r="A506" s="1">
        <v>0.5404282407407407</v>
      </c>
      <c r="B506">
        <v>83</v>
      </c>
      <c r="C506">
        <v>100</v>
      </c>
      <c r="D506">
        <v>74</v>
      </c>
      <c r="E506">
        <v>100</v>
      </c>
      <c r="F506">
        <v>54</v>
      </c>
      <c r="G506">
        <v>100</v>
      </c>
      <c r="H506">
        <v>42</v>
      </c>
      <c r="I506" t="s">
        <v>9</v>
      </c>
    </row>
    <row r="507" spans="1:9" x14ac:dyDescent="0.35">
      <c r="A507" s="1">
        <v>0.54078703703703701</v>
      </c>
      <c r="B507">
        <v>84</v>
      </c>
      <c r="C507">
        <v>100</v>
      </c>
      <c r="D507">
        <v>75</v>
      </c>
      <c r="E507">
        <v>100</v>
      </c>
      <c r="F507">
        <v>54</v>
      </c>
      <c r="G507">
        <v>100</v>
      </c>
      <c r="H507">
        <v>43</v>
      </c>
      <c r="I507" t="s">
        <v>9</v>
      </c>
    </row>
    <row r="508" spans="1:9" x14ac:dyDescent="0.35">
      <c r="A508" s="1">
        <v>0.54115740740740736</v>
      </c>
      <c r="B508">
        <v>84</v>
      </c>
      <c r="C508">
        <v>100</v>
      </c>
      <c r="D508">
        <v>76</v>
      </c>
      <c r="E508">
        <v>100</v>
      </c>
      <c r="F508">
        <v>100</v>
      </c>
      <c r="G508">
        <v>100</v>
      </c>
      <c r="H508">
        <v>44</v>
      </c>
      <c r="I508" t="s">
        <v>9</v>
      </c>
    </row>
    <row r="509" spans="1:9" x14ac:dyDescent="0.35">
      <c r="A509" s="1">
        <v>0.54152777777777772</v>
      </c>
      <c r="B509">
        <v>85</v>
      </c>
      <c r="C509">
        <v>100</v>
      </c>
      <c r="D509">
        <v>77</v>
      </c>
      <c r="E509">
        <v>100</v>
      </c>
      <c r="F509">
        <v>100</v>
      </c>
      <c r="G509">
        <v>100</v>
      </c>
      <c r="H509">
        <v>44</v>
      </c>
      <c r="I509" t="s">
        <v>9</v>
      </c>
    </row>
    <row r="510" spans="1:9" x14ac:dyDescent="0.35">
      <c r="A510" s="1">
        <v>0.54188657407407403</v>
      </c>
      <c r="B510">
        <v>86</v>
      </c>
      <c r="C510">
        <v>100</v>
      </c>
      <c r="D510">
        <v>78</v>
      </c>
      <c r="E510">
        <v>100</v>
      </c>
      <c r="F510">
        <v>100</v>
      </c>
      <c r="G510">
        <v>100</v>
      </c>
      <c r="H510">
        <v>45</v>
      </c>
      <c r="I510" t="s">
        <v>9</v>
      </c>
    </row>
    <row r="511" spans="1:9" x14ac:dyDescent="0.35">
      <c r="A511" s="1">
        <v>0.54225694444444439</v>
      </c>
      <c r="B511">
        <v>87</v>
      </c>
      <c r="C511">
        <v>100</v>
      </c>
      <c r="D511">
        <v>79</v>
      </c>
      <c r="E511">
        <v>100</v>
      </c>
      <c r="F511">
        <v>100</v>
      </c>
      <c r="G511">
        <v>100</v>
      </c>
      <c r="H511">
        <v>46</v>
      </c>
      <c r="I511" t="s">
        <v>9</v>
      </c>
    </row>
    <row r="512" spans="1:9" x14ac:dyDescent="0.35">
      <c r="A512" s="1">
        <v>0.5426157407407407</v>
      </c>
      <c r="B512">
        <v>87</v>
      </c>
      <c r="C512">
        <v>100</v>
      </c>
      <c r="D512">
        <v>80</v>
      </c>
      <c r="E512">
        <v>100</v>
      </c>
      <c r="F512">
        <v>100</v>
      </c>
      <c r="G512">
        <v>100</v>
      </c>
      <c r="H512">
        <v>46</v>
      </c>
      <c r="I512" t="s">
        <v>9</v>
      </c>
    </row>
    <row r="513" spans="1:9" x14ac:dyDescent="0.35">
      <c r="A513" s="1">
        <v>0.54297453703703702</v>
      </c>
      <c r="B513">
        <v>88</v>
      </c>
      <c r="C513">
        <v>100</v>
      </c>
      <c r="D513">
        <v>80</v>
      </c>
      <c r="E513">
        <v>100</v>
      </c>
      <c r="F513">
        <v>100</v>
      </c>
      <c r="G513">
        <v>100</v>
      </c>
      <c r="H513">
        <v>44</v>
      </c>
      <c r="I513" t="s">
        <v>9</v>
      </c>
    </row>
    <row r="514" spans="1:9" x14ac:dyDescent="0.35">
      <c r="A514" s="1">
        <v>0.54334490740740737</v>
      </c>
      <c r="B514">
        <v>80</v>
      </c>
      <c r="C514">
        <v>87</v>
      </c>
      <c r="D514">
        <v>65</v>
      </c>
      <c r="E514">
        <v>88</v>
      </c>
      <c r="F514">
        <v>89</v>
      </c>
      <c r="G514">
        <v>87</v>
      </c>
      <c r="H514">
        <v>35</v>
      </c>
      <c r="I514" t="s">
        <v>9</v>
      </c>
    </row>
    <row r="515" spans="1:9" x14ac:dyDescent="0.35">
      <c r="A515" s="1">
        <v>0.54370370370370369</v>
      </c>
      <c r="B515">
        <v>65</v>
      </c>
      <c r="C515">
        <v>72</v>
      </c>
      <c r="D515">
        <v>52</v>
      </c>
      <c r="E515">
        <v>80</v>
      </c>
      <c r="F515">
        <v>77</v>
      </c>
      <c r="G515">
        <v>72</v>
      </c>
      <c r="H515">
        <v>28</v>
      </c>
      <c r="I515" t="s">
        <v>9</v>
      </c>
    </row>
    <row r="516" spans="1:9" x14ac:dyDescent="0.35">
      <c r="A516" s="1">
        <v>0.54407407407407404</v>
      </c>
      <c r="B516">
        <v>35</v>
      </c>
      <c r="C516">
        <v>57</v>
      </c>
      <c r="D516">
        <v>40</v>
      </c>
      <c r="E516">
        <v>76</v>
      </c>
      <c r="F516">
        <v>66</v>
      </c>
      <c r="G516">
        <v>57</v>
      </c>
      <c r="H516">
        <v>23</v>
      </c>
      <c r="I516" t="s">
        <v>9</v>
      </c>
    </row>
    <row r="517" spans="1:9" x14ac:dyDescent="0.35">
      <c r="A517" s="1">
        <v>0.54443287037037036</v>
      </c>
      <c r="B517">
        <v>23</v>
      </c>
      <c r="C517">
        <v>43</v>
      </c>
      <c r="D517">
        <v>31</v>
      </c>
      <c r="E517">
        <v>74</v>
      </c>
      <c r="F517">
        <v>59</v>
      </c>
      <c r="G517">
        <v>32</v>
      </c>
      <c r="H517">
        <v>18</v>
      </c>
      <c r="I517" t="s">
        <v>9</v>
      </c>
    </row>
    <row r="518" spans="1:9" x14ac:dyDescent="0.35">
      <c r="A518" s="1">
        <v>0.54480324074074071</v>
      </c>
      <c r="B518">
        <v>16</v>
      </c>
      <c r="C518">
        <v>31</v>
      </c>
      <c r="D518">
        <v>24</v>
      </c>
      <c r="E518">
        <v>72</v>
      </c>
      <c r="F518">
        <v>55</v>
      </c>
      <c r="G518">
        <v>22</v>
      </c>
      <c r="H518">
        <v>14</v>
      </c>
      <c r="I518" t="s">
        <v>9</v>
      </c>
    </row>
    <row r="519" spans="1:9" x14ac:dyDescent="0.35">
      <c r="A519" s="1">
        <v>0.54517361111111107</v>
      </c>
      <c r="B519">
        <v>11</v>
      </c>
      <c r="C519">
        <v>23</v>
      </c>
      <c r="D519">
        <v>19</v>
      </c>
      <c r="E519">
        <v>72</v>
      </c>
      <c r="F519">
        <v>52</v>
      </c>
      <c r="G519">
        <v>16</v>
      </c>
      <c r="H519">
        <v>12</v>
      </c>
      <c r="I519" t="s">
        <v>9</v>
      </c>
    </row>
    <row r="520" spans="1:9" x14ac:dyDescent="0.35">
      <c r="A520" s="1">
        <v>0.54553240740740738</v>
      </c>
      <c r="B520">
        <v>8</v>
      </c>
      <c r="C520">
        <v>18</v>
      </c>
      <c r="D520">
        <v>15</v>
      </c>
      <c r="E520">
        <v>71</v>
      </c>
      <c r="F520">
        <v>50</v>
      </c>
      <c r="G520">
        <v>13</v>
      </c>
      <c r="H520">
        <v>9</v>
      </c>
      <c r="I520" t="s">
        <v>9</v>
      </c>
    </row>
    <row r="521" spans="1:9" x14ac:dyDescent="0.35">
      <c r="A521" s="1">
        <v>0.54590277777777774</v>
      </c>
      <c r="B521">
        <v>6</v>
      </c>
      <c r="C521">
        <v>10</v>
      </c>
      <c r="D521">
        <v>12</v>
      </c>
      <c r="E521">
        <v>70</v>
      </c>
      <c r="F521">
        <v>48</v>
      </c>
      <c r="G521">
        <v>10</v>
      </c>
      <c r="H521">
        <v>7</v>
      </c>
      <c r="I521" t="s">
        <v>9</v>
      </c>
    </row>
    <row r="522" spans="1:9" x14ac:dyDescent="0.35">
      <c r="A522" s="1">
        <v>0.54626157407407405</v>
      </c>
      <c r="B522">
        <v>4</v>
      </c>
      <c r="C522">
        <v>8</v>
      </c>
      <c r="D522">
        <v>9</v>
      </c>
      <c r="E522">
        <v>70</v>
      </c>
      <c r="F522">
        <v>47</v>
      </c>
      <c r="G522">
        <v>8</v>
      </c>
      <c r="H522">
        <v>6</v>
      </c>
      <c r="I522" t="s">
        <v>9</v>
      </c>
    </row>
    <row r="523" spans="1:9" x14ac:dyDescent="0.35">
      <c r="A523" s="1">
        <v>0.54663194444444441</v>
      </c>
      <c r="B523">
        <v>3</v>
      </c>
      <c r="C523">
        <v>6</v>
      </c>
      <c r="D523">
        <v>7</v>
      </c>
      <c r="E523">
        <v>69</v>
      </c>
      <c r="F523">
        <v>47</v>
      </c>
      <c r="G523">
        <v>7</v>
      </c>
      <c r="H523">
        <v>4</v>
      </c>
      <c r="I523" t="s">
        <v>9</v>
      </c>
    </row>
    <row r="524" spans="1:9" x14ac:dyDescent="0.35">
      <c r="A524" s="1">
        <v>0.54700231481481476</v>
      </c>
      <c r="B524">
        <v>2</v>
      </c>
      <c r="C524">
        <v>5</v>
      </c>
      <c r="D524">
        <v>5</v>
      </c>
      <c r="E524">
        <v>69</v>
      </c>
      <c r="F524">
        <v>46</v>
      </c>
      <c r="G524">
        <v>6</v>
      </c>
      <c r="H524">
        <v>3</v>
      </c>
      <c r="I524" t="s">
        <v>9</v>
      </c>
    </row>
    <row r="525" spans="1:9" x14ac:dyDescent="0.35">
      <c r="A525" s="1">
        <v>0.54737268518518511</v>
      </c>
      <c r="B525">
        <v>1</v>
      </c>
      <c r="C525">
        <v>4</v>
      </c>
      <c r="D525">
        <v>3</v>
      </c>
      <c r="E525">
        <v>0</v>
      </c>
      <c r="F525">
        <v>46</v>
      </c>
      <c r="G525">
        <v>5</v>
      </c>
      <c r="H525">
        <v>2</v>
      </c>
      <c r="I525" t="s">
        <v>9</v>
      </c>
    </row>
    <row r="526" spans="1:9" x14ac:dyDescent="0.35">
      <c r="A526" s="1">
        <v>0.54773148148148143</v>
      </c>
      <c r="B526">
        <v>1</v>
      </c>
      <c r="C526">
        <v>3</v>
      </c>
      <c r="D526">
        <v>2</v>
      </c>
      <c r="E526">
        <v>0</v>
      </c>
      <c r="F526">
        <v>0</v>
      </c>
      <c r="G526">
        <v>4</v>
      </c>
      <c r="H526">
        <v>2</v>
      </c>
      <c r="I526" t="s">
        <v>9</v>
      </c>
    </row>
    <row r="527" spans="1:9" x14ac:dyDescent="0.35">
      <c r="A527" s="1">
        <v>0.54810185185185178</v>
      </c>
      <c r="B527">
        <v>0</v>
      </c>
      <c r="C527">
        <v>3</v>
      </c>
      <c r="D527">
        <v>1</v>
      </c>
      <c r="E527">
        <v>0</v>
      </c>
      <c r="F527">
        <v>0</v>
      </c>
      <c r="G527">
        <v>3</v>
      </c>
      <c r="H527">
        <v>1</v>
      </c>
      <c r="I527" t="s">
        <v>9</v>
      </c>
    </row>
    <row r="528" spans="1:9" x14ac:dyDescent="0.35">
      <c r="A528" s="1">
        <v>0.54847222222222225</v>
      </c>
      <c r="B528">
        <v>0</v>
      </c>
      <c r="C528">
        <v>2</v>
      </c>
      <c r="D528">
        <v>1</v>
      </c>
      <c r="E528">
        <v>0</v>
      </c>
      <c r="F528">
        <v>0</v>
      </c>
      <c r="G528">
        <v>2</v>
      </c>
      <c r="H528">
        <v>1</v>
      </c>
      <c r="I528" t="s">
        <v>9</v>
      </c>
    </row>
    <row r="529" spans="1:9" x14ac:dyDescent="0.35">
      <c r="A529" s="1">
        <v>0.54883101851851845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2</v>
      </c>
      <c r="H529">
        <v>0</v>
      </c>
      <c r="I529" t="s">
        <v>9</v>
      </c>
    </row>
    <row r="530" spans="1:9" x14ac:dyDescent="0.35">
      <c r="A530" s="1">
        <v>0.54920138888888892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 t="s">
        <v>9</v>
      </c>
    </row>
    <row r="531" spans="1:9" x14ac:dyDescent="0.35">
      <c r="A531" s="1">
        <v>0.54956018518518512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 t="s">
        <v>9</v>
      </c>
    </row>
    <row r="532" spans="1:9" x14ac:dyDescent="0.35">
      <c r="A532" s="1">
        <v>0.54991898148148144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 t="s">
        <v>9</v>
      </c>
    </row>
    <row r="533" spans="1:9" x14ac:dyDescent="0.35">
      <c r="A533" s="1">
        <v>0.55027777777777775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 t="s">
        <v>9</v>
      </c>
    </row>
    <row r="534" spans="1:9" x14ac:dyDescent="0.35">
      <c r="A534" s="1">
        <v>0.55064814814814811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 t="s">
        <v>9</v>
      </c>
    </row>
    <row r="535" spans="1:9" x14ac:dyDescent="0.35">
      <c r="A535" s="1">
        <v>0.55101851851851846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 t="s">
        <v>9</v>
      </c>
    </row>
    <row r="536" spans="1:9" x14ac:dyDescent="0.35">
      <c r="A536" s="1">
        <v>0.55138888888888882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 t="s">
        <v>9</v>
      </c>
    </row>
    <row r="537" spans="1:9" x14ac:dyDescent="0.35">
      <c r="A537" s="1">
        <v>0.55175925925925928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 t="s">
        <v>9</v>
      </c>
    </row>
    <row r="538" spans="1:9" x14ac:dyDescent="0.35">
      <c r="A538" s="1">
        <v>0.55211805555555549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 t="s">
        <v>9</v>
      </c>
    </row>
    <row r="539" spans="1:9" x14ac:dyDescent="0.35">
      <c r="A539" s="1">
        <v>0.55248842592592595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 t="s">
        <v>9</v>
      </c>
    </row>
    <row r="540" spans="1:9" x14ac:dyDescent="0.35">
      <c r="A540" s="1">
        <v>0.55284722222222216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 t="s">
        <v>9</v>
      </c>
    </row>
    <row r="541" spans="1:9" x14ac:dyDescent="0.35">
      <c r="A541" s="1">
        <v>0.55320601851851847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 t="s">
        <v>9</v>
      </c>
    </row>
    <row r="542" spans="1:9" x14ac:dyDescent="0.35">
      <c r="A542" s="1">
        <v>0.55357638888888883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 t="s">
        <v>9</v>
      </c>
    </row>
    <row r="543" spans="1:9" x14ac:dyDescent="0.35">
      <c r="A543" s="1">
        <v>0.55394675925925929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 t="s">
        <v>9</v>
      </c>
    </row>
    <row r="544" spans="1:9" x14ac:dyDescent="0.35">
      <c r="A544" s="1">
        <v>0.55431712962962965</v>
      </c>
      <c r="B544">
        <v>13</v>
      </c>
      <c r="C544">
        <v>13</v>
      </c>
      <c r="D544">
        <v>21</v>
      </c>
      <c r="E544">
        <v>9</v>
      </c>
      <c r="F544">
        <v>9</v>
      </c>
      <c r="G544">
        <v>13</v>
      </c>
      <c r="H544">
        <v>10</v>
      </c>
      <c r="I544" t="s">
        <v>9</v>
      </c>
    </row>
    <row r="545" spans="1:9" x14ac:dyDescent="0.35">
      <c r="A545" s="1">
        <v>0.5546875</v>
      </c>
      <c r="B545">
        <v>27</v>
      </c>
      <c r="C545">
        <v>28</v>
      </c>
      <c r="D545">
        <v>31</v>
      </c>
      <c r="E545">
        <v>18</v>
      </c>
      <c r="F545">
        <v>19</v>
      </c>
      <c r="G545">
        <v>28</v>
      </c>
      <c r="H545">
        <v>17</v>
      </c>
      <c r="I545" t="s">
        <v>9</v>
      </c>
    </row>
    <row r="546" spans="1:9" x14ac:dyDescent="0.35">
      <c r="A546" s="1">
        <v>0.55504629629629632</v>
      </c>
      <c r="B546">
        <v>38</v>
      </c>
      <c r="C546">
        <v>37</v>
      </c>
      <c r="D546">
        <v>36</v>
      </c>
      <c r="E546">
        <v>22</v>
      </c>
      <c r="F546">
        <v>30</v>
      </c>
      <c r="G546">
        <v>43</v>
      </c>
      <c r="H546">
        <v>20</v>
      </c>
      <c r="I546" t="s">
        <v>9</v>
      </c>
    </row>
    <row r="547" spans="1:9" x14ac:dyDescent="0.35">
      <c r="A547" s="1">
        <v>0.55541666666666667</v>
      </c>
      <c r="B547">
        <v>44</v>
      </c>
      <c r="C547">
        <v>55</v>
      </c>
      <c r="D547">
        <v>40</v>
      </c>
      <c r="E547">
        <v>24</v>
      </c>
      <c r="F547">
        <v>37</v>
      </c>
      <c r="G547">
        <v>64</v>
      </c>
      <c r="H547">
        <v>23</v>
      </c>
      <c r="I547" t="s">
        <v>9</v>
      </c>
    </row>
    <row r="548" spans="1:9" x14ac:dyDescent="0.35">
      <c r="A548" s="1">
        <v>0.55579861111111117</v>
      </c>
      <c r="B548">
        <v>49</v>
      </c>
      <c r="C548">
        <v>61</v>
      </c>
      <c r="D548">
        <v>44</v>
      </c>
      <c r="E548">
        <v>25</v>
      </c>
      <c r="F548">
        <v>41</v>
      </c>
      <c r="G548">
        <v>75</v>
      </c>
      <c r="H548">
        <v>24</v>
      </c>
      <c r="I548" t="s">
        <v>9</v>
      </c>
    </row>
    <row r="549" spans="1:9" x14ac:dyDescent="0.35">
      <c r="A549" s="1">
        <v>0.55615740740740738</v>
      </c>
      <c r="B549">
        <v>53</v>
      </c>
      <c r="C549">
        <v>67</v>
      </c>
      <c r="D549">
        <v>47</v>
      </c>
      <c r="E549">
        <v>26</v>
      </c>
      <c r="F549">
        <v>43</v>
      </c>
      <c r="G549">
        <v>82</v>
      </c>
      <c r="H549">
        <v>26</v>
      </c>
      <c r="I549" t="s">
        <v>9</v>
      </c>
    </row>
    <row r="550" spans="1:9" x14ac:dyDescent="0.35">
      <c r="A550" s="1">
        <v>0.55651620370370369</v>
      </c>
      <c r="B550">
        <v>56</v>
      </c>
      <c r="C550">
        <v>71</v>
      </c>
      <c r="D550">
        <v>50</v>
      </c>
      <c r="E550">
        <v>27</v>
      </c>
      <c r="F550">
        <v>45</v>
      </c>
      <c r="G550">
        <v>86</v>
      </c>
      <c r="H550">
        <v>28</v>
      </c>
      <c r="I550" t="s">
        <v>9</v>
      </c>
    </row>
    <row r="551" spans="1:9" x14ac:dyDescent="0.35">
      <c r="A551" s="1">
        <v>0.55687500000000001</v>
      </c>
      <c r="B551">
        <v>59</v>
      </c>
      <c r="C551">
        <v>76</v>
      </c>
      <c r="D551">
        <v>53</v>
      </c>
      <c r="E551">
        <v>28</v>
      </c>
      <c r="F551">
        <v>46</v>
      </c>
      <c r="G551">
        <v>90</v>
      </c>
      <c r="H551">
        <v>30</v>
      </c>
      <c r="I551" t="s">
        <v>9</v>
      </c>
    </row>
    <row r="552" spans="1:9" x14ac:dyDescent="0.35">
      <c r="A552" s="1">
        <v>0.55723379629629632</v>
      </c>
      <c r="B552">
        <v>62</v>
      </c>
      <c r="C552">
        <v>79</v>
      </c>
      <c r="D552">
        <v>55</v>
      </c>
      <c r="E552">
        <v>28</v>
      </c>
      <c r="F552">
        <v>48</v>
      </c>
      <c r="G552">
        <v>93</v>
      </c>
      <c r="H552">
        <v>32</v>
      </c>
      <c r="I552" t="s">
        <v>9</v>
      </c>
    </row>
    <row r="553" spans="1:9" x14ac:dyDescent="0.35">
      <c r="A553" s="1">
        <v>0.55760416666666668</v>
      </c>
      <c r="B553">
        <v>67</v>
      </c>
      <c r="C553">
        <v>83</v>
      </c>
      <c r="D553">
        <v>57</v>
      </c>
      <c r="E553">
        <v>29</v>
      </c>
      <c r="F553">
        <v>49</v>
      </c>
      <c r="G553">
        <v>95</v>
      </c>
      <c r="H553">
        <v>33</v>
      </c>
      <c r="I553" t="s">
        <v>9</v>
      </c>
    </row>
    <row r="554" spans="1:9" x14ac:dyDescent="0.35">
      <c r="A554" s="1">
        <v>0.55797453703703703</v>
      </c>
      <c r="B554">
        <v>69</v>
      </c>
      <c r="C554">
        <v>86</v>
      </c>
      <c r="D554">
        <v>59</v>
      </c>
      <c r="E554">
        <v>30</v>
      </c>
      <c r="F554">
        <v>49</v>
      </c>
      <c r="G554">
        <v>97</v>
      </c>
      <c r="H554">
        <v>34</v>
      </c>
      <c r="I554" t="s">
        <v>9</v>
      </c>
    </row>
    <row r="555" spans="1:9" x14ac:dyDescent="0.35">
      <c r="A555" s="1">
        <v>0.55834490740740739</v>
      </c>
      <c r="B555">
        <v>71</v>
      </c>
      <c r="C555">
        <v>89</v>
      </c>
      <c r="D555">
        <v>61</v>
      </c>
      <c r="E555">
        <v>30</v>
      </c>
      <c r="F555">
        <v>50</v>
      </c>
      <c r="G555">
        <v>99</v>
      </c>
      <c r="H555">
        <v>35</v>
      </c>
      <c r="I555" t="s">
        <v>9</v>
      </c>
    </row>
    <row r="556" spans="1:9" x14ac:dyDescent="0.35">
      <c r="A556" s="1">
        <v>0.5587037037037037</v>
      </c>
      <c r="B556">
        <v>72</v>
      </c>
      <c r="C556">
        <v>91</v>
      </c>
      <c r="D556">
        <v>63</v>
      </c>
      <c r="E556">
        <v>30</v>
      </c>
      <c r="F556">
        <v>51</v>
      </c>
      <c r="G556">
        <v>100</v>
      </c>
      <c r="H556">
        <v>36</v>
      </c>
      <c r="I556" t="s">
        <v>9</v>
      </c>
    </row>
    <row r="557" spans="1:9" x14ac:dyDescent="0.35">
      <c r="A557" s="1">
        <v>0.55907407407407406</v>
      </c>
      <c r="B557">
        <v>74</v>
      </c>
      <c r="C557">
        <v>94</v>
      </c>
      <c r="D557">
        <v>64</v>
      </c>
      <c r="E557">
        <v>31</v>
      </c>
      <c r="F557">
        <v>52</v>
      </c>
      <c r="G557">
        <v>100</v>
      </c>
      <c r="H557">
        <v>37</v>
      </c>
      <c r="I557" t="s">
        <v>9</v>
      </c>
    </row>
    <row r="558" spans="1:9" x14ac:dyDescent="0.35">
      <c r="A558" s="1">
        <v>0.55944444444444441</v>
      </c>
      <c r="B558">
        <v>76</v>
      </c>
      <c r="C558">
        <v>96</v>
      </c>
      <c r="D558">
        <v>66</v>
      </c>
      <c r="E558">
        <v>31</v>
      </c>
      <c r="F558">
        <v>52</v>
      </c>
      <c r="G558">
        <v>100</v>
      </c>
      <c r="H558">
        <v>38</v>
      </c>
      <c r="I558" t="s">
        <v>9</v>
      </c>
    </row>
    <row r="559" spans="1:9" x14ac:dyDescent="0.35">
      <c r="A559" s="1">
        <v>0.55980324074074073</v>
      </c>
      <c r="B559">
        <v>77</v>
      </c>
      <c r="C559">
        <v>97</v>
      </c>
      <c r="D559">
        <v>68</v>
      </c>
      <c r="E559">
        <v>31</v>
      </c>
      <c r="F559">
        <v>53</v>
      </c>
      <c r="G559">
        <v>100</v>
      </c>
      <c r="H559">
        <v>39</v>
      </c>
      <c r="I559" t="s">
        <v>9</v>
      </c>
    </row>
    <row r="560" spans="1:9" x14ac:dyDescent="0.35">
      <c r="A560" s="1">
        <v>0.56016203703703704</v>
      </c>
      <c r="B560">
        <v>78</v>
      </c>
      <c r="C560">
        <v>100</v>
      </c>
      <c r="D560">
        <v>69</v>
      </c>
      <c r="E560">
        <v>31</v>
      </c>
      <c r="F560">
        <v>53</v>
      </c>
      <c r="G560">
        <v>100</v>
      </c>
      <c r="H560">
        <v>40</v>
      </c>
      <c r="I560" t="s">
        <v>9</v>
      </c>
    </row>
    <row r="561" spans="1:9" x14ac:dyDescent="0.35">
      <c r="A561" s="1">
        <v>0.5605324074074074</v>
      </c>
      <c r="B561">
        <v>80</v>
      </c>
      <c r="C561">
        <v>100</v>
      </c>
      <c r="D561">
        <v>70</v>
      </c>
      <c r="E561">
        <v>31</v>
      </c>
      <c r="F561">
        <v>53</v>
      </c>
      <c r="G561">
        <v>100</v>
      </c>
      <c r="H561">
        <v>41</v>
      </c>
      <c r="I561" t="s">
        <v>9</v>
      </c>
    </row>
    <row r="562" spans="1:9" x14ac:dyDescent="0.35">
      <c r="A562" s="1">
        <v>0.56090277777777775</v>
      </c>
      <c r="B562">
        <v>81</v>
      </c>
      <c r="C562">
        <v>100</v>
      </c>
      <c r="D562">
        <v>72</v>
      </c>
      <c r="E562">
        <v>100</v>
      </c>
      <c r="F562">
        <v>53</v>
      </c>
      <c r="G562">
        <v>100</v>
      </c>
      <c r="H562">
        <v>42</v>
      </c>
      <c r="I562" t="s">
        <v>9</v>
      </c>
    </row>
    <row r="563" spans="1:9" x14ac:dyDescent="0.35">
      <c r="A563" s="1">
        <v>0.56126157407407407</v>
      </c>
      <c r="B563">
        <v>82</v>
      </c>
      <c r="C563">
        <v>100</v>
      </c>
      <c r="D563">
        <v>73</v>
      </c>
      <c r="E563">
        <v>100</v>
      </c>
      <c r="F563">
        <v>54</v>
      </c>
      <c r="G563">
        <v>100</v>
      </c>
      <c r="H563">
        <v>42</v>
      </c>
      <c r="I563" t="s">
        <v>9</v>
      </c>
    </row>
    <row r="564" spans="1:9" x14ac:dyDescent="0.35">
      <c r="A564" s="1">
        <v>0.56165509259259261</v>
      </c>
      <c r="B564">
        <v>83</v>
      </c>
      <c r="C564">
        <v>100</v>
      </c>
      <c r="D564">
        <v>74</v>
      </c>
      <c r="E564">
        <v>100</v>
      </c>
      <c r="F564">
        <v>54</v>
      </c>
      <c r="G564">
        <v>100</v>
      </c>
      <c r="H564">
        <v>43</v>
      </c>
      <c r="I564" t="s">
        <v>9</v>
      </c>
    </row>
    <row r="565" spans="1:9" x14ac:dyDescent="0.35">
      <c r="A565" s="1">
        <v>0.56201388888888892</v>
      </c>
      <c r="B565">
        <v>84</v>
      </c>
      <c r="C565">
        <v>100</v>
      </c>
      <c r="D565">
        <v>75</v>
      </c>
      <c r="E565">
        <v>100</v>
      </c>
      <c r="F565">
        <v>54</v>
      </c>
      <c r="G565">
        <v>100</v>
      </c>
      <c r="H565">
        <v>44</v>
      </c>
      <c r="I565" t="s">
        <v>9</v>
      </c>
    </row>
    <row r="566" spans="1:9" x14ac:dyDescent="0.35">
      <c r="A566" s="1">
        <v>0.56240740740740736</v>
      </c>
      <c r="B566">
        <v>85</v>
      </c>
      <c r="C566">
        <v>100</v>
      </c>
      <c r="D566">
        <v>77</v>
      </c>
      <c r="E566">
        <v>100</v>
      </c>
      <c r="F566">
        <v>54</v>
      </c>
      <c r="G566">
        <v>100</v>
      </c>
      <c r="H566">
        <v>45</v>
      </c>
      <c r="I566" t="s">
        <v>9</v>
      </c>
    </row>
    <row r="567" spans="1:9" x14ac:dyDescent="0.35">
      <c r="A567" s="1">
        <v>0.56276620370370367</v>
      </c>
      <c r="B567">
        <v>86</v>
      </c>
      <c r="C567">
        <v>100</v>
      </c>
      <c r="D567">
        <v>78</v>
      </c>
      <c r="E567">
        <v>100</v>
      </c>
      <c r="F567">
        <v>55</v>
      </c>
      <c r="G567">
        <v>100</v>
      </c>
      <c r="H567">
        <v>46</v>
      </c>
      <c r="I567" t="s">
        <v>9</v>
      </c>
    </row>
    <row r="568" spans="1:9" x14ac:dyDescent="0.35">
      <c r="A568" s="1">
        <v>0.56312499999999999</v>
      </c>
      <c r="B568">
        <v>87</v>
      </c>
      <c r="C568">
        <v>100</v>
      </c>
      <c r="D568">
        <v>79</v>
      </c>
      <c r="E568">
        <v>100</v>
      </c>
      <c r="F568">
        <v>100</v>
      </c>
      <c r="G568">
        <v>100</v>
      </c>
      <c r="H568">
        <v>46</v>
      </c>
      <c r="I568" t="s">
        <v>9</v>
      </c>
    </row>
    <row r="569" spans="1:9" x14ac:dyDescent="0.35">
      <c r="A569" s="1">
        <v>0.5634837962962963</v>
      </c>
      <c r="B569">
        <v>88</v>
      </c>
      <c r="C569">
        <v>100</v>
      </c>
      <c r="D569">
        <v>80</v>
      </c>
      <c r="E569">
        <v>100</v>
      </c>
      <c r="F569">
        <v>100</v>
      </c>
      <c r="G569">
        <v>100</v>
      </c>
      <c r="H569">
        <v>47</v>
      </c>
      <c r="I569" t="s">
        <v>9</v>
      </c>
    </row>
    <row r="570" spans="1:9" x14ac:dyDescent="0.35">
      <c r="A570" s="1">
        <v>0.56384259259259262</v>
      </c>
      <c r="B570">
        <v>88</v>
      </c>
      <c r="C570">
        <v>100</v>
      </c>
      <c r="D570">
        <v>81</v>
      </c>
      <c r="E570">
        <v>100</v>
      </c>
      <c r="F570">
        <v>100</v>
      </c>
      <c r="G570">
        <v>100</v>
      </c>
      <c r="H570">
        <v>48</v>
      </c>
      <c r="I570" t="s">
        <v>9</v>
      </c>
    </row>
    <row r="571" spans="1:9" x14ac:dyDescent="0.35">
      <c r="A571" s="1">
        <v>0.56421296296296297</v>
      </c>
      <c r="B571">
        <v>89</v>
      </c>
      <c r="C571">
        <v>100</v>
      </c>
      <c r="D571">
        <v>81</v>
      </c>
      <c r="E571">
        <v>100</v>
      </c>
      <c r="F571">
        <v>100</v>
      </c>
      <c r="G571">
        <v>100</v>
      </c>
      <c r="H571">
        <v>48</v>
      </c>
      <c r="I571" t="s">
        <v>9</v>
      </c>
    </row>
    <row r="572" spans="1:9" x14ac:dyDescent="0.35">
      <c r="A572" s="1">
        <v>0.56459490740740736</v>
      </c>
      <c r="B572">
        <v>90</v>
      </c>
      <c r="C572">
        <v>100</v>
      </c>
      <c r="D572">
        <v>82</v>
      </c>
      <c r="E572">
        <v>100</v>
      </c>
      <c r="F572">
        <v>100</v>
      </c>
      <c r="G572">
        <v>100</v>
      </c>
      <c r="H572">
        <v>50</v>
      </c>
      <c r="I572" t="s">
        <v>9</v>
      </c>
    </row>
    <row r="573" spans="1:9" x14ac:dyDescent="0.35">
      <c r="A573" s="1">
        <v>0.56496527777777772</v>
      </c>
      <c r="B573">
        <v>91</v>
      </c>
      <c r="C573">
        <v>100</v>
      </c>
      <c r="D573">
        <v>83</v>
      </c>
      <c r="E573">
        <v>100</v>
      </c>
      <c r="F573">
        <v>100</v>
      </c>
      <c r="G573">
        <v>100</v>
      </c>
      <c r="H573">
        <v>46</v>
      </c>
      <c r="I573" t="s">
        <v>9</v>
      </c>
    </row>
    <row r="574" spans="1:9" x14ac:dyDescent="0.35">
      <c r="A574" s="1">
        <v>0.56532407407407403</v>
      </c>
      <c r="B574">
        <v>83</v>
      </c>
      <c r="C574">
        <v>87</v>
      </c>
      <c r="D574">
        <v>75</v>
      </c>
      <c r="E574">
        <v>88</v>
      </c>
      <c r="F574">
        <v>89</v>
      </c>
      <c r="G574">
        <v>87</v>
      </c>
      <c r="H574">
        <v>36</v>
      </c>
      <c r="I574" t="s">
        <v>9</v>
      </c>
    </row>
    <row r="575" spans="1:9" x14ac:dyDescent="0.35">
      <c r="A575" s="1">
        <v>0.56569444444444439</v>
      </c>
      <c r="B575">
        <v>68</v>
      </c>
      <c r="C575">
        <v>72</v>
      </c>
      <c r="D575">
        <v>56</v>
      </c>
      <c r="E575">
        <v>79</v>
      </c>
      <c r="F575">
        <v>77</v>
      </c>
      <c r="G575">
        <v>72</v>
      </c>
      <c r="H575">
        <v>28</v>
      </c>
      <c r="I575" t="s">
        <v>9</v>
      </c>
    </row>
    <row r="576" spans="1:9" x14ac:dyDescent="0.35">
      <c r="A576" s="1">
        <v>0.56606481481481474</v>
      </c>
      <c r="B576">
        <v>52</v>
      </c>
      <c r="C576">
        <v>57</v>
      </c>
      <c r="D576">
        <v>42</v>
      </c>
      <c r="E576">
        <v>76</v>
      </c>
      <c r="F576">
        <v>65</v>
      </c>
      <c r="G576">
        <v>57</v>
      </c>
      <c r="H576">
        <v>22</v>
      </c>
      <c r="I576" t="s">
        <v>9</v>
      </c>
    </row>
    <row r="577" spans="1:9" x14ac:dyDescent="0.35">
      <c r="A577" s="1">
        <v>0.56649305555555551</v>
      </c>
      <c r="B577">
        <v>31</v>
      </c>
      <c r="C577">
        <v>42</v>
      </c>
      <c r="D577">
        <v>32</v>
      </c>
      <c r="E577">
        <v>73</v>
      </c>
      <c r="F577">
        <v>58</v>
      </c>
      <c r="G577">
        <v>31</v>
      </c>
      <c r="H577">
        <v>17</v>
      </c>
      <c r="I577" t="s">
        <v>9</v>
      </c>
    </row>
    <row r="578" spans="1:9" x14ac:dyDescent="0.35">
      <c r="A578" s="1">
        <v>0.56685185185185183</v>
      </c>
      <c r="B578">
        <v>20</v>
      </c>
      <c r="C578">
        <v>30</v>
      </c>
      <c r="D578">
        <v>24</v>
      </c>
      <c r="E578">
        <v>72</v>
      </c>
      <c r="F578">
        <v>54</v>
      </c>
      <c r="G578">
        <v>21</v>
      </c>
      <c r="H578">
        <v>14</v>
      </c>
      <c r="I578" t="s">
        <v>9</v>
      </c>
    </row>
    <row r="579" spans="1:9" x14ac:dyDescent="0.35">
      <c r="A579" s="1">
        <v>0.56721064814814814</v>
      </c>
      <c r="B579">
        <v>13</v>
      </c>
      <c r="C579">
        <v>22</v>
      </c>
      <c r="D579">
        <v>18</v>
      </c>
      <c r="E579">
        <v>71</v>
      </c>
      <c r="F579">
        <v>51</v>
      </c>
      <c r="G579">
        <v>16</v>
      </c>
      <c r="H579">
        <v>11</v>
      </c>
      <c r="I579" t="s">
        <v>9</v>
      </c>
    </row>
    <row r="580" spans="1:9" x14ac:dyDescent="0.35">
      <c r="A580" s="1">
        <v>0.5675810185185185</v>
      </c>
      <c r="B580">
        <v>9</v>
      </c>
      <c r="C580">
        <v>13</v>
      </c>
      <c r="D580">
        <v>10</v>
      </c>
      <c r="E580">
        <v>70</v>
      </c>
      <c r="F580">
        <v>48</v>
      </c>
      <c r="G580">
        <v>12</v>
      </c>
      <c r="H580">
        <v>8</v>
      </c>
      <c r="I580" t="s">
        <v>9</v>
      </c>
    </row>
    <row r="581" spans="1:9" x14ac:dyDescent="0.35">
      <c r="A581" s="1">
        <v>0.56795138888888885</v>
      </c>
      <c r="B581">
        <v>6</v>
      </c>
      <c r="C581">
        <v>10</v>
      </c>
      <c r="D581">
        <v>8</v>
      </c>
      <c r="E581">
        <v>70</v>
      </c>
      <c r="F581">
        <v>47</v>
      </c>
      <c r="G581">
        <v>10</v>
      </c>
      <c r="H581">
        <v>6</v>
      </c>
      <c r="I581" t="s">
        <v>9</v>
      </c>
    </row>
    <row r="582" spans="1:9" x14ac:dyDescent="0.35">
      <c r="A582" s="1">
        <v>0.56832175925925921</v>
      </c>
      <c r="B582">
        <v>3</v>
      </c>
      <c r="C582">
        <v>8</v>
      </c>
      <c r="D582">
        <v>6</v>
      </c>
      <c r="E582">
        <v>69</v>
      </c>
      <c r="F582">
        <v>47</v>
      </c>
      <c r="G582">
        <v>8</v>
      </c>
      <c r="H582">
        <v>5</v>
      </c>
      <c r="I582" t="s">
        <v>9</v>
      </c>
    </row>
    <row r="583" spans="1:9" x14ac:dyDescent="0.35">
      <c r="A583" s="1">
        <v>0.56868055555555552</v>
      </c>
      <c r="B583">
        <v>2</v>
      </c>
      <c r="C583">
        <v>6</v>
      </c>
      <c r="D583">
        <v>4</v>
      </c>
      <c r="E583">
        <v>69</v>
      </c>
      <c r="F583">
        <v>46</v>
      </c>
      <c r="G583">
        <v>6</v>
      </c>
      <c r="H583">
        <v>4</v>
      </c>
      <c r="I583" t="s">
        <v>9</v>
      </c>
    </row>
    <row r="584" spans="1:9" x14ac:dyDescent="0.35">
      <c r="A584" s="1">
        <v>0.56905092592592588</v>
      </c>
      <c r="B584">
        <v>1</v>
      </c>
      <c r="C584">
        <v>5</v>
      </c>
      <c r="D584">
        <v>3</v>
      </c>
      <c r="E584">
        <v>69</v>
      </c>
      <c r="F584">
        <v>46</v>
      </c>
      <c r="G584">
        <v>5</v>
      </c>
      <c r="H584">
        <v>3</v>
      </c>
      <c r="I584" t="s">
        <v>9</v>
      </c>
    </row>
    <row r="585" spans="1:9" x14ac:dyDescent="0.35">
      <c r="A585" s="1">
        <v>0.56940972222222219</v>
      </c>
      <c r="B585">
        <v>1</v>
      </c>
      <c r="C585">
        <v>4</v>
      </c>
      <c r="D585">
        <v>2</v>
      </c>
      <c r="E585">
        <v>0</v>
      </c>
      <c r="F585">
        <v>0</v>
      </c>
      <c r="G585">
        <v>4</v>
      </c>
      <c r="H585">
        <v>2</v>
      </c>
      <c r="I585" t="s">
        <v>9</v>
      </c>
    </row>
    <row r="586" spans="1:9" x14ac:dyDescent="0.35">
      <c r="A586" s="1">
        <v>0.56978009259259255</v>
      </c>
      <c r="B586">
        <v>0</v>
      </c>
      <c r="C586">
        <v>3</v>
      </c>
      <c r="D586">
        <v>1</v>
      </c>
      <c r="E586">
        <v>0</v>
      </c>
      <c r="F586">
        <v>0</v>
      </c>
      <c r="G586">
        <v>3</v>
      </c>
      <c r="H586">
        <v>1</v>
      </c>
      <c r="I586" t="s">
        <v>9</v>
      </c>
    </row>
    <row r="587" spans="1:9" x14ac:dyDescent="0.35">
      <c r="A587" s="1">
        <v>0.57016203703703705</v>
      </c>
      <c r="B587">
        <v>0</v>
      </c>
      <c r="C587">
        <v>2</v>
      </c>
      <c r="D587">
        <v>0</v>
      </c>
      <c r="E587">
        <v>0</v>
      </c>
      <c r="F587">
        <v>0</v>
      </c>
      <c r="G587">
        <v>3</v>
      </c>
      <c r="H587">
        <v>1</v>
      </c>
      <c r="I587" t="s">
        <v>9</v>
      </c>
    </row>
    <row r="588" spans="1:9" x14ac:dyDescent="0.35">
      <c r="A588" s="1">
        <v>0.57052083333333337</v>
      </c>
      <c r="B588">
        <v>0</v>
      </c>
      <c r="C588">
        <v>2</v>
      </c>
      <c r="D588">
        <v>0</v>
      </c>
      <c r="E588">
        <v>0</v>
      </c>
      <c r="F588">
        <v>0</v>
      </c>
      <c r="G588">
        <v>2</v>
      </c>
      <c r="H588">
        <v>0</v>
      </c>
      <c r="I588" t="s">
        <v>9</v>
      </c>
    </row>
    <row r="589" spans="1:9" x14ac:dyDescent="0.35">
      <c r="A589" s="1">
        <v>0.57087962962962957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2</v>
      </c>
      <c r="H589">
        <v>0</v>
      </c>
      <c r="I589" t="s">
        <v>9</v>
      </c>
    </row>
    <row r="590" spans="1:9" x14ac:dyDescent="0.35">
      <c r="A590" s="1">
        <v>0.57125000000000004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1</v>
      </c>
      <c r="H590">
        <v>0</v>
      </c>
      <c r="I590" t="s">
        <v>9</v>
      </c>
    </row>
    <row r="591" spans="1:9" x14ac:dyDescent="0.35">
      <c r="A591" s="1">
        <v>0.57160879629629624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 t="s">
        <v>9</v>
      </c>
    </row>
    <row r="592" spans="1:9" x14ac:dyDescent="0.35">
      <c r="A592" s="1">
        <v>0.57197916666666659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 t="s">
        <v>9</v>
      </c>
    </row>
    <row r="593" spans="1:9" x14ac:dyDescent="0.35">
      <c r="A593" s="1">
        <v>0.57234953703703706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 t="s">
        <v>9</v>
      </c>
    </row>
    <row r="594" spans="1:9" x14ac:dyDescent="0.35">
      <c r="A594" s="1">
        <v>0.57270833333333326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 t="s">
        <v>9</v>
      </c>
    </row>
    <row r="595" spans="1:9" x14ac:dyDescent="0.35">
      <c r="A595" s="1">
        <v>0.57307870370370373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 t="s">
        <v>9</v>
      </c>
    </row>
    <row r="596" spans="1:9" x14ac:dyDescent="0.35">
      <c r="A596" s="1">
        <v>0.57343749999999993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 t="s">
        <v>9</v>
      </c>
    </row>
    <row r="597" spans="1:9" x14ac:dyDescent="0.35">
      <c r="A597" s="1">
        <v>0.57379629629629625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 t="s">
        <v>9</v>
      </c>
    </row>
    <row r="598" spans="1:9" x14ac:dyDescent="0.35">
      <c r="A598" s="1">
        <v>0.57415509259259256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 t="s">
        <v>9</v>
      </c>
    </row>
    <row r="599" spans="1:9" x14ac:dyDescent="0.35">
      <c r="A599" s="1">
        <v>0.57452546296296292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 t="s">
        <v>9</v>
      </c>
    </row>
    <row r="600" spans="1:9" x14ac:dyDescent="0.35">
      <c r="A600" s="1">
        <v>0.57493055555555561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 t="s">
        <v>9</v>
      </c>
    </row>
    <row r="601" spans="1:9" x14ac:dyDescent="0.35">
      <c r="A601" s="1">
        <v>0.57528935185185182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 t="s">
        <v>9</v>
      </c>
    </row>
    <row r="602" spans="1:9" x14ac:dyDescent="0.35">
      <c r="A602" s="1">
        <v>0.57565972222222228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 t="s">
        <v>9</v>
      </c>
    </row>
    <row r="603" spans="1:9" x14ac:dyDescent="0.35">
      <c r="A603" s="1">
        <v>0.57603009259259264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 t="s">
        <v>9</v>
      </c>
    </row>
    <row r="604" spans="1:9" x14ac:dyDescent="0.35">
      <c r="A604" s="1">
        <v>0.57640046296296299</v>
      </c>
      <c r="B604">
        <v>13</v>
      </c>
      <c r="C604">
        <v>13</v>
      </c>
      <c r="D604">
        <v>13</v>
      </c>
      <c r="E604">
        <v>10</v>
      </c>
      <c r="F604">
        <v>9</v>
      </c>
      <c r="G604">
        <v>13</v>
      </c>
      <c r="H604">
        <v>11</v>
      </c>
      <c r="I604" t="s">
        <v>9</v>
      </c>
    </row>
    <row r="605" spans="1:9" x14ac:dyDescent="0.35">
      <c r="A605" s="1">
        <v>0.57677083333333334</v>
      </c>
      <c r="B605">
        <v>30</v>
      </c>
      <c r="C605">
        <v>28</v>
      </c>
      <c r="D605">
        <v>32</v>
      </c>
      <c r="E605">
        <v>19</v>
      </c>
      <c r="F605">
        <v>19</v>
      </c>
      <c r="G605">
        <v>28</v>
      </c>
      <c r="H605">
        <v>18</v>
      </c>
      <c r="I605" t="s">
        <v>9</v>
      </c>
    </row>
    <row r="606" spans="1:9" x14ac:dyDescent="0.35">
      <c r="A606" s="1">
        <v>0.5771412037037037</v>
      </c>
      <c r="B606">
        <v>40</v>
      </c>
      <c r="C606">
        <v>41</v>
      </c>
      <c r="D606">
        <v>38</v>
      </c>
      <c r="E606">
        <v>22</v>
      </c>
      <c r="F606">
        <v>31</v>
      </c>
      <c r="G606">
        <v>43</v>
      </c>
      <c r="H606">
        <v>22</v>
      </c>
      <c r="I606" t="s">
        <v>9</v>
      </c>
    </row>
    <row r="607" spans="1:9" x14ac:dyDescent="0.35">
      <c r="A607" s="1">
        <v>0.57750000000000001</v>
      </c>
      <c r="B607">
        <v>47</v>
      </c>
      <c r="C607">
        <v>52</v>
      </c>
      <c r="D607">
        <v>43</v>
      </c>
      <c r="E607">
        <v>24</v>
      </c>
      <c r="F607">
        <v>38</v>
      </c>
      <c r="G607">
        <v>65</v>
      </c>
      <c r="H607">
        <v>24</v>
      </c>
      <c r="I607" t="s">
        <v>9</v>
      </c>
    </row>
    <row r="608" spans="1:9" x14ac:dyDescent="0.35">
      <c r="A608" s="1">
        <v>0.57785879629629633</v>
      </c>
      <c r="B608">
        <v>51</v>
      </c>
      <c r="C608">
        <v>59</v>
      </c>
      <c r="D608">
        <v>47</v>
      </c>
      <c r="E608">
        <v>25</v>
      </c>
      <c r="F608">
        <v>42</v>
      </c>
      <c r="G608">
        <v>76</v>
      </c>
      <c r="H608">
        <v>26</v>
      </c>
      <c r="I608" t="s">
        <v>9</v>
      </c>
    </row>
    <row r="609" spans="1:9" x14ac:dyDescent="0.35">
      <c r="A609" s="1">
        <v>0.57822916666666668</v>
      </c>
      <c r="B609">
        <v>55</v>
      </c>
      <c r="C609">
        <v>70</v>
      </c>
      <c r="D609">
        <v>50</v>
      </c>
      <c r="E609">
        <v>26</v>
      </c>
      <c r="F609">
        <v>44</v>
      </c>
      <c r="G609">
        <v>83</v>
      </c>
      <c r="H609">
        <v>28</v>
      </c>
      <c r="I609" t="s">
        <v>9</v>
      </c>
    </row>
    <row r="610" spans="1:9" x14ac:dyDescent="0.35">
      <c r="A610" s="1">
        <v>0.57859953703703704</v>
      </c>
      <c r="B610">
        <v>59</v>
      </c>
      <c r="C610">
        <v>75</v>
      </c>
      <c r="D610">
        <v>53</v>
      </c>
      <c r="E610">
        <v>28</v>
      </c>
      <c r="F610">
        <v>46</v>
      </c>
      <c r="G610">
        <v>87</v>
      </c>
      <c r="H610">
        <v>31</v>
      </c>
      <c r="I610" t="s">
        <v>9</v>
      </c>
    </row>
    <row r="611" spans="1:9" x14ac:dyDescent="0.35">
      <c r="A611" s="1">
        <v>0.57895833333333335</v>
      </c>
      <c r="B611">
        <v>62</v>
      </c>
      <c r="C611">
        <v>79</v>
      </c>
      <c r="D611">
        <v>55</v>
      </c>
      <c r="E611">
        <v>29</v>
      </c>
      <c r="F611">
        <v>47</v>
      </c>
      <c r="G611">
        <v>91</v>
      </c>
      <c r="H611">
        <v>32</v>
      </c>
      <c r="I611" t="s">
        <v>9</v>
      </c>
    </row>
    <row r="612" spans="1:9" x14ac:dyDescent="0.35">
      <c r="A612" s="1">
        <v>0.57932870370370371</v>
      </c>
      <c r="B612">
        <v>65</v>
      </c>
      <c r="C612">
        <v>83</v>
      </c>
      <c r="D612">
        <v>58</v>
      </c>
      <c r="E612">
        <v>29</v>
      </c>
      <c r="F612">
        <v>48</v>
      </c>
      <c r="G612">
        <v>94</v>
      </c>
      <c r="H612">
        <v>34</v>
      </c>
      <c r="I612" t="s">
        <v>9</v>
      </c>
    </row>
    <row r="613" spans="1:9" x14ac:dyDescent="0.35">
      <c r="A613" s="1">
        <v>0.57968750000000002</v>
      </c>
      <c r="B613">
        <v>67</v>
      </c>
      <c r="C613">
        <v>87</v>
      </c>
      <c r="D613">
        <v>60</v>
      </c>
      <c r="E613">
        <v>30</v>
      </c>
      <c r="F613">
        <v>49</v>
      </c>
      <c r="G613">
        <v>96</v>
      </c>
      <c r="H613">
        <v>35</v>
      </c>
      <c r="I613" t="s">
        <v>9</v>
      </c>
    </row>
    <row r="614" spans="1:9" x14ac:dyDescent="0.35">
      <c r="A614" s="1">
        <v>0.58004629629629634</v>
      </c>
      <c r="B614">
        <v>70</v>
      </c>
      <c r="C614">
        <v>89</v>
      </c>
      <c r="D614">
        <v>62</v>
      </c>
      <c r="E614">
        <v>30</v>
      </c>
      <c r="F614">
        <v>50</v>
      </c>
      <c r="G614">
        <v>98</v>
      </c>
      <c r="H614">
        <v>36</v>
      </c>
      <c r="I614" t="s">
        <v>9</v>
      </c>
    </row>
    <row r="615" spans="1:9" x14ac:dyDescent="0.35">
      <c r="A615" s="1">
        <v>0.58040509259259265</v>
      </c>
      <c r="B615">
        <v>72</v>
      </c>
      <c r="C615">
        <v>92</v>
      </c>
      <c r="D615">
        <v>64</v>
      </c>
      <c r="E615">
        <v>30</v>
      </c>
      <c r="F615">
        <v>51</v>
      </c>
      <c r="G615">
        <v>100</v>
      </c>
      <c r="H615">
        <v>38</v>
      </c>
      <c r="I615" t="s">
        <v>9</v>
      </c>
    </row>
    <row r="616" spans="1:9" x14ac:dyDescent="0.35">
      <c r="A616" s="1">
        <v>0.58077546296296301</v>
      </c>
      <c r="B616">
        <v>74</v>
      </c>
      <c r="C616">
        <v>95</v>
      </c>
      <c r="D616">
        <v>66</v>
      </c>
      <c r="E616">
        <v>31</v>
      </c>
      <c r="F616">
        <v>51</v>
      </c>
      <c r="G616">
        <v>100</v>
      </c>
      <c r="H616">
        <v>39</v>
      </c>
      <c r="I616" t="s">
        <v>9</v>
      </c>
    </row>
    <row r="617" spans="1:9" x14ac:dyDescent="0.35">
      <c r="A617" s="1">
        <v>0.58113425925925932</v>
      </c>
      <c r="B617">
        <v>76</v>
      </c>
      <c r="C617">
        <v>97</v>
      </c>
      <c r="D617">
        <v>68</v>
      </c>
      <c r="E617">
        <v>31</v>
      </c>
      <c r="F617">
        <v>52</v>
      </c>
      <c r="G617">
        <v>100</v>
      </c>
      <c r="H617">
        <v>40</v>
      </c>
      <c r="I617" t="s">
        <v>9</v>
      </c>
    </row>
    <row r="618" spans="1:9" x14ac:dyDescent="0.35">
      <c r="A618" s="1">
        <v>0.58149305555555553</v>
      </c>
      <c r="B618">
        <v>79</v>
      </c>
      <c r="C618">
        <v>99</v>
      </c>
      <c r="D618">
        <v>69</v>
      </c>
      <c r="E618">
        <v>31</v>
      </c>
      <c r="F618">
        <v>53</v>
      </c>
      <c r="G618">
        <v>100</v>
      </c>
      <c r="H618">
        <v>41</v>
      </c>
      <c r="I618" t="s">
        <v>9</v>
      </c>
    </row>
    <row r="619" spans="1:9" x14ac:dyDescent="0.35">
      <c r="A619" s="1">
        <v>0.58186342592592599</v>
      </c>
      <c r="B619">
        <v>80</v>
      </c>
      <c r="C619">
        <v>100</v>
      </c>
      <c r="D619">
        <v>71</v>
      </c>
      <c r="E619">
        <v>31</v>
      </c>
      <c r="F619">
        <v>53</v>
      </c>
      <c r="G619">
        <v>100</v>
      </c>
      <c r="H619">
        <v>42</v>
      </c>
      <c r="I619" t="s">
        <v>9</v>
      </c>
    </row>
    <row r="620" spans="1:9" x14ac:dyDescent="0.35">
      <c r="A620" s="1">
        <v>0.5822222222222222</v>
      </c>
      <c r="B620">
        <v>82</v>
      </c>
      <c r="C620">
        <v>100</v>
      </c>
      <c r="D620">
        <v>72</v>
      </c>
      <c r="E620">
        <v>31</v>
      </c>
      <c r="F620">
        <v>53</v>
      </c>
      <c r="G620">
        <v>100</v>
      </c>
      <c r="H620">
        <v>43</v>
      </c>
      <c r="I620" t="s">
        <v>9</v>
      </c>
    </row>
    <row r="621" spans="1:9" x14ac:dyDescent="0.35">
      <c r="A621" s="1">
        <v>0.58259259259259266</v>
      </c>
      <c r="B621">
        <v>83</v>
      </c>
      <c r="C621">
        <v>100</v>
      </c>
      <c r="D621">
        <v>74</v>
      </c>
      <c r="E621">
        <v>100</v>
      </c>
      <c r="F621">
        <v>54</v>
      </c>
      <c r="G621">
        <v>100</v>
      </c>
      <c r="H621">
        <v>44</v>
      </c>
      <c r="I621" t="s">
        <v>9</v>
      </c>
    </row>
    <row r="622" spans="1:9" x14ac:dyDescent="0.35">
      <c r="A622" s="1">
        <v>0.58295138888888887</v>
      </c>
      <c r="B622">
        <v>84</v>
      </c>
      <c r="C622">
        <v>100</v>
      </c>
      <c r="D622">
        <v>75</v>
      </c>
      <c r="E622">
        <v>100</v>
      </c>
      <c r="F622">
        <v>54</v>
      </c>
      <c r="G622">
        <v>100</v>
      </c>
      <c r="H622">
        <v>45</v>
      </c>
      <c r="I622" t="s">
        <v>9</v>
      </c>
    </row>
    <row r="623" spans="1:9" x14ac:dyDescent="0.35">
      <c r="A623" s="1">
        <v>0.58331018518518518</v>
      </c>
      <c r="B623">
        <v>85</v>
      </c>
      <c r="C623">
        <v>100</v>
      </c>
      <c r="D623">
        <v>76</v>
      </c>
      <c r="E623">
        <v>100</v>
      </c>
      <c r="F623">
        <v>54</v>
      </c>
      <c r="G623">
        <v>100</v>
      </c>
      <c r="H623">
        <v>45</v>
      </c>
      <c r="I623" t="s">
        <v>9</v>
      </c>
    </row>
    <row r="624" spans="1:9" x14ac:dyDescent="0.35">
      <c r="A624" s="1">
        <v>0.5837268518518518</v>
      </c>
      <c r="B624">
        <v>86</v>
      </c>
      <c r="C624">
        <v>100</v>
      </c>
      <c r="D624">
        <v>77</v>
      </c>
      <c r="E624">
        <v>100</v>
      </c>
      <c r="F624">
        <v>54</v>
      </c>
      <c r="G624">
        <v>100</v>
      </c>
      <c r="H624">
        <v>46</v>
      </c>
      <c r="I624" t="s">
        <v>9</v>
      </c>
    </row>
    <row r="625" spans="1:9" x14ac:dyDescent="0.35">
      <c r="A625" s="1">
        <v>0.5841319444444445</v>
      </c>
      <c r="B625">
        <v>87</v>
      </c>
      <c r="C625">
        <v>100</v>
      </c>
      <c r="D625">
        <v>79</v>
      </c>
      <c r="E625">
        <v>100</v>
      </c>
      <c r="F625">
        <v>55</v>
      </c>
      <c r="G625">
        <v>100</v>
      </c>
      <c r="H625">
        <v>47</v>
      </c>
      <c r="I625" t="s">
        <v>9</v>
      </c>
    </row>
    <row r="626" spans="1:9" x14ac:dyDescent="0.35">
      <c r="A626" s="1">
        <v>0.58451388888888889</v>
      </c>
      <c r="B626">
        <v>88</v>
      </c>
      <c r="C626">
        <v>100</v>
      </c>
      <c r="D626">
        <v>80</v>
      </c>
      <c r="E626">
        <v>100</v>
      </c>
      <c r="F626">
        <v>100</v>
      </c>
      <c r="G626">
        <v>100</v>
      </c>
      <c r="H626">
        <v>48</v>
      </c>
      <c r="I626" t="s">
        <v>9</v>
      </c>
    </row>
    <row r="627" spans="1:9" x14ac:dyDescent="0.35">
      <c r="A627" s="1">
        <v>0.58488425925925924</v>
      </c>
      <c r="B627">
        <v>89</v>
      </c>
      <c r="C627">
        <v>100</v>
      </c>
      <c r="D627">
        <v>81</v>
      </c>
      <c r="E627">
        <v>100</v>
      </c>
      <c r="F627">
        <v>100</v>
      </c>
      <c r="G627">
        <v>100</v>
      </c>
      <c r="H627">
        <v>49</v>
      </c>
      <c r="I627" t="s">
        <v>9</v>
      </c>
    </row>
    <row r="628" spans="1:9" x14ac:dyDescent="0.35">
      <c r="A628" s="1">
        <v>0.58524305555555556</v>
      </c>
      <c r="B628">
        <v>90</v>
      </c>
      <c r="C628">
        <v>100</v>
      </c>
      <c r="D628">
        <v>82</v>
      </c>
      <c r="E628">
        <v>100</v>
      </c>
      <c r="F628">
        <v>100</v>
      </c>
      <c r="G628">
        <v>100</v>
      </c>
      <c r="H628">
        <v>49</v>
      </c>
      <c r="I628" t="s">
        <v>9</v>
      </c>
    </row>
    <row r="629" spans="1:9" x14ac:dyDescent="0.35">
      <c r="A629" s="1">
        <v>0.58561342592592591</v>
      </c>
      <c r="B629">
        <v>90</v>
      </c>
      <c r="C629">
        <v>100</v>
      </c>
      <c r="D629">
        <v>83</v>
      </c>
      <c r="E629">
        <v>100</v>
      </c>
      <c r="F629">
        <v>100</v>
      </c>
      <c r="G629">
        <v>100</v>
      </c>
      <c r="H629">
        <v>51</v>
      </c>
      <c r="I629" t="s">
        <v>9</v>
      </c>
    </row>
    <row r="630" spans="1:9" x14ac:dyDescent="0.35">
      <c r="A630" s="1">
        <v>0.58597222222222223</v>
      </c>
      <c r="B630">
        <v>91</v>
      </c>
      <c r="C630">
        <v>100</v>
      </c>
      <c r="D630">
        <v>84</v>
      </c>
      <c r="E630">
        <v>100</v>
      </c>
      <c r="F630">
        <v>100</v>
      </c>
      <c r="G630">
        <v>100</v>
      </c>
      <c r="H630">
        <v>52</v>
      </c>
      <c r="I630" t="s">
        <v>9</v>
      </c>
    </row>
    <row r="631" spans="1:9" x14ac:dyDescent="0.35">
      <c r="A631" s="1">
        <v>0.58634259259259258</v>
      </c>
      <c r="B631">
        <v>92</v>
      </c>
      <c r="C631">
        <v>100</v>
      </c>
      <c r="D631">
        <v>85</v>
      </c>
      <c r="E631">
        <v>100</v>
      </c>
      <c r="F631">
        <v>100</v>
      </c>
      <c r="G631">
        <v>100</v>
      </c>
      <c r="H631">
        <v>52</v>
      </c>
      <c r="I631" t="s">
        <v>9</v>
      </c>
    </row>
    <row r="632" spans="1:9" x14ac:dyDescent="0.35">
      <c r="A632" s="1">
        <v>0.58671296296296294</v>
      </c>
      <c r="B632">
        <v>93</v>
      </c>
      <c r="C632">
        <v>100</v>
      </c>
      <c r="D632">
        <v>86</v>
      </c>
      <c r="E632">
        <v>100</v>
      </c>
      <c r="F632">
        <v>100</v>
      </c>
      <c r="G632">
        <v>100</v>
      </c>
      <c r="H632">
        <v>53</v>
      </c>
      <c r="I632" t="s">
        <v>9</v>
      </c>
    </row>
    <row r="633" spans="1:9" x14ac:dyDescent="0.35">
      <c r="A633" s="1">
        <v>0.58708333333333329</v>
      </c>
      <c r="B633">
        <v>93</v>
      </c>
      <c r="C633">
        <v>100</v>
      </c>
      <c r="D633">
        <v>86</v>
      </c>
      <c r="E633">
        <v>100</v>
      </c>
      <c r="F633">
        <v>100</v>
      </c>
      <c r="G633">
        <v>100</v>
      </c>
      <c r="H633">
        <v>48</v>
      </c>
      <c r="I633" t="s">
        <v>9</v>
      </c>
    </row>
    <row r="634" spans="1:9" x14ac:dyDescent="0.35">
      <c r="A634" s="1">
        <v>0.58750000000000002</v>
      </c>
      <c r="B634">
        <v>70</v>
      </c>
      <c r="C634">
        <v>87</v>
      </c>
      <c r="D634">
        <v>63</v>
      </c>
      <c r="E634">
        <v>87</v>
      </c>
      <c r="F634">
        <v>89</v>
      </c>
      <c r="G634">
        <v>87</v>
      </c>
      <c r="H634">
        <v>37</v>
      </c>
      <c r="I634" t="s">
        <v>9</v>
      </c>
    </row>
    <row r="635" spans="1:9" x14ac:dyDescent="0.35">
      <c r="A635" s="1">
        <v>0.58785879629629634</v>
      </c>
      <c r="B635">
        <v>55</v>
      </c>
      <c r="C635">
        <v>72</v>
      </c>
      <c r="D635">
        <v>47</v>
      </c>
      <c r="E635">
        <v>79</v>
      </c>
      <c r="F635">
        <v>77</v>
      </c>
      <c r="G635">
        <v>72</v>
      </c>
      <c r="H635">
        <v>28</v>
      </c>
      <c r="I635" t="s">
        <v>9</v>
      </c>
    </row>
    <row r="636" spans="1:9" x14ac:dyDescent="0.35">
      <c r="A636" s="1">
        <v>0.58821759259259265</v>
      </c>
      <c r="B636">
        <v>40</v>
      </c>
      <c r="C636">
        <v>57</v>
      </c>
      <c r="D636">
        <v>35</v>
      </c>
      <c r="E636">
        <v>75</v>
      </c>
      <c r="F636">
        <v>64</v>
      </c>
      <c r="G636">
        <v>57</v>
      </c>
      <c r="H636">
        <v>22</v>
      </c>
      <c r="I636" t="s">
        <v>9</v>
      </c>
    </row>
    <row r="637" spans="1:9" x14ac:dyDescent="0.35">
      <c r="A637" s="1">
        <v>0.58858796296296301</v>
      </c>
      <c r="B637">
        <v>28</v>
      </c>
      <c r="C637">
        <v>41</v>
      </c>
      <c r="D637">
        <v>25</v>
      </c>
      <c r="E637">
        <v>73</v>
      </c>
      <c r="F637">
        <v>57</v>
      </c>
      <c r="G637">
        <v>31</v>
      </c>
      <c r="H637">
        <v>17</v>
      </c>
      <c r="I637" t="s">
        <v>9</v>
      </c>
    </row>
    <row r="638" spans="1:9" x14ac:dyDescent="0.35">
      <c r="A638" s="1">
        <v>0.58895833333333336</v>
      </c>
      <c r="B638">
        <v>17</v>
      </c>
      <c r="C638">
        <v>29</v>
      </c>
      <c r="D638">
        <v>18</v>
      </c>
      <c r="E638">
        <v>72</v>
      </c>
      <c r="F638">
        <v>53</v>
      </c>
      <c r="G638">
        <v>21</v>
      </c>
      <c r="H638">
        <v>13</v>
      </c>
      <c r="I638" t="s">
        <v>9</v>
      </c>
    </row>
    <row r="639" spans="1:9" x14ac:dyDescent="0.35">
      <c r="A639" s="1">
        <v>0.58932870370370372</v>
      </c>
      <c r="B639">
        <v>11</v>
      </c>
      <c r="C639">
        <v>21</v>
      </c>
      <c r="D639">
        <v>13</v>
      </c>
      <c r="E639">
        <v>71</v>
      </c>
      <c r="F639">
        <v>50</v>
      </c>
      <c r="G639">
        <v>15</v>
      </c>
      <c r="H639">
        <v>10</v>
      </c>
      <c r="I639" t="s">
        <v>9</v>
      </c>
    </row>
    <row r="640" spans="1:9" x14ac:dyDescent="0.35">
      <c r="A640" s="1">
        <v>0.58968750000000003</v>
      </c>
      <c r="B640">
        <v>7</v>
      </c>
      <c r="C640">
        <v>16</v>
      </c>
      <c r="D640">
        <v>10</v>
      </c>
      <c r="E640">
        <v>70</v>
      </c>
      <c r="F640">
        <v>49</v>
      </c>
      <c r="G640">
        <v>12</v>
      </c>
      <c r="H640">
        <v>7</v>
      </c>
      <c r="I640" t="s">
        <v>9</v>
      </c>
    </row>
    <row r="641" spans="1:9" x14ac:dyDescent="0.35">
      <c r="A641" s="1">
        <v>0.59005787037037039</v>
      </c>
      <c r="B641">
        <v>5</v>
      </c>
      <c r="C641">
        <v>12</v>
      </c>
      <c r="D641">
        <v>7</v>
      </c>
      <c r="E641">
        <v>69</v>
      </c>
      <c r="F641">
        <v>47</v>
      </c>
      <c r="G641">
        <v>9</v>
      </c>
      <c r="H641">
        <v>5</v>
      </c>
      <c r="I641" t="s">
        <v>9</v>
      </c>
    </row>
    <row r="642" spans="1:9" x14ac:dyDescent="0.35">
      <c r="A642" s="1">
        <v>0.5904166666666667</v>
      </c>
      <c r="B642">
        <v>3</v>
      </c>
      <c r="C642">
        <v>7</v>
      </c>
      <c r="D642">
        <v>5</v>
      </c>
      <c r="E642">
        <v>69</v>
      </c>
      <c r="F642">
        <v>46</v>
      </c>
      <c r="G642">
        <v>7</v>
      </c>
      <c r="H642">
        <v>4</v>
      </c>
      <c r="I642" t="s">
        <v>9</v>
      </c>
    </row>
    <row r="643" spans="1:9" x14ac:dyDescent="0.35">
      <c r="A643" s="1">
        <v>0.59079861111111109</v>
      </c>
      <c r="B643">
        <v>2</v>
      </c>
      <c r="C643">
        <v>5</v>
      </c>
      <c r="D643">
        <v>3</v>
      </c>
      <c r="E643">
        <v>69</v>
      </c>
      <c r="F643">
        <v>45</v>
      </c>
      <c r="G643">
        <v>6</v>
      </c>
      <c r="H643">
        <v>3</v>
      </c>
      <c r="I643" t="s">
        <v>9</v>
      </c>
    </row>
    <row r="644" spans="1:9" x14ac:dyDescent="0.35">
      <c r="A644" s="1">
        <v>0.59115740740740741</v>
      </c>
      <c r="B644">
        <v>1</v>
      </c>
      <c r="C644">
        <v>4</v>
      </c>
      <c r="D644">
        <v>2</v>
      </c>
      <c r="E644">
        <v>69</v>
      </c>
      <c r="F644">
        <v>45</v>
      </c>
      <c r="G644">
        <v>5</v>
      </c>
      <c r="H644">
        <v>2</v>
      </c>
      <c r="I644" t="s">
        <v>9</v>
      </c>
    </row>
    <row r="645" spans="1:9" x14ac:dyDescent="0.35">
      <c r="A645" s="1">
        <v>0.59152777777777776</v>
      </c>
      <c r="B645">
        <v>1</v>
      </c>
      <c r="C645">
        <v>3</v>
      </c>
      <c r="D645">
        <v>1</v>
      </c>
      <c r="E645">
        <v>68</v>
      </c>
      <c r="F645">
        <v>0</v>
      </c>
      <c r="G645">
        <v>4</v>
      </c>
      <c r="H645">
        <v>1</v>
      </c>
      <c r="I645" t="s">
        <v>9</v>
      </c>
    </row>
    <row r="646" spans="1:9" x14ac:dyDescent="0.35">
      <c r="A646" s="1">
        <v>0.59188657407407408</v>
      </c>
      <c r="B646">
        <v>0</v>
      </c>
      <c r="C646">
        <v>2</v>
      </c>
      <c r="D646">
        <v>1</v>
      </c>
      <c r="E646">
        <v>0</v>
      </c>
      <c r="F646">
        <v>0</v>
      </c>
      <c r="G646">
        <v>3</v>
      </c>
      <c r="H646">
        <v>1</v>
      </c>
      <c r="I646" t="s">
        <v>9</v>
      </c>
    </row>
    <row r="647" spans="1:9" x14ac:dyDescent="0.35">
      <c r="A647" s="1">
        <v>0.59225694444444443</v>
      </c>
      <c r="B647">
        <v>0</v>
      </c>
      <c r="C647">
        <v>2</v>
      </c>
      <c r="D647">
        <v>0</v>
      </c>
      <c r="E647">
        <v>0</v>
      </c>
      <c r="F647">
        <v>0</v>
      </c>
      <c r="G647">
        <v>2</v>
      </c>
      <c r="H647">
        <v>0</v>
      </c>
      <c r="I647" t="s">
        <v>9</v>
      </c>
    </row>
    <row r="648" spans="1:9" x14ac:dyDescent="0.35">
      <c r="A648" s="1">
        <v>0.59261574074074075</v>
      </c>
      <c r="B648">
        <v>0</v>
      </c>
      <c r="C648">
        <v>1</v>
      </c>
      <c r="D648">
        <v>0</v>
      </c>
      <c r="E648">
        <v>0</v>
      </c>
      <c r="F648">
        <v>0</v>
      </c>
      <c r="G648">
        <v>2</v>
      </c>
      <c r="H648">
        <v>0</v>
      </c>
      <c r="I648" t="s">
        <v>9</v>
      </c>
    </row>
    <row r="649" spans="1:9" x14ac:dyDescent="0.35">
      <c r="A649" s="1">
        <v>0.5929861111111111</v>
      </c>
      <c r="B649">
        <v>0</v>
      </c>
      <c r="C649">
        <v>1</v>
      </c>
      <c r="D649">
        <v>0</v>
      </c>
      <c r="E649">
        <v>0</v>
      </c>
      <c r="F649">
        <v>0</v>
      </c>
      <c r="G649">
        <v>1</v>
      </c>
      <c r="H649">
        <v>0</v>
      </c>
      <c r="I649" t="s">
        <v>9</v>
      </c>
    </row>
    <row r="650" spans="1:9" x14ac:dyDescent="0.35">
      <c r="A650" s="1">
        <v>0.59334490740740742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0</v>
      </c>
      <c r="I650" t="s">
        <v>9</v>
      </c>
    </row>
    <row r="651" spans="1:9" x14ac:dyDescent="0.35">
      <c r="A651" s="1">
        <v>0.59371527777777777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 t="s">
        <v>9</v>
      </c>
    </row>
    <row r="652" spans="1:9" x14ac:dyDescent="0.35">
      <c r="A652" s="1">
        <v>0.59415509259259258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 t="s">
        <v>9</v>
      </c>
    </row>
    <row r="653" spans="1:9" x14ac:dyDescent="0.35">
      <c r="A653" s="1">
        <v>0.5945138888888889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 t="s">
        <v>9</v>
      </c>
    </row>
    <row r="654" spans="1:9" x14ac:dyDescent="0.35">
      <c r="A654" s="1">
        <v>0.59488425925925925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 t="s">
        <v>9</v>
      </c>
    </row>
    <row r="655" spans="1:9" x14ac:dyDescent="0.35">
      <c r="A655" s="1">
        <v>0.59524305555555557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 t="s">
        <v>9</v>
      </c>
    </row>
    <row r="656" spans="1:9" x14ac:dyDescent="0.35">
      <c r="A656" s="1">
        <v>0.59560185185185188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 t="s">
        <v>9</v>
      </c>
    </row>
    <row r="657" spans="1:9" x14ac:dyDescent="0.35">
      <c r="A657" s="1">
        <v>0.59597222222222224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 t="s">
        <v>9</v>
      </c>
    </row>
    <row r="658" spans="1:9" x14ac:dyDescent="0.35">
      <c r="A658" s="1">
        <v>0.59634259259259259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 t="s">
        <v>9</v>
      </c>
    </row>
    <row r="659" spans="1:9" x14ac:dyDescent="0.35">
      <c r="A659" s="1">
        <v>0.59672453703703698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 t="s">
        <v>9</v>
      </c>
    </row>
    <row r="660" spans="1:9" x14ac:dyDescent="0.35">
      <c r="A660" s="1">
        <v>0.59709490740740734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 t="s">
        <v>9</v>
      </c>
    </row>
    <row r="661" spans="1:9" x14ac:dyDescent="0.35">
      <c r="A661" s="1">
        <v>0.59750000000000003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 t="s">
        <v>9</v>
      </c>
    </row>
    <row r="662" spans="1:9" x14ac:dyDescent="0.35">
      <c r="A662" s="1">
        <v>0.59787037037037039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 t="s">
        <v>9</v>
      </c>
    </row>
    <row r="663" spans="1:9" x14ac:dyDescent="0.35">
      <c r="A663" s="1">
        <v>0.5982291666666667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 t="s">
        <v>9</v>
      </c>
    </row>
    <row r="664" spans="1:9" x14ac:dyDescent="0.35">
      <c r="A664" s="1">
        <v>0.59858796296296302</v>
      </c>
      <c r="B664">
        <v>13</v>
      </c>
      <c r="C664">
        <v>13</v>
      </c>
      <c r="D664">
        <v>13</v>
      </c>
      <c r="E664">
        <v>10</v>
      </c>
      <c r="F664">
        <v>9</v>
      </c>
      <c r="G664">
        <v>13</v>
      </c>
      <c r="H664">
        <v>12</v>
      </c>
      <c r="I664" t="s">
        <v>9</v>
      </c>
    </row>
    <row r="665" spans="1:9" x14ac:dyDescent="0.35">
      <c r="A665" s="1">
        <v>0.59895833333333337</v>
      </c>
      <c r="B665">
        <v>32</v>
      </c>
      <c r="C665">
        <v>28</v>
      </c>
      <c r="D665">
        <v>24</v>
      </c>
      <c r="E665">
        <v>19</v>
      </c>
      <c r="F665">
        <v>19</v>
      </c>
      <c r="G665">
        <v>28</v>
      </c>
      <c r="H665">
        <v>19</v>
      </c>
      <c r="I665" t="s">
        <v>9</v>
      </c>
    </row>
    <row r="666" spans="1:9" x14ac:dyDescent="0.35">
      <c r="A666" s="1">
        <v>0.59932870370370372</v>
      </c>
      <c r="B666">
        <v>42</v>
      </c>
      <c r="C666">
        <v>42</v>
      </c>
      <c r="D666">
        <v>34</v>
      </c>
      <c r="E666">
        <v>22</v>
      </c>
      <c r="F666">
        <v>32</v>
      </c>
      <c r="G666">
        <v>43</v>
      </c>
      <c r="H666">
        <v>23</v>
      </c>
      <c r="I666" t="s">
        <v>9</v>
      </c>
    </row>
    <row r="667" spans="1:9" x14ac:dyDescent="0.35">
      <c r="A667" s="1">
        <v>0.59969907407407408</v>
      </c>
      <c r="B667">
        <v>48</v>
      </c>
      <c r="C667">
        <v>53</v>
      </c>
      <c r="D667">
        <v>40</v>
      </c>
      <c r="E667">
        <v>24</v>
      </c>
      <c r="F667">
        <v>39</v>
      </c>
      <c r="G667">
        <v>65</v>
      </c>
      <c r="H667">
        <v>25</v>
      </c>
      <c r="I667" t="s">
        <v>9</v>
      </c>
    </row>
    <row r="668" spans="1:9" x14ac:dyDescent="0.35">
      <c r="A668" s="1">
        <v>0.60006944444444443</v>
      </c>
      <c r="B668">
        <v>53</v>
      </c>
      <c r="C668">
        <v>61</v>
      </c>
      <c r="D668">
        <v>44</v>
      </c>
      <c r="E668">
        <v>26</v>
      </c>
      <c r="F668">
        <v>42</v>
      </c>
      <c r="G668">
        <v>77</v>
      </c>
      <c r="H668">
        <v>27</v>
      </c>
      <c r="I668" t="s">
        <v>9</v>
      </c>
    </row>
    <row r="669" spans="1:9" x14ac:dyDescent="0.35">
      <c r="A669" s="1">
        <v>0.60042824074074075</v>
      </c>
      <c r="B669">
        <v>57</v>
      </c>
      <c r="C669">
        <v>67</v>
      </c>
      <c r="D669">
        <v>52</v>
      </c>
      <c r="E669">
        <v>27</v>
      </c>
      <c r="F669">
        <v>44</v>
      </c>
      <c r="G669">
        <v>84</v>
      </c>
      <c r="H669">
        <v>29</v>
      </c>
      <c r="I669" t="s">
        <v>9</v>
      </c>
    </row>
    <row r="670" spans="1:9" x14ac:dyDescent="0.35">
      <c r="A670" s="1">
        <v>0.6007986111111111</v>
      </c>
      <c r="B670">
        <v>61</v>
      </c>
      <c r="C670">
        <v>72</v>
      </c>
      <c r="D670">
        <v>55</v>
      </c>
      <c r="E670">
        <v>28</v>
      </c>
      <c r="F670">
        <v>46</v>
      </c>
      <c r="G670">
        <v>88</v>
      </c>
      <c r="H670">
        <v>31</v>
      </c>
      <c r="I670" t="s">
        <v>9</v>
      </c>
    </row>
    <row r="671" spans="1:9" x14ac:dyDescent="0.35">
      <c r="A671" s="1">
        <v>0.60115740740740742</v>
      </c>
      <c r="B671">
        <v>64</v>
      </c>
      <c r="C671">
        <v>77</v>
      </c>
      <c r="D671">
        <v>57</v>
      </c>
      <c r="E671">
        <v>28</v>
      </c>
      <c r="F671">
        <v>48</v>
      </c>
      <c r="G671">
        <v>91</v>
      </c>
      <c r="H671">
        <v>32</v>
      </c>
      <c r="I671" t="s">
        <v>9</v>
      </c>
    </row>
    <row r="672" spans="1:9" x14ac:dyDescent="0.35">
      <c r="A672" s="1">
        <v>0.60151620370370373</v>
      </c>
      <c r="B672">
        <v>67</v>
      </c>
      <c r="C672">
        <v>81</v>
      </c>
      <c r="D672">
        <v>60</v>
      </c>
      <c r="E672">
        <v>29</v>
      </c>
      <c r="F672">
        <v>49</v>
      </c>
      <c r="G672">
        <v>94</v>
      </c>
      <c r="H672">
        <v>34</v>
      </c>
      <c r="I672" t="s">
        <v>9</v>
      </c>
    </row>
    <row r="673" spans="1:9" x14ac:dyDescent="0.35">
      <c r="A673" s="1">
        <v>0.60187500000000005</v>
      </c>
      <c r="B673">
        <v>69</v>
      </c>
      <c r="C673">
        <v>85</v>
      </c>
      <c r="D673">
        <v>62</v>
      </c>
      <c r="E673">
        <v>29</v>
      </c>
      <c r="F673">
        <v>50</v>
      </c>
      <c r="G673">
        <v>97</v>
      </c>
      <c r="H673">
        <v>35</v>
      </c>
      <c r="I673" t="s">
        <v>9</v>
      </c>
    </row>
    <row r="674" spans="1:9" x14ac:dyDescent="0.35">
      <c r="A674" s="1">
        <v>0.6022453703703704</v>
      </c>
      <c r="B674">
        <v>72</v>
      </c>
      <c r="C674">
        <v>88</v>
      </c>
      <c r="D674">
        <v>64</v>
      </c>
      <c r="E674">
        <v>30</v>
      </c>
      <c r="F674">
        <v>50</v>
      </c>
      <c r="G674">
        <v>98</v>
      </c>
      <c r="H674">
        <v>38</v>
      </c>
      <c r="I674" t="s">
        <v>9</v>
      </c>
    </row>
    <row r="675" spans="1:9" x14ac:dyDescent="0.35">
      <c r="A675" s="1">
        <v>0.60260416666666672</v>
      </c>
      <c r="B675">
        <v>74</v>
      </c>
      <c r="C675">
        <v>94</v>
      </c>
      <c r="D675">
        <v>66</v>
      </c>
      <c r="E675">
        <v>31</v>
      </c>
      <c r="F675">
        <v>51</v>
      </c>
      <c r="G675">
        <v>100</v>
      </c>
      <c r="H675">
        <v>39</v>
      </c>
      <c r="I675" t="s">
        <v>9</v>
      </c>
    </row>
    <row r="676" spans="1:9" x14ac:dyDescent="0.35">
      <c r="A676" s="1">
        <v>0.60297453703703707</v>
      </c>
      <c r="B676">
        <v>76</v>
      </c>
      <c r="C676">
        <v>96</v>
      </c>
      <c r="D676">
        <v>68</v>
      </c>
      <c r="E676">
        <v>31</v>
      </c>
      <c r="F676">
        <v>52</v>
      </c>
      <c r="G676">
        <v>100</v>
      </c>
      <c r="H676">
        <v>40</v>
      </c>
      <c r="I676" t="s">
        <v>9</v>
      </c>
    </row>
    <row r="677" spans="1:9" x14ac:dyDescent="0.35">
      <c r="A677" s="1">
        <v>0.60334490740740743</v>
      </c>
      <c r="B677">
        <v>78</v>
      </c>
      <c r="C677">
        <v>98</v>
      </c>
      <c r="D677">
        <v>70</v>
      </c>
      <c r="E677">
        <v>31</v>
      </c>
      <c r="F677">
        <v>52</v>
      </c>
      <c r="G677">
        <v>100</v>
      </c>
      <c r="H677">
        <v>41</v>
      </c>
      <c r="I677" t="s">
        <v>9</v>
      </c>
    </row>
    <row r="678" spans="1:9" x14ac:dyDescent="0.35">
      <c r="A678" s="1">
        <v>0.60371527777777778</v>
      </c>
      <c r="B678">
        <v>79</v>
      </c>
      <c r="C678">
        <v>100</v>
      </c>
      <c r="D678">
        <v>71</v>
      </c>
      <c r="E678">
        <v>31</v>
      </c>
      <c r="F678">
        <v>53</v>
      </c>
      <c r="G678">
        <v>100</v>
      </c>
      <c r="H678">
        <v>42</v>
      </c>
      <c r="I678" t="s">
        <v>9</v>
      </c>
    </row>
    <row r="679" spans="1:9" x14ac:dyDescent="0.35">
      <c r="A679" s="1">
        <v>0.6040740740740741</v>
      </c>
      <c r="B679">
        <v>81</v>
      </c>
      <c r="C679">
        <v>100</v>
      </c>
      <c r="D679">
        <v>73</v>
      </c>
      <c r="E679">
        <v>31</v>
      </c>
      <c r="F679">
        <v>53</v>
      </c>
      <c r="G679">
        <v>100</v>
      </c>
      <c r="H679">
        <v>44</v>
      </c>
      <c r="I679" t="s">
        <v>9</v>
      </c>
    </row>
    <row r="680" spans="1:9" x14ac:dyDescent="0.35">
      <c r="A680" s="1">
        <v>0.60444444444444445</v>
      </c>
      <c r="B680">
        <v>82</v>
      </c>
      <c r="C680">
        <v>100</v>
      </c>
      <c r="D680">
        <v>74</v>
      </c>
      <c r="E680">
        <v>32</v>
      </c>
      <c r="F680">
        <v>53</v>
      </c>
      <c r="G680">
        <v>100</v>
      </c>
      <c r="H680">
        <v>45</v>
      </c>
      <c r="I680" t="s">
        <v>9</v>
      </c>
    </row>
    <row r="681" spans="1:9" x14ac:dyDescent="0.35">
      <c r="A681" s="1">
        <v>0.60481481481481481</v>
      </c>
      <c r="B681">
        <v>85</v>
      </c>
      <c r="C681">
        <v>100</v>
      </c>
      <c r="D681">
        <v>76</v>
      </c>
      <c r="E681">
        <v>32</v>
      </c>
      <c r="F681">
        <v>54</v>
      </c>
      <c r="G681">
        <v>100</v>
      </c>
      <c r="H681">
        <v>45</v>
      </c>
      <c r="I681" t="s">
        <v>9</v>
      </c>
    </row>
    <row r="682" spans="1:9" x14ac:dyDescent="0.35">
      <c r="A682" s="1">
        <v>0.60517361111111112</v>
      </c>
      <c r="B682">
        <v>86</v>
      </c>
      <c r="C682">
        <v>100</v>
      </c>
      <c r="D682">
        <v>77</v>
      </c>
      <c r="E682">
        <v>100</v>
      </c>
      <c r="F682">
        <v>54</v>
      </c>
      <c r="G682">
        <v>100</v>
      </c>
      <c r="H682">
        <v>46</v>
      </c>
      <c r="I682" t="s">
        <v>9</v>
      </c>
    </row>
    <row r="683" spans="1:9" x14ac:dyDescent="0.35">
      <c r="A683" s="1">
        <v>0.60554398148148147</v>
      </c>
      <c r="B683">
        <v>87</v>
      </c>
      <c r="C683">
        <v>100</v>
      </c>
      <c r="D683">
        <v>78</v>
      </c>
      <c r="E683">
        <v>100</v>
      </c>
      <c r="F683">
        <v>55</v>
      </c>
      <c r="G683">
        <v>100</v>
      </c>
      <c r="H683">
        <v>47</v>
      </c>
      <c r="I683" t="s">
        <v>9</v>
      </c>
    </row>
    <row r="684" spans="1:9" x14ac:dyDescent="0.35">
      <c r="A684" s="1">
        <v>0.60590277777777779</v>
      </c>
      <c r="B684">
        <v>88</v>
      </c>
      <c r="C684">
        <v>100</v>
      </c>
      <c r="D684">
        <v>79</v>
      </c>
      <c r="E684">
        <v>100</v>
      </c>
      <c r="F684">
        <v>55</v>
      </c>
      <c r="G684">
        <v>100</v>
      </c>
      <c r="H684">
        <v>48</v>
      </c>
      <c r="I684" t="s">
        <v>9</v>
      </c>
    </row>
    <row r="685" spans="1:9" x14ac:dyDescent="0.35">
      <c r="A685" s="1">
        <v>0.60627314814814814</v>
      </c>
      <c r="B685">
        <v>89</v>
      </c>
      <c r="C685">
        <v>100</v>
      </c>
      <c r="D685">
        <v>80</v>
      </c>
      <c r="E685">
        <v>100</v>
      </c>
      <c r="F685">
        <v>55</v>
      </c>
      <c r="G685">
        <v>100</v>
      </c>
      <c r="H685">
        <v>49</v>
      </c>
      <c r="I685" t="s">
        <v>9</v>
      </c>
    </row>
    <row r="686" spans="1:9" x14ac:dyDescent="0.35">
      <c r="A686" s="1">
        <v>0.60663194444444446</v>
      </c>
      <c r="B686">
        <v>90</v>
      </c>
      <c r="C686">
        <v>100</v>
      </c>
      <c r="D686">
        <v>81</v>
      </c>
      <c r="E686">
        <v>100</v>
      </c>
      <c r="F686">
        <v>55</v>
      </c>
      <c r="G686">
        <v>100</v>
      </c>
      <c r="H686">
        <v>50</v>
      </c>
      <c r="I686" t="s">
        <v>9</v>
      </c>
    </row>
    <row r="687" spans="1:9" x14ac:dyDescent="0.35">
      <c r="A687" s="1">
        <v>0.60700231481481481</v>
      </c>
      <c r="B687">
        <v>90</v>
      </c>
      <c r="C687">
        <v>100</v>
      </c>
      <c r="D687">
        <v>82</v>
      </c>
      <c r="E687">
        <v>100</v>
      </c>
      <c r="F687">
        <v>100</v>
      </c>
      <c r="G687">
        <v>100</v>
      </c>
      <c r="H687">
        <v>51</v>
      </c>
      <c r="I687" t="s">
        <v>9</v>
      </c>
    </row>
    <row r="688" spans="1:9" x14ac:dyDescent="0.35">
      <c r="A688" s="1">
        <v>0.60737268518518517</v>
      </c>
      <c r="B688">
        <v>91</v>
      </c>
      <c r="C688">
        <v>100</v>
      </c>
      <c r="D688">
        <v>83</v>
      </c>
      <c r="E688">
        <v>100</v>
      </c>
      <c r="F688">
        <v>100</v>
      </c>
      <c r="G688">
        <v>100</v>
      </c>
      <c r="H688">
        <v>51</v>
      </c>
      <c r="I688" t="s">
        <v>9</v>
      </c>
    </row>
    <row r="689" spans="1:9" x14ac:dyDescent="0.35">
      <c r="A689" s="1">
        <v>0.60774305555555552</v>
      </c>
      <c r="B689">
        <v>92</v>
      </c>
      <c r="C689">
        <v>100</v>
      </c>
      <c r="D689">
        <v>84</v>
      </c>
      <c r="E689">
        <v>100</v>
      </c>
      <c r="F689">
        <v>100</v>
      </c>
      <c r="G689">
        <v>100</v>
      </c>
      <c r="H689">
        <v>52</v>
      </c>
      <c r="I689" t="s">
        <v>9</v>
      </c>
    </row>
    <row r="690" spans="1:9" x14ac:dyDescent="0.35">
      <c r="A690" s="1">
        <v>0.60810185185185184</v>
      </c>
      <c r="B690">
        <v>93</v>
      </c>
      <c r="C690">
        <v>100</v>
      </c>
      <c r="D690">
        <v>85</v>
      </c>
      <c r="E690">
        <v>100</v>
      </c>
      <c r="F690">
        <v>100</v>
      </c>
      <c r="G690">
        <v>100</v>
      </c>
      <c r="H690">
        <v>53</v>
      </c>
      <c r="I690" t="s">
        <v>9</v>
      </c>
    </row>
    <row r="691" spans="1:9" x14ac:dyDescent="0.35">
      <c r="A691" s="1">
        <v>0.60846064814814815</v>
      </c>
      <c r="B691">
        <v>93</v>
      </c>
      <c r="C691">
        <v>100</v>
      </c>
      <c r="D691">
        <v>86</v>
      </c>
      <c r="E691">
        <v>100</v>
      </c>
      <c r="F691">
        <v>100</v>
      </c>
      <c r="G691">
        <v>100</v>
      </c>
      <c r="H691">
        <v>53</v>
      </c>
      <c r="I691" t="s">
        <v>9</v>
      </c>
    </row>
    <row r="692" spans="1:9" x14ac:dyDescent="0.35">
      <c r="A692" s="1">
        <v>0.60883101851851851</v>
      </c>
      <c r="B692">
        <v>94</v>
      </c>
      <c r="C692">
        <v>100</v>
      </c>
      <c r="D692">
        <v>87</v>
      </c>
      <c r="E692">
        <v>100</v>
      </c>
      <c r="F692">
        <v>100</v>
      </c>
      <c r="G692">
        <v>100</v>
      </c>
      <c r="H692">
        <v>54</v>
      </c>
      <c r="I692" t="s">
        <v>9</v>
      </c>
    </row>
    <row r="693" spans="1:9" x14ac:dyDescent="0.35">
      <c r="A693" s="1">
        <v>0.60920138888888886</v>
      </c>
      <c r="B693">
        <v>94</v>
      </c>
      <c r="C693">
        <v>100</v>
      </c>
      <c r="D693">
        <v>87</v>
      </c>
      <c r="E693">
        <v>100</v>
      </c>
      <c r="F693">
        <v>100</v>
      </c>
      <c r="G693">
        <v>100</v>
      </c>
      <c r="H693">
        <v>55</v>
      </c>
      <c r="I693" t="s">
        <v>9</v>
      </c>
    </row>
    <row r="694" spans="1:9" x14ac:dyDescent="0.35">
      <c r="A694" s="1">
        <v>0.60957175925925922</v>
      </c>
      <c r="B694">
        <v>87</v>
      </c>
      <c r="C694">
        <v>87</v>
      </c>
      <c r="D694">
        <v>79</v>
      </c>
      <c r="E694">
        <v>87</v>
      </c>
      <c r="F694">
        <v>89</v>
      </c>
      <c r="G694">
        <v>87</v>
      </c>
      <c r="H694">
        <v>37</v>
      </c>
      <c r="I694" t="s">
        <v>9</v>
      </c>
    </row>
    <row r="695" spans="1:9" x14ac:dyDescent="0.35">
      <c r="A695" s="1">
        <v>0.60993055555555553</v>
      </c>
      <c r="B695">
        <v>56</v>
      </c>
      <c r="C695">
        <v>72</v>
      </c>
      <c r="D695">
        <v>49</v>
      </c>
      <c r="E695">
        <v>79</v>
      </c>
      <c r="F695">
        <v>77</v>
      </c>
      <c r="G695">
        <v>72</v>
      </c>
      <c r="H695">
        <v>29</v>
      </c>
      <c r="I695" t="s">
        <v>9</v>
      </c>
    </row>
    <row r="696" spans="1:9" x14ac:dyDescent="0.35">
      <c r="A696" s="1">
        <v>0.61030092592592589</v>
      </c>
      <c r="B696">
        <v>41</v>
      </c>
      <c r="C696">
        <v>57</v>
      </c>
      <c r="D696">
        <v>46</v>
      </c>
      <c r="E696">
        <v>75</v>
      </c>
      <c r="F696">
        <v>64</v>
      </c>
      <c r="G696">
        <v>57</v>
      </c>
      <c r="H696">
        <v>22</v>
      </c>
      <c r="I696" t="s">
        <v>9</v>
      </c>
    </row>
    <row r="697" spans="1:9" x14ac:dyDescent="0.35">
      <c r="A697" s="1">
        <v>0.61067129629629624</v>
      </c>
      <c r="B697">
        <v>28</v>
      </c>
      <c r="C697">
        <v>41</v>
      </c>
      <c r="D697">
        <v>33</v>
      </c>
      <c r="E697">
        <v>73</v>
      </c>
      <c r="F697">
        <v>57</v>
      </c>
      <c r="G697">
        <v>31</v>
      </c>
      <c r="H697">
        <v>17</v>
      </c>
      <c r="I697" t="s">
        <v>9</v>
      </c>
    </row>
    <row r="698" spans="1:9" x14ac:dyDescent="0.35">
      <c r="A698" s="1">
        <v>0.61104166666666659</v>
      </c>
      <c r="B698">
        <v>17</v>
      </c>
      <c r="C698">
        <v>29</v>
      </c>
      <c r="D698">
        <v>24</v>
      </c>
      <c r="E698">
        <v>72</v>
      </c>
      <c r="F698">
        <v>53</v>
      </c>
      <c r="G698">
        <v>21</v>
      </c>
      <c r="H698">
        <v>13</v>
      </c>
      <c r="I698" t="s">
        <v>9</v>
      </c>
    </row>
    <row r="699" spans="1:9" x14ac:dyDescent="0.35">
      <c r="A699" s="1">
        <v>0.61140046296296291</v>
      </c>
      <c r="B699">
        <v>11</v>
      </c>
      <c r="C699">
        <v>22</v>
      </c>
      <c r="D699">
        <v>18</v>
      </c>
      <c r="E699">
        <v>71</v>
      </c>
      <c r="F699">
        <v>50</v>
      </c>
      <c r="G699">
        <v>16</v>
      </c>
      <c r="H699">
        <v>10</v>
      </c>
      <c r="I699" t="s">
        <v>9</v>
      </c>
    </row>
    <row r="700" spans="1:9" x14ac:dyDescent="0.35">
      <c r="A700" s="1">
        <v>0.61177083333333326</v>
      </c>
      <c r="B700">
        <v>7</v>
      </c>
      <c r="C700">
        <v>16</v>
      </c>
      <c r="D700">
        <v>9</v>
      </c>
      <c r="E700">
        <v>70</v>
      </c>
      <c r="F700">
        <v>48</v>
      </c>
      <c r="G700">
        <v>12</v>
      </c>
      <c r="H700">
        <v>7</v>
      </c>
      <c r="I700" t="s">
        <v>9</v>
      </c>
    </row>
    <row r="701" spans="1:9" x14ac:dyDescent="0.35">
      <c r="A701" s="1">
        <v>0.61212962962962958</v>
      </c>
      <c r="B701">
        <v>5</v>
      </c>
      <c r="C701">
        <v>12</v>
      </c>
      <c r="D701">
        <v>7</v>
      </c>
      <c r="E701">
        <v>70</v>
      </c>
      <c r="F701">
        <v>47</v>
      </c>
      <c r="G701">
        <v>10</v>
      </c>
      <c r="H701">
        <v>6</v>
      </c>
      <c r="I701" t="s">
        <v>9</v>
      </c>
    </row>
    <row r="702" spans="1:9" x14ac:dyDescent="0.35">
      <c r="A702" s="1">
        <v>0.61248842592592589</v>
      </c>
      <c r="B702">
        <v>3</v>
      </c>
      <c r="C702">
        <v>9</v>
      </c>
      <c r="D702">
        <v>5</v>
      </c>
      <c r="E702">
        <v>69</v>
      </c>
      <c r="F702">
        <v>46</v>
      </c>
      <c r="G702">
        <v>8</v>
      </c>
      <c r="H702">
        <v>4</v>
      </c>
      <c r="I702" t="s">
        <v>9</v>
      </c>
    </row>
    <row r="703" spans="1:9" x14ac:dyDescent="0.35">
      <c r="A703" s="1">
        <v>0.61285879629629625</v>
      </c>
      <c r="B703">
        <v>2</v>
      </c>
      <c r="C703">
        <v>7</v>
      </c>
      <c r="D703">
        <v>3</v>
      </c>
      <c r="E703">
        <v>69</v>
      </c>
      <c r="F703">
        <v>46</v>
      </c>
      <c r="G703">
        <v>6</v>
      </c>
      <c r="H703">
        <v>3</v>
      </c>
      <c r="I703" t="s">
        <v>9</v>
      </c>
    </row>
    <row r="704" spans="1:9" x14ac:dyDescent="0.35">
      <c r="A704" s="1">
        <v>0.6132291666666666</v>
      </c>
      <c r="B704">
        <v>1</v>
      </c>
      <c r="C704">
        <v>5</v>
      </c>
      <c r="D704">
        <v>2</v>
      </c>
      <c r="E704">
        <v>68</v>
      </c>
      <c r="F704">
        <v>45</v>
      </c>
      <c r="G704">
        <v>5</v>
      </c>
      <c r="H704">
        <v>2</v>
      </c>
      <c r="I704" t="s">
        <v>9</v>
      </c>
    </row>
    <row r="705" spans="1:9" x14ac:dyDescent="0.35">
      <c r="A705" s="1">
        <v>0.61359953703703707</v>
      </c>
      <c r="B705">
        <v>1</v>
      </c>
      <c r="C705">
        <v>4</v>
      </c>
      <c r="D705">
        <v>1</v>
      </c>
      <c r="E705">
        <v>0</v>
      </c>
      <c r="F705">
        <v>0</v>
      </c>
      <c r="G705">
        <v>4</v>
      </c>
      <c r="H705">
        <v>1</v>
      </c>
      <c r="I705" t="s">
        <v>9</v>
      </c>
    </row>
    <row r="706" spans="1:9" x14ac:dyDescent="0.35">
      <c r="A706" s="1">
        <v>0.61395833333333327</v>
      </c>
      <c r="B706">
        <v>0</v>
      </c>
      <c r="C706">
        <v>3</v>
      </c>
      <c r="D706">
        <v>1</v>
      </c>
      <c r="E706">
        <v>0</v>
      </c>
      <c r="F706">
        <v>0</v>
      </c>
      <c r="G706">
        <v>3</v>
      </c>
      <c r="H706">
        <v>1</v>
      </c>
      <c r="I706" t="s">
        <v>9</v>
      </c>
    </row>
    <row r="707" spans="1:9" x14ac:dyDescent="0.35">
      <c r="A707" s="1">
        <v>0.61432870370370374</v>
      </c>
      <c r="B707">
        <v>0</v>
      </c>
      <c r="C707">
        <v>2</v>
      </c>
      <c r="D707">
        <v>0</v>
      </c>
      <c r="E707">
        <v>0</v>
      </c>
      <c r="F707">
        <v>0</v>
      </c>
      <c r="G707">
        <v>3</v>
      </c>
      <c r="H707">
        <v>0</v>
      </c>
      <c r="I707" t="s">
        <v>9</v>
      </c>
    </row>
    <row r="708" spans="1:9" x14ac:dyDescent="0.35">
      <c r="A708" s="1">
        <v>0.61468749999999994</v>
      </c>
      <c r="B708">
        <v>0</v>
      </c>
      <c r="C708">
        <v>2</v>
      </c>
      <c r="D708">
        <v>0</v>
      </c>
      <c r="E708">
        <v>0</v>
      </c>
      <c r="F708">
        <v>0</v>
      </c>
      <c r="G708">
        <v>2</v>
      </c>
      <c r="H708">
        <v>0</v>
      </c>
      <c r="I708" t="s">
        <v>9</v>
      </c>
    </row>
    <row r="709" spans="1:9" x14ac:dyDescent="0.35">
      <c r="A709" s="1">
        <v>0.61504629629629626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2</v>
      </c>
      <c r="H709">
        <v>0</v>
      </c>
      <c r="I709" t="s">
        <v>9</v>
      </c>
    </row>
    <row r="710" spans="1:9" x14ac:dyDescent="0.35">
      <c r="A710" s="1">
        <v>0.61542824074074076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0</v>
      </c>
      <c r="I710" t="s">
        <v>9</v>
      </c>
    </row>
    <row r="711" spans="1:9" x14ac:dyDescent="0.35">
      <c r="A711" s="1">
        <v>0.61578703703703697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 t="s">
        <v>9</v>
      </c>
    </row>
    <row r="712" spans="1:9" x14ac:dyDescent="0.35">
      <c r="A712" s="1">
        <v>0.61615740740740743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 t="s">
        <v>9</v>
      </c>
    </row>
    <row r="713" spans="1:9" x14ac:dyDescent="0.35">
      <c r="A713" s="1">
        <v>0.61651620370370364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 t="s">
        <v>9</v>
      </c>
    </row>
    <row r="714" spans="1:9" x14ac:dyDescent="0.35">
      <c r="A714" s="1">
        <v>0.61687499999999995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 t="s">
        <v>9</v>
      </c>
    </row>
    <row r="715" spans="1:9" x14ac:dyDescent="0.35">
      <c r="A715" s="1">
        <v>0.61724537037037031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 t="s">
        <v>9</v>
      </c>
    </row>
    <row r="716" spans="1:9" x14ac:dyDescent="0.35">
      <c r="A716" s="1">
        <v>0.61761574074074077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 t="s">
        <v>9</v>
      </c>
    </row>
    <row r="717" spans="1:9" x14ac:dyDescent="0.35">
      <c r="A717" s="1">
        <v>0.61797453703703698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 t="s">
        <v>9</v>
      </c>
    </row>
    <row r="718" spans="1:9" x14ac:dyDescent="0.35">
      <c r="A718" s="1">
        <v>0.61834490740740744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 t="s">
        <v>9</v>
      </c>
    </row>
    <row r="719" spans="1:9" x14ac:dyDescent="0.35">
      <c r="A719" s="1">
        <v>0.61876157407407406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 t="s">
        <v>9</v>
      </c>
    </row>
    <row r="720" spans="1:9" x14ac:dyDescent="0.35">
      <c r="A720" s="1">
        <v>0.61912037037037038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 t="s">
        <v>9</v>
      </c>
    </row>
    <row r="721" spans="1:9" x14ac:dyDescent="0.35">
      <c r="A721" s="1">
        <v>0.61947916666666669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 t="s">
        <v>9</v>
      </c>
    </row>
    <row r="722" spans="1:9" x14ac:dyDescent="0.35">
      <c r="A722" s="1">
        <v>0.61984953703703705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 t="s">
        <v>9</v>
      </c>
    </row>
    <row r="723" spans="1:9" x14ac:dyDescent="0.35">
      <c r="A723" s="1">
        <v>0.6202199074074074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 t="s">
        <v>9</v>
      </c>
    </row>
    <row r="724" spans="1:9" x14ac:dyDescent="0.35">
      <c r="A724" s="1">
        <v>0.62059027777777775</v>
      </c>
      <c r="B724">
        <v>13</v>
      </c>
      <c r="C724">
        <v>13</v>
      </c>
      <c r="D724">
        <v>13</v>
      </c>
      <c r="E724">
        <v>10</v>
      </c>
      <c r="F724">
        <v>9</v>
      </c>
      <c r="G724">
        <v>13</v>
      </c>
      <c r="H724">
        <v>12</v>
      </c>
      <c r="I724" t="s">
        <v>9</v>
      </c>
    </row>
    <row r="725" spans="1:9" x14ac:dyDescent="0.35">
      <c r="A725" s="1">
        <v>0.62094907407407407</v>
      </c>
      <c r="B725">
        <v>32</v>
      </c>
      <c r="C725">
        <v>28</v>
      </c>
      <c r="D725">
        <v>24</v>
      </c>
      <c r="E725">
        <v>19</v>
      </c>
      <c r="F725">
        <v>19</v>
      </c>
      <c r="G725">
        <v>28</v>
      </c>
      <c r="H725">
        <v>20</v>
      </c>
      <c r="I725" t="s">
        <v>9</v>
      </c>
    </row>
    <row r="726" spans="1:9" x14ac:dyDescent="0.35">
      <c r="A726" s="1">
        <v>0.62131944444444442</v>
      </c>
      <c r="B726">
        <v>43</v>
      </c>
      <c r="C726">
        <v>42</v>
      </c>
      <c r="D726">
        <v>34</v>
      </c>
      <c r="E726">
        <v>22</v>
      </c>
      <c r="F726">
        <v>32</v>
      </c>
      <c r="G726">
        <v>43</v>
      </c>
      <c r="H726">
        <v>23</v>
      </c>
      <c r="I726" t="s">
        <v>9</v>
      </c>
    </row>
    <row r="727" spans="1:9" x14ac:dyDescent="0.35">
      <c r="A727" s="1">
        <v>0.62167824074074074</v>
      </c>
      <c r="B727">
        <v>49</v>
      </c>
      <c r="C727">
        <v>53</v>
      </c>
      <c r="D727">
        <v>40</v>
      </c>
      <c r="E727">
        <v>24</v>
      </c>
      <c r="F727">
        <v>39</v>
      </c>
      <c r="G727">
        <v>66</v>
      </c>
      <c r="H727">
        <v>25</v>
      </c>
      <c r="I727" t="s">
        <v>9</v>
      </c>
    </row>
    <row r="728" spans="1:9" x14ac:dyDescent="0.35">
      <c r="A728" s="1">
        <v>0.62203703703703705</v>
      </c>
      <c r="B728">
        <v>54</v>
      </c>
      <c r="C728">
        <v>61</v>
      </c>
      <c r="D728">
        <v>45</v>
      </c>
      <c r="E728">
        <v>26</v>
      </c>
      <c r="F728">
        <v>42</v>
      </c>
      <c r="G728">
        <v>77</v>
      </c>
      <c r="H728">
        <v>28</v>
      </c>
      <c r="I728" t="s">
        <v>9</v>
      </c>
    </row>
    <row r="729" spans="1:9" x14ac:dyDescent="0.35">
      <c r="A729" s="1">
        <v>0.62240740740740741</v>
      </c>
      <c r="B729">
        <v>58</v>
      </c>
      <c r="C729">
        <v>67</v>
      </c>
      <c r="D729">
        <v>49</v>
      </c>
      <c r="E729">
        <v>27</v>
      </c>
      <c r="F729">
        <v>45</v>
      </c>
      <c r="G729">
        <v>84</v>
      </c>
      <c r="H729">
        <v>29</v>
      </c>
      <c r="I729" t="s">
        <v>9</v>
      </c>
    </row>
    <row r="730" spans="1:9" x14ac:dyDescent="0.35">
      <c r="A730" s="1">
        <v>0.62276620370370372</v>
      </c>
      <c r="B730">
        <v>61</v>
      </c>
      <c r="C730">
        <v>72</v>
      </c>
      <c r="D730">
        <v>52</v>
      </c>
      <c r="E730">
        <v>28</v>
      </c>
      <c r="F730">
        <v>46</v>
      </c>
      <c r="G730">
        <v>88</v>
      </c>
      <c r="H730">
        <v>31</v>
      </c>
      <c r="I730" t="s">
        <v>9</v>
      </c>
    </row>
    <row r="731" spans="1:9" x14ac:dyDescent="0.35">
      <c r="A731" s="1">
        <v>0.62312500000000004</v>
      </c>
      <c r="B731">
        <v>65</v>
      </c>
      <c r="C731">
        <v>77</v>
      </c>
      <c r="D731">
        <v>58</v>
      </c>
      <c r="E731">
        <v>28</v>
      </c>
      <c r="F731">
        <v>48</v>
      </c>
      <c r="G731">
        <v>92</v>
      </c>
      <c r="H731">
        <v>33</v>
      </c>
      <c r="I731" t="s">
        <v>9</v>
      </c>
    </row>
    <row r="732" spans="1:9" x14ac:dyDescent="0.35">
      <c r="A732" s="1">
        <v>0.62349537037037039</v>
      </c>
      <c r="B732">
        <v>67</v>
      </c>
      <c r="C732">
        <v>82</v>
      </c>
      <c r="D732">
        <v>60</v>
      </c>
      <c r="E732">
        <v>29</v>
      </c>
      <c r="F732">
        <v>49</v>
      </c>
      <c r="G732">
        <v>94</v>
      </c>
      <c r="H732">
        <v>34</v>
      </c>
      <c r="I732" t="s">
        <v>9</v>
      </c>
    </row>
    <row r="733" spans="1:9" x14ac:dyDescent="0.35">
      <c r="A733" s="1">
        <v>0.62385416666666671</v>
      </c>
      <c r="B733">
        <v>70</v>
      </c>
      <c r="C733">
        <v>85</v>
      </c>
      <c r="D733">
        <v>63</v>
      </c>
      <c r="E733">
        <v>29</v>
      </c>
      <c r="F733">
        <v>50</v>
      </c>
      <c r="G733">
        <v>97</v>
      </c>
      <c r="H733">
        <v>36</v>
      </c>
      <c r="I733" t="s">
        <v>9</v>
      </c>
    </row>
    <row r="734" spans="1:9" x14ac:dyDescent="0.35">
      <c r="A734" s="1">
        <v>0.6242361111111111</v>
      </c>
      <c r="B734">
        <v>72</v>
      </c>
      <c r="C734">
        <v>89</v>
      </c>
      <c r="D734">
        <v>65</v>
      </c>
      <c r="E734">
        <v>30</v>
      </c>
      <c r="F734">
        <v>51</v>
      </c>
      <c r="G734">
        <v>99</v>
      </c>
      <c r="H734">
        <v>37</v>
      </c>
      <c r="I734" t="s">
        <v>9</v>
      </c>
    </row>
    <row r="735" spans="1:9" x14ac:dyDescent="0.35">
      <c r="A735" s="1">
        <v>0.62459490740740742</v>
      </c>
      <c r="B735">
        <v>75</v>
      </c>
      <c r="C735">
        <v>94</v>
      </c>
      <c r="D735">
        <v>67</v>
      </c>
      <c r="E735">
        <v>31</v>
      </c>
      <c r="F735">
        <v>51</v>
      </c>
      <c r="G735">
        <v>100</v>
      </c>
      <c r="H735">
        <v>40</v>
      </c>
      <c r="I735" t="s">
        <v>9</v>
      </c>
    </row>
    <row r="736" spans="1:9" x14ac:dyDescent="0.35">
      <c r="A736" s="1">
        <v>0.62496527777777777</v>
      </c>
      <c r="B736">
        <v>76</v>
      </c>
      <c r="C736">
        <v>97</v>
      </c>
      <c r="D736">
        <v>68</v>
      </c>
      <c r="E736">
        <v>31</v>
      </c>
      <c r="F736">
        <v>52</v>
      </c>
      <c r="G736">
        <v>100</v>
      </c>
      <c r="H736">
        <v>41</v>
      </c>
      <c r="I736" t="s">
        <v>9</v>
      </c>
    </row>
    <row r="737" spans="1:9" x14ac:dyDescent="0.35">
      <c r="A737" s="1">
        <v>0.62532407407407409</v>
      </c>
      <c r="B737">
        <v>78</v>
      </c>
      <c r="C737">
        <v>99</v>
      </c>
      <c r="D737">
        <v>70</v>
      </c>
      <c r="E737">
        <v>31</v>
      </c>
      <c r="F737">
        <v>52</v>
      </c>
      <c r="G737">
        <v>100</v>
      </c>
      <c r="H737">
        <v>42</v>
      </c>
      <c r="I737" t="s">
        <v>9</v>
      </c>
    </row>
    <row r="738" spans="1:9" x14ac:dyDescent="0.35">
      <c r="A738" s="1">
        <v>0.6256828703703704</v>
      </c>
      <c r="B738">
        <v>80</v>
      </c>
      <c r="C738">
        <v>100</v>
      </c>
      <c r="D738">
        <v>72</v>
      </c>
      <c r="E738">
        <v>31</v>
      </c>
      <c r="F738">
        <v>53</v>
      </c>
      <c r="G738">
        <v>100</v>
      </c>
      <c r="H738">
        <v>43</v>
      </c>
      <c r="I738" t="s">
        <v>9</v>
      </c>
    </row>
    <row r="739" spans="1:9" x14ac:dyDescent="0.35">
      <c r="A739" s="1">
        <v>0.62604166666666672</v>
      </c>
      <c r="B739">
        <v>81</v>
      </c>
      <c r="C739">
        <v>100</v>
      </c>
      <c r="D739">
        <v>73</v>
      </c>
      <c r="E739">
        <v>31</v>
      </c>
      <c r="F739">
        <v>53</v>
      </c>
      <c r="G739">
        <v>100</v>
      </c>
      <c r="H739">
        <v>44</v>
      </c>
      <c r="I739" t="s">
        <v>9</v>
      </c>
    </row>
    <row r="740" spans="1:9" x14ac:dyDescent="0.35">
      <c r="A740" s="1">
        <v>0.62641203703703707</v>
      </c>
      <c r="B740">
        <v>83</v>
      </c>
      <c r="C740">
        <v>100</v>
      </c>
      <c r="D740">
        <v>75</v>
      </c>
      <c r="E740">
        <v>32</v>
      </c>
      <c r="F740">
        <v>54</v>
      </c>
      <c r="G740">
        <v>100</v>
      </c>
      <c r="H740">
        <v>45</v>
      </c>
      <c r="I740" t="s">
        <v>9</v>
      </c>
    </row>
    <row r="741" spans="1:9" x14ac:dyDescent="0.35">
      <c r="A741" s="1">
        <v>0.62677083333333339</v>
      </c>
      <c r="B741">
        <v>84</v>
      </c>
      <c r="C741">
        <v>100</v>
      </c>
      <c r="D741">
        <v>76</v>
      </c>
      <c r="E741">
        <v>32</v>
      </c>
      <c r="F741">
        <v>54</v>
      </c>
      <c r="G741">
        <v>100</v>
      </c>
      <c r="H741">
        <v>46</v>
      </c>
      <c r="I741" t="s">
        <v>9</v>
      </c>
    </row>
    <row r="742" spans="1:9" x14ac:dyDescent="0.35">
      <c r="A742" s="1">
        <v>0.62714120370370374</v>
      </c>
      <c r="B742">
        <v>85</v>
      </c>
      <c r="C742">
        <v>100</v>
      </c>
      <c r="D742">
        <v>78</v>
      </c>
      <c r="E742">
        <v>100</v>
      </c>
      <c r="F742">
        <v>55</v>
      </c>
      <c r="G742">
        <v>100</v>
      </c>
      <c r="H742">
        <v>47</v>
      </c>
      <c r="I742" t="s">
        <v>9</v>
      </c>
    </row>
    <row r="743" spans="1:9" x14ac:dyDescent="0.35">
      <c r="A743" s="1">
        <v>0.6275115740740741</v>
      </c>
      <c r="B743">
        <v>88</v>
      </c>
      <c r="C743">
        <v>100</v>
      </c>
      <c r="D743">
        <v>79</v>
      </c>
      <c r="E743">
        <v>100</v>
      </c>
      <c r="F743">
        <v>55</v>
      </c>
      <c r="G743">
        <v>100</v>
      </c>
      <c r="H743">
        <v>48</v>
      </c>
      <c r="I743" t="s">
        <v>9</v>
      </c>
    </row>
    <row r="744" spans="1:9" x14ac:dyDescent="0.35">
      <c r="A744" s="1">
        <v>0.62788194444444445</v>
      </c>
      <c r="B744">
        <v>89</v>
      </c>
      <c r="C744">
        <v>100</v>
      </c>
      <c r="D744">
        <v>80</v>
      </c>
      <c r="E744">
        <v>100</v>
      </c>
      <c r="F744">
        <v>55</v>
      </c>
      <c r="G744">
        <v>100</v>
      </c>
      <c r="H744">
        <v>49</v>
      </c>
      <c r="I744" t="s">
        <v>9</v>
      </c>
    </row>
    <row r="745" spans="1:9" x14ac:dyDescent="0.35">
      <c r="A745" s="1">
        <v>0.62825231481481481</v>
      </c>
      <c r="B745">
        <v>90</v>
      </c>
      <c r="C745">
        <v>100</v>
      </c>
      <c r="D745">
        <v>81</v>
      </c>
      <c r="E745">
        <v>100</v>
      </c>
      <c r="F745">
        <v>55</v>
      </c>
      <c r="G745">
        <v>100</v>
      </c>
      <c r="H745">
        <v>50</v>
      </c>
      <c r="I745" t="s">
        <v>9</v>
      </c>
    </row>
    <row r="746" spans="1:9" x14ac:dyDescent="0.35">
      <c r="A746" s="1">
        <v>0.62862268518518516</v>
      </c>
      <c r="B746">
        <v>90</v>
      </c>
      <c r="C746">
        <v>100</v>
      </c>
      <c r="D746">
        <v>82</v>
      </c>
      <c r="E746">
        <v>100</v>
      </c>
      <c r="F746">
        <v>55</v>
      </c>
      <c r="G746">
        <v>100</v>
      </c>
      <c r="H746">
        <v>51</v>
      </c>
      <c r="I746" t="s">
        <v>9</v>
      </c>
    </row>
    <row r="747" spans="1:9" x14ac:dyDescent="0.35">
      <c r="A747" s="1">
        <v>0.62898148148148147</v>
      </c>
      <c r="B747">
        <v>91</v>
      </c>
      <c r="C747">
        <v>100</v>
      </c>
      <c r="D747">
        <v>83</v>
      </c>
      <c r="E747">
        <v>100</v>
      </c>
      <c r="F747">
        <v>100</v>
      </c>
      <c r="G747">
        <v>100</v>
      </c>
      <c r="H747">
        <v>52</v>
      </c>
      <c r="I747" t="s">
        <v>9</v>
      </c>
    </row>
    <row r="748" spans="1:9" x14ac:dyDescent="0.35">
      <c r="A748" s="1">
        <v>0.62934027777777779</v>
      </c>
      <c r="B748">
        <v>92</v>
      </c>
      <c r="C748">
        <v>100</v>
      </c>
      <c r="D748">
        <v>84</v>
      </c>
      <c r="E748">
        <v>100</v>
      </c>
      <c r="F748">
        <v>100</v>
      </c>
      <c r="G748">
        <v>100</v>
      </c>
      <c r="H748">
        <v>53</v>
      </c>
      <c r="I748" t="s">
        <v>9</v>
      </c>
    </row>
    <row r="749" spans="1:9" x14ac:dyDescent="0.35">
      <c r="A749" s="1">
        <v>0.62969907407407411</v>
      </c>
      <c r="B749">
        <v>93</v>
      </c>
      <c r="C749">
        <v>100</v>
      </c>
      <c r="D749">
        <v>85</v>
      </c>
      <c r="E749">
        <v>100</v>
      </c>
      <c r="F749">
        <v>100</v>
      </c>
      <c r="G749">
        <v>100</v>
      </c>
      <c r="H749">
        <v>53</v>
      </c>
      <c r="I749" t="s">
        <v>9</v>
      </c>
    </row>
    <row r="750" spans="1:9" x14ac:dyDescent="0.35">
      <c r="A750" s="1">
        <v>0.63006944444444446</v>
      </c>
      <c r="B750">
        <v>94</v>
      </c>
      <c r="C750">
        <v>100</v>
      </c>
      <c r="D750">
        <v>86</v>
      </c>
      <c r="E750">
        <v>100</v>
      </c>
      <c r="F750">
        <v>100</v>
      </c>
      <c r="G750">
        <v>100</v>
      </c>
      <c r="H750">
        <v>54</v>
      </c>
      <c r="I750" t="s">
        <v>9</v>
      </c>
    </row>
    <row r="751" spans="1:9" x14ac:dyDescent="0.35">
      <c r="A751" s="1">
        <v>0.63043981481481481</v>
      </c>
      <c r="B751">
        <v>94</v>
      </c>
      <c r="C751">
        <v>100</v>
      </c>
      <c r="D751">
        <v>87</v>
      </c>
      <c r="E751">
        <v>100</v>
      </c>
      <c r="F751">
        <v>100</v>
      </c>
      <c r="G751">
        <v>100</v>
      </c>
      <c r="H751">
        <v>55</v>
      </c>
      <c r="I751" t="s">
        <v>9</v>
      </c>
    </row>
    <row r="752" spans="1:9" x14ac:dyDescent="0.35">
      <c r="A752" s="1">
        <v>0.63081018518518517</v>
      </c>
      <c r="B752">
        <v>95</v>
      </c>
      <c r="C752">
        <v>100</v>
      </c>
      <c r="D752">
        <v>88</v>
      </c>
      <c r="E752">
        <v>100</v>
      </c>
      <c r="F752">
        <v>100</v>
      </c>
      <c r="G752">
        <v>100</v>
      </c>
      <c r="H752">
        <v>56</v>
      </c>
      <c r="I752" t="s">
        <v>9</v>
      </c>
    </row>
    <row r="753" spans="1:9" x14ac:dyDescent="0.35">
      <c r="A753" s="1">
        <v>0.63118055555555552</v>
      </c>
      <c r="B753">
        <v>96</v>
      </c>
      <c r="C753">
        <v>100</v>
      </c>
      <c r="D753">
        <v>88</v>
      </c>
      <c r="E753">
        <v>100</v>
      </c>
      <c r="F753">
        <v>100</v>
      </c>
      <c r="G753">
        <v>100</v>
      </c>
      <c r="H753">
        <v>57</v>
      </c>
      <c r="I753" t="s">
        <v>9</v>
      </c>
    </row>
    <row r="754" spans="1:9" x14ac:dyDescent="0.35">
      <c r="A754" s="1">
        <v>0.63155092592592588</v>
      </c>
      <c r="B754">
        <v>88</v>
      </c>
      <c r="C754">
        <v>87</v>
      </c>
      <c r="D754">
        <v>81</v>
      </c>
      <c r="E754">
        <v>87</v>
      </c>
      <c r="F754">
        <v>89</v>
      </c>
      <c r="G754">
        <v>87</v>
      </c>
      <c r="H754">
        <v>48</v>
      </c>
      <c r="I754" t="s">
        <v>9</v>
      </c>
    </row>
    <row r="755" spans="1:9" x14ac:dyDescent="0.35">
      <c r="A755" s="1">
        <v>0.63193287037037038</v>
      </c>
      <c r="B755">
        <v>72</v>
      </c>
      <c r="C755">
        <v>72</v>
      </c>
      <c r="D755">
        <v>66</v>
      </c>
      <c r="E755">
        <v>79</v>
      </c>
      <c r="F755">
        <v>77</v>
      </c>
      <c r="G755">
        <v>72</v>
      </c>
      <c r="H755">
        <v>36</v>
      </c>
      <c r="I755" t="s">
        <v>9</v>
      </c>
    </row>
    <row r="756" spans="1:9" x14ac:dyDescent="0.35">
      <c r="A756" s="1">
        <v>0.6322916666666667</v>
      </c>
      <c r="B756">
        <v>57</v>
      </c>
      <c r="C756">
        <v>57</v>
      </c>
      <c r="D756">
        <v>35</v>
      </c>
      <c r="E756">
        <v>75</v>
      </c>
      <c r="F756">
        <v>63</v>
      </c>
      <c r="G756">
        <v>57</v>
      </c>
      <c r="H756">
        <v>26</v>
      </c>
      <c r="I756" t="s">
        <v>9</v>
      </c>
    </row>
    <row r="757" spans="1:9" x14ac:dyDescent="0.35">
      <c r="A757" s="1">
        <v>0.6326504629629629</v>
      </c>
      <c r="B757">
        <v>27</v>
      </c>
      <c r="C757">
        <v>39</v>
      </c>
      <c r="D757">
        <v>34</v>
      </c>
      <c r="E757">
        <v>73</v>
      </c>
      <c r="F757">
        <v>55</v>
      </c>
      <c r="G757">
        <v>42</v>
      </c>
      <c r="H757">
        <v>19</v>
      </c>
      <c r="I757" t="s">
        <v>9</v>
      </c>
    </row>
    <row r="758" spans="1:9" x14ac:dyDescent="0.35">
      <c r="A758" s="1">
        <v>0.63300925925925922</v>
      </c>
      <c r="B758">
        <v>21</v>
      </c>
      <c r="C758">
        <v>28</v>
      </c>
      <c r="D758">
        <v>22</v>
      </c>
      <c r="E758">
        <v>72</v>
      </c>
      <c r="F758">
        <v>51</v>
      </c>
      <c r="G758">
        <v>31</v>
      </c>
      <c r="H758">
        <v>13</v>
      </c>
      <c r="I758" t="s">
        <v>9</v>
      </c>
    </row>
    <row r="759" spans="1:9" x14ac:dyDescent="0.35">
      <c r="A759" s="1">
        <v>0.63336805555555553</v>
      </c>
      <c r="B759">
        <v>11</v>
      </c>
      <c r="C759">
        <v>20</v>
      </c>
      <c r="D759">
        <v>9</v>
      </c>
      <c r="E759">
        <v>71</v>
      </c>
      <c r="F759">
        <v>49</v>
      </c>
      <c r="G759">
        <v>15</v>
      </c>
      <c r="H759">
        <v>7</v>
      </c>
      <c r="I759" t="s">
        <v>9</v>
      </c>
    </row>
    <row r="760" spans="1:9" x14ac:dyDescent="0.35">
      <c r="A760" s="1">
        <v>0.63373842592592589</v>
      </c>
      <c r="B760">
        <v>6</v>
      </c>
      <c r="C760">
        <v>14</v>
      </c>
      <c r="D760">
        <v>5</v>
      </c>
      <c r="E760">
        <v>70</v>
      </c>
      <c r="F760">
        <v>47</v>
      </c>
      <c r="G760">
        <v>11</v>
      </c>
      <c r="H760">
        <v>5</v>
      </c>
      <c r="I760" t="s">
        <v>9</v>
      </c>
    </row>
    <row r="761" spans="1:9" x14ac:dyDescent="0.35">
      <c r="A761" s="1">
        <v>0.63413194444444443</v>
      </c>
      <c r="B761">
        <v>3</v>
      </c>
      <c r="C761">
        <v>10</v>
      </c>
      <c r="D761">
        <v>3</v>
      </c>
      <c r="E761">
        <v>69</v>
      </c>
      <c r="F761">
        <v>46</v>
      </c>
      <c r="G761">
        <v>9</v>
      </c>
      <c r="H761">
        <v>3</v>
      </c>
      <c r="I761" t="s">
        <v>9</v>
      </c>
    </row>
    <row r="762" spans="1:9" x14ac:dyDescent="0.35">
      <c r="A762" s="1">
        <v>0.63449074074074074</v>
      </c>
      <c r="B762">
        <v>2</v>
      </c>
      <c r="C762">
        <v>7</v>
      </c>
      <c r="D762">
        <v>2</v>
      </c>
      <c r="E762">
        <v>69</v>
      </c>
      <c r="F762">
        <v>45</v>
      </c>
      <c r="G762">
        <v>7</v>
      </c>
      <c r="H762">
        <v>2</v>
      </c>
      <c r="I762" t="s">
        <v>9</v>
      </c>
    </row>
    <row r="763" spans="1:9" x14ac:dyDescent="0.35">
      <c r="A763" s="1">
        <v>0.6348611111111111</v>
      </c>
      <c r="B763">
        <v>1</v>
      </c>
      <c r="C763">
        <v>5</v>
      </c>
      <c r="D763">
        <v>1</v>
      </c>
      <c r="E763">
        <v>69</v>
      </c>
      <c r="F763">
        <v>45</v>
      </c>
      <c r="G763">
        <v>5</v>
      </c>
      <c r="H763">
        <v>1</v>
      </c>
      <c r="I763" t="s">
        <v>9</v>
      </c>
    </row>
    <row r="764" spans="1:9" x14ac:dyDescent="0.35">
      <c r="A764" s="1">
        <v>0.63523148148148145</v>
      </c>
      <c r="B764">
        <v>0</v>
      </c>
      <c r="C764">
        <v>4</v>
      </c>
      <c r="D764">
        <v>0</v>
      </c>
      <c r="E764">
        <v>68</v>
      </c>
      <c r="F764">
        <v>0</v>
      </c>
      <c r="G764">
        <v>4</v>
      </c>
      <c r="H764">
        <v>1</v>
      </c>
      <c r="I764" t="s">
        <v>9</v>
      </c>
    </row>
    <row r="765" spans="1:9" x14ac:dyDescent="0.35">
      <c r="A765" s="1">
        <v>0.63560185185185192</v>
      </c>
      <c r="B765">
        <v>0</v>
      </c>
      <c r="C765">
        <v>3</v>
      </c>
      <c r="D765">
        <v>0</v>
      </c>
      <c r="E765">
        <v>0</v>
      </c>
      <c r="F765">
        <v>0</v>
      </c>
      <c r="G765">
        <v>3</v>
      </c>
      <c r="H765">
        <v>0</v>
      </c>
      <c r="I765" t="s">
        <v>9</v>
      </c>
    </row>
    <row r="766" spans="1:9" x14ac:dyDescent="0.35">
      <c r="A766" s="1">
        <v>0.63597222222222227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2</v>
      </c>
      <c r="H766">
        <v>0</v>
      </c>
      <c r="I766" t="s">
        <v>9</v>
      </c>
    </row>
    <row r="767" spans="1:9" x14ac:dyDescent="0.35">
      <c r="A767" s="1">
        <v>0.63633101851851859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2</v>
      </c>
      <c r="H767">
        <v>0</v>
      </c>
      <c r="I767" t="s">
        <v>9</v>
      </c>
    </row>
    <row r="768" spans="1:9" x14ac:dyDescent="0.35">
      <c r="A768" s="1">
        <v>0.63670138888888894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0</v>
      </c>
      <c r="I768" t="s">
        <v>9</v>
      </c>
    </row>
    <row r="769" spans="1:9" x14ac:dyDescent="0.35">
      <c r="A769" s="1">
        <v>0.63706018518518526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1</v>
      </c>
      <c r="H769">
        <v>0</v>
      </c>
      <c r="I769" t="s">
        <v>9</v>
      </c>
    </row>
    <row r="770" spans="1:9" x14ac:dyDescent="0.35">
      <c r="A770" s="1">
        <v>0.63743055555555561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 t="s">
        <v>9</v>
      </c>
    </row>
    <row r="771" spans="1:9" x14ac:dyDescent="0.35">
      <c r="A771" s="1">
        <v>0.63780092592592597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 t="s">
        <v>9</v>
      </c>
    </row>
    <row r="772" spans="1:9" x14ac:dyDescent="0.35">
      <c r="A772" s="1">
        <v>0.63817129629629632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 t="s">
        <v>9</v>
      </c>
    </row>
    <row r="773" spans="1:9" x14ac:dyDescent="0.35">
      <c r="A773" s="1">
        <v>0.63853009259259264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 t="s">
        <v>9</v>
      </c>
    </row>
    <row r="774" spans="1:9" x14ac:dyDescent="0.35">
      <c r="A774" s="1">
        <v>0.63891203703703703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 t="s">
        <v>9</v>
      </c>
    </row>
    <row r="775" spans="1:9" x14ac:dyDescent="0.35">
      <c r="A775" s="1">
        <v>0.63927083333333334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 t="s">
        <v>9</v>
      </c>
    </row>
    <row r="776" spans="1:9" x14ac:dyDescent="0.35">
      <c r="A776" s="1">
        <v>0.63962962962962966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 t="s">
        <v>9</v>
      </c>
    </row>
    <row r="777" spans="1:9" x14ac:dyDescent="0.35">
      <c r="A777" s="1">
        <v>0.64001157407407405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 t="s">
        <v>9</v>
      </c>
    </row>
    <row r="778" spans="1:9" x14ac:dyDescent="0.35">
      <c r="A778" s="1">
        <v>0.64037037037037037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 t="s">
        <v>9</v>
      </c>
    </row>
    <row r="779" spans="1:9" x14ac:dyDescent="0.35">
      <c r="A779" s="1">
        <v>0.64074074074074072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 t="s">
        <v>9</v>
      </c>
    </row>
    <row r="780" spans="1:9" x14ac:dyDescent="0.35">
      <c r="A780" s="1">
        <v>0.64111111111111108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 t="s">
        <v>9</v>
      </c>
    </row>
    <row r="781" spans="1:9" x14ac:dyDescent="0.35">
      <c r="A781" s="1">
        <v>0.64146990740740739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 t="s">
        <v>9</v>
      </c>
    </row>
    <row r="782" spans="1:9" x14ac:dyDescent="0.35">
      <c r="A782" s="1">
        <v>0.64185185185185178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 t="s">
        <v>9</v>
      </c>
    </row>
    <row r="783" spans="1:9" x14ac:dyDescent="0.35">
      <c r="A783" s="1">
        <v>0.6422106481481481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 t="s">
        <v>9</v>
      </c>
    </row>
    <row r="784" spans="1:9" x14ac:dyDescent="0.35">
      <c r="A784" s="1">
        <v>0.64256944444444442</v>
      </c>
      <c r="B784">
        <v>13</v>
      </c>
      <c r="C784">
        <v>13</v>
      </c>
      <c r="D784">
        <v>13</v>
      </c>
      <c r="E784">
        <v>11</v>
      </c>
      <c r="F784">
        <v>9</v>
      </c>
      <c r="G784">
        <v>13</v>
      </c>
      <c r="H784">
        <v>16</v>
      </c>
      <c r="I784" t="s">
        <v>9</v>
      </c>
    </row>
    <row r="785" spans="1:9" x14ac:dyDescent="0.35">
      <c r="A785" s="1">
        <v>0.64293981481481477</v>
      </c>
      <c r="B785">
        <v>28</v>
      </c>
      <c r="C785">
        <v>28</v>
      </c>
      <c r="D785">
        <v>34</v>
      </c>
      <c r="E785">
        <v>19</v>
      </c>
      <c r="F785">
        <v>19</v>
      </c>
      <c r="G785">
        <v>28</v>
      </c>
      <c r="H785">
        <v>24</v>
      </c>
      <c r="I785" t="s">
        <v>9</v>
      </c>
    </row>
    <row r="786" spans="1:9" x14ac:dyDescent="0.35">
      <c r="A786" s="1">
        <v>0.64329861111111108</v>
      </c>
      <c r="B786">
        <v>43</v>
      </c>
      <c r="C786">
        <v>48</v>
      </c>
      <c r="D786">
        <v>44</v>
      </c>
      <c r="E786">
        <v>23</v>
      </c>
      <c r="F786">
        <v>34</v>
      </c>
      <c r="G786">
        <v>43</v>
      </c>
      <c r="H786">
        <v>28</v>
      </c>
      <c r="I786" t="s">
        <v>9</v>
      </c>
    </row>
    <row r="787" spans="1:9" x14ac:dyDescent="0.35">
      <c r="A787" s="1">
        <v>0.6436574074074074</v>
      </c>
      <c r="B787">
        <v>53</v>
      </c>
      <c r="C787">
        <v>60</v>
      </c>
      <c r="D787">
        <v>51</v>
      </c>
      <c r="E787">
        <v>25</v>
      </c>
      <c r="F787">
        <v>41</v>
      </c>
      <c r="G787">
        <v>67</v>
      </c>
      <c r="H787">
        <v>32</v>
      </c>
      <c r="I787" t="s">
        <v>9</v>
      </c>
    </row>
    <row r="788" spans="1:9" x14ac:dyDescent="0.35">
      <c r="A788" s="1">
        <v>0.64401620370370372</v>
      </c>
      <c r="B788">
        <v>59</v>
      </c>
      <c r="C788">
        <v>67</v>
      </c>
      <c r="D788">
        <v>56</v>
      </c>
      <c r="E788">
        <v>26</v>
      </c>
      <c r="F788">
        <v>44</v>
      </c>
      <c r="G788">
        <v>79</v>
      </c>
      <c r="H788">
        <v>34</v>
      </c>
      <c r="I788" t="s">
        <v>9</v>
      </c>
    </row>
    <row r="789" spans="1:9" x14ac:dyDescent="0.35">
      <c r="A789" s="1">
        <v>0.64438657407407407</v>
      </c>
      <c r="B789">
        <v>65</v>
      </c>
      <c r="C789">
        <v>74</v>
      </c>
      <c r="D789">
        <v>61</v>
      </c>
      <c r="E789">
        <v>27</v>
      </c>
      <c r="F789">
        <v>46</v>
      </c>
      <c r="G789">
        <v>85</v>
      </c>
      <c r="H789">
        <v>37</v>
      </c>
      <c r="I789" t="s">
        <v>9</v>
      </c>
    </row>
    <row r="790" spans="1:9" x14ac:dyDescent="0.35">
      <c r="A790" s="1">
        <v>0.64475694444444442</v>
      </c>
      <c r="B790">
        <v>69</v>
      </c>
      <c r="C790">
        <v>79</v>
      </c>
      <c r="D790">
        <v>65</v>
      </c>
      <c r="E790">
        <v>28</v>
      </c>
      <c r="F790">
        <v>48</v>
      </c>
      <c r="G790">
        <v>90</v>
      </c>
      <c r="H790">
        <v>40</v>
      </c>
      <c r="I790" t="s">
        <v>9</v>
      </c>
    </row>
    <row r="791" spans="1:9" x14ac:dyDescent="0.35">
      <c r="A791" s="1">
        <v>0.64511574074074074</v>
      </c>
      <c r="B791">
        <v>73</v>
      </c>
      <c r="C791">
        <v>84</v>
      </c>
      <c r="D791">
        <v>68</v>
      </c>
      <c r="E791">
        <v>29</v>
      </c>
      <c r="F791">
        <v>49</v>
      </c>
      <c r="G791">
        <v>93</v>
      </c>
      <c r="H791">
        <v>42</v>
      </c>
      <c r="I791" t="s">
        <v>9</v>
      </c>
    </row>
    <row r="792" spans="1:9" x14ac:dyDescent="0.35">
      <c r="A792" s="1">
        <v>0.64548611111111109</v>
      </c>
      <c r="B792">
        <v>79</v>
      </c>
      <c r="C792">
        <v>88</v>
      </c>
      <c r="D792">
        <v>71</v>
      </c>
      <c r="E792">
        <v>29</v>
      </c>
      <c r="F792">
        <v>50</v>
      </c>
      <c r="G792">
        <v>96</v>
      </c>
      <c r="H792">
        <v>44</v>
      </c>
      <c r="I792" t="s">
        <v>9</v>
      </c>
    </row>
    <row r="793" spans="1:9" x14ac:dyDescent="0.35">
      <c r="A793" s="1">
        <v>0.64585648148148145</v>
      </c>
      <c r="B793">
        <v>81</v>
      </c>
      <c r="C793">
        <v>92</v>
      </c>
      <c r="D793">
        <v>74</v>
      </c>
      <c r="E793">
        <v>30</v>
      </c>
      <c r="F793">
        <v>51</v>
      </c>
      <c r="G793">
        <v>98</v>
      </c>
      <c r="H793">
        <v>46</v>
      </c>
      <c r="I793" t="s">
        <v>9</v>
      </c>
    </row>
    <row r="794" spans="1:9" x14ac:dyDescent="0.35">
      <c r="A794" s="1">
        <v>0.64629629629629626</v>
      </c>
      <c r="B794">
        <v>83</v>
      </c>
      <c r="C794">
        <v>95</v>
      </c>
      <c r="D794">
        <v>76</v>
      </c>
      <c r="E794">
        <v>31</v>
      </c>
      <c r="F794">
        <v>52</v>
      </c>
      <c r="G794">
        <v>100</v>
      </c>
      <c r="H794">
        <v>48</v>
      </c>
      <c r="I794" t="s">
        <v>9</v>
      </c>
    </row>
    <row r="795" spans="1:9" x14ac:dyDescent="0.35">
      <c r="A795" s="1">
        <v>0.64665509259259257</v>
      </c>
      <c r="B795">
        <v>85</v>
      </c>
      <c r="C795">
        <v>100</v>
      </c>
      <c r="D795">
        <v>78</v>
      </c>
      <c r="E795">
        <v>31</v>
      </c>
      <c r="F795">
        <v>53</v>
      </c>
      <c r="G795">
        <v>100</v>
      </c>
      <c r="H795">
        <v>51</v>
      </c>
      <c r="I795" t="s">
        <v>9</v>
      </c>
    </row>
    <row r="796" spans="1:9" x14ac:dyDescent="0.35">
      <c r="A796" s="1">
        <v>0.64701388888888889</v>
      </c>
      <c r="B796">
        <v>87</v>
      </c>
      <c r="C796">
        <v>100</v>
      </c>
      <c r="D796">
        <v>80</v>
      </c>
      <c r="E796">
        <v>31</v>
      </c>
      <c r="F796">
        <v>53</v>
      </c>
      <c r="G796">
        <v>100</v>
      </c>
      <c r="H796">
        <v>53</v>
      </c>
      <c r="I796" t="s">
        <v>9</v>
      </c>
    </row>
    <row r="797" spans="1:9" x14ac:dyDescent="0.35">
      <c r="A797" s="1">
        <v>0.64738425925925924</v>
      </c>
      <c r="B797">
        <v>88</v>
      </c>
      <c r="C797">
        <v>100</v>
      </c>
      <c r="D797">
        <v>83</v>
      </c>
      <c r="E797">
        <v>31</v>
      </c>
      <c r="F797">
        <v>54</v>
      </c>
      <c r="G797">
        <v>100</v>
      </c>
      <c r="H797">
        <v>54</v>
      </c>
      <c r="I797" t="s">
        <v>9</v>
      </c>
    </row>
    <row r="798" spans="1:9" x14ac:dyDescent="0.35">
      <c r="A798" s="1">
        <v>0.6477546296296296</v>
      </c>
      <c r="B798">
        <v>90</v>
      </c>
      <c r="C798">
        <v>100</v>
      </c>
      <c r="D798">
        <v>85</v>
      </c>
      <c r="E798">
        <v>32</v>
      </c>
      <c r="F798">
        <v>54</v>
      </c>
      <c r="G798">
        <v>100</v>
      </c>
      <c r="H798">
        <v>56</v>
      </c>
      <c r="I798" t="s">
        <v>9</v>
      </c>
    </row>
    <row r="799" spans="1:9" x14ac:dyDescent="0.35">
      <c r="A799" s="1">
        <v>0.64811342592592591</v>
      </c>
      <c r="B799">
        <v>91</v>
      </c>
      <c r="C799">
        <v>100</v>
      </c>
      <c r="D799">
        <v>86</v>
      </c>
      <c r="E799">
        <v>32</v>
      </c>
      <c r="F799">
        <v>55</v>
      </c>
      <c r="G799">
        <v>100</v>
      </c>
      <c r="H799">
        <v>57</v>
      </c>
      <c r="I799" t="s">
        <v>9</v>
      </c>
    </row>
    <row r="800" spans="1:9" x14ac:dyDescent="0.35">
      <c r="A800" s="1">
        <v>0.64848379629629627</v>
      </c>
      <c r="B800">
        <v>92</v>
      </c>
      <c r="C800">
        <v>100</v>
      </c>
      <c r="D800">
        <v>87</v>
      </c>
      <c r="E800">
        <v>32</v>
      </c>
      <c r="F800">
        <v>55</v>
      </c>
      <c r="G800">
        <v>100</v>
      </c>
      <c r="H800">
        <v>58</v>
      </c>
      <c r="I800" t="s">
        <v>9</v>
      </c>
    </row>
    <row r="801" spans="1:9" x14ac:dyDescent="0.35">
      <c r="A801" s="1">
        <v>0.64886574074074077</v>
      </c>
      <c r="B801">
        <v>93</v>
      </c>
      <c r="C801">
        <v>100</v>
      </c>
      <c r="D801">
        <v>88</v>
      </c>
      <c r="E801">
        <v>32</v>
      </c>
      <c r="F801">
        <v>56</v>
      </c>
      <c r="G801">
        <v>100</v>
      </c>
      <c r="H801">
        <v>60</v>
      </c>
      <c r="I801" t="s">
        <v>9</v>
      </c>
    </row>
    <row r="802" spans="1:9" x14ac:dyDescent="0.35">
      <c r="A802" s="1">
        <v>0.64922453703703698</v>
      </c>
      <c r="B802">
        <v>94</v>
      </c>
      <c r="C802">
        <v>100</v>
      </c>
      <c r="D802">
        <v>89</v>
      </c>
      <c r="E802">
        <v>100</v>
      </c>
      <c r="F802">
        <v>56</v>
      </c>
      <c r="G802">
        <v>100</v>
      </c>
      <c r="H802">
        <v>61</v>
      </c>
      <c r="I802" t="s">
        <v>9</v>
      </c>
    </row>
    <row r="803" spans="1:9" x14ac:dyDescent="0.35">
      <c r="A803" s="1">
        <v>0.64958333333333329</v>
      </c>
      <c r="B803">
        <v>95</v>
      </c>
      <c r="C803">
        <v>100</v>
      </c>
      <c r="D803">
        <v>90</v>
      </c>
      <c r="E803">
        <v>100</v>
      </c>
      <c r="F803">
        <v>56</v>
      </c>
      <c r="G803">
        <v>100</v>
      </c>
      <c r="H803">
        <v>62</v>
      </c>
      <c r="I803" t="s">
        <v>9</v>
      </c>
    </row>
    <row r="804" spans="1:9" x14ac:dyDescent="0.35">
      <c r="A804" s="1">
        <v>0.64994212962962961</v>
      </c>
      <c r="B804">
        <v>96</v>
      </c>
      <c r="C804">
        <v>100</v>
      </c>
      <c r="D804">
        <v>91</v>
      </c>
      <c r="E804">
        <v>100</v>
      </c>
      <c r="F804">
        <v>56</v>
      </c>
      <c r="G804">
        <v>100</v>
      </c>
      <c r="H804">
        <v>63</v>
      </c>
      <c r="I804" t="s">
        <v>9</v>
      </c>
    </row>
    <row r="805" spans="1:9" x14ac:dyDescent="0.35">
      <c r="A805" s="1">
        <v>0.65031249999999996</v>
      </c>
      <c r="B805">
        <v>97</v>
      </c>
      <c r="C805">
        <v>100</v>
      </c>
      <c r="D805">
        <v>92</v>
      </c>
      <c r="E805">
        <v>100</v>
      </c>
      <c r="F805">
        <v>57</v>
      </c>
      <c r="G805">
        <v>100</v>
      </c>
      <c r="H805">
        <v>64</v>
      </c>
      <c r="I805" t="s">
        <v>9</v>
      </c>
    </row>
    <row r="806" spans="1:9" x14ac:dyDescent="0.35">
      <c r="A806" s="1">
        <v>0.65067129629629628</v>
      </c>
      <c r="B806">
        <v>98</v>
      </c>
      <c r="C806">
        <v>100</v>
      </c>
      <c r="D806">
        <v>93</v>
      </c>
      <c r="E806">
        <v>100</v>
      </c>
      <c r="F806">
        <v>57</v>
      </c>
      <c r="G806">
        <v>100</v>
      </c>
      <c r="H806">
        <v>65</v>
      </c>
      <c r="I806" t="s">
        <v>9</v>
      </c>
    </row>
    <row r="807" spans="1:9" x14ac:dyDescent="0.35">
      <c r="A807" s="1">
        <v>0.65103009259259259</v>
      </c>
      <c r="B807">
        <v>98</v>
      </c>
      <c r="C807">
        <v>100</v>
      </c>
      <c r="D807">
        <v>93</v>
      </c>
      <c r="E807">
        <v>100</v>
      </c>
      <c r="F807">
        <v>100</v>
      </c>
      <c r="G807">
        <v>100</v>
      </c>
      <c r="H807">
        <v>66</v>
      </c>
      <c r="I807" t="s">
        <v>9</v>
      </c>
    </row>
    <row r="808" spans="1:9" x14ac:dyDescent="0.35">
      <c r="A808" s="1">
        <v>0.65140046296296295</v>
      </c>
      <c r="B808">
        <v>99</v>
      </c>
      <c r="C808">
        <v>100</v>
      </c>
      <c r="D808">
        <v>94</v>
      </c>
      <c r="E808">
        <v>100</v>
      </c>
      <c r="F808">
        <v>100</v>
      </c>
      <c r="G808">
        <v>100</v>
      </c>
      <c r="H808">
        <v>67</v>
      </c>
      <c r="I808" t="s">
        <v>9</v>
      </c>
    </row>
    <row r="809" spans="1:9" x14ac:dyDescent="0.35">
      <c r="A809" s="1">
        <v>0.6517708333333333</v>
      </c>
      <c r="B809">
        <v>100</v>
      </c>
      <c r="C809">
        <v>100</v>
      </c>
      <c r="D809">
        <v>95</v>
      </c>
      <c r="E809">
        <v>100</v>
      </c>
      <c r="F809">
        <v>100</v>
      </c>
      <c r="G809">
        <v>100</v>
      </c>
      <c r="H809">
        <v>68</v>
      </c>
      <c r="I809" t="s">
        <v>9</v>
      </c>
    </row>
    <row r="810" spans="1:9" x14ac:dyDescent="0.35">
      <c r="A810" s="1">
        <v>0.65212962962962961</v>
      </c>
      <c r="B810">
        <v>100</v>
      </c>
      <c r="C810">
        <v>100</v>
      </c>
      <c r="D810">
        <v>95</v>
      </c>
      <c r="E810">
        <v>100</v>
      </c>
      <c r="F810">
        <v>100</v>
      </c>
      <c r="G810">
        <v>100</v>
      </c>
      <c r="H810">
        <v>69</v>
      </c>
      <c r="I810" t="s">
        <v>9</v>
      </c>
    </row>
    <row r="811" spans="1:9" x14ac:dyDescent="0.35">
      <c r="A811" s="1">
        <v>0.65249999999999997</v>
      </c>
      <c r="B811">
        <v>100</v>
      </c>
      <c r="C811">
        <v>100</v>
      </c>
      <c r="D811">
        <v>96</v>
      </c>
      <c r="E811">
        <v>100</v>
      </c>
      <c r="F811">
        <v>100</v>
      </c>
      <c r="G811">
        <v>100</v>
      </c>
      <c r="H811">
        <v>70</v>
      </c>
      <c r="I811" t="s">
        <v>9</v>
      </c>
    </row>
    <row r="812" spans="1:9" x14ac:dyDescent="0.35">
      <c r="A812" s="1">
        <v>0.65290509259259266</v>
      </c>
      <c r="B812">
        <v>100</v>
      </c>
      <c r="C812">
        <v>100</v>
      </c>
      <c r="D812">
        <v>97</v>
      </c>
      <c r="E812">
        <v>100</v>
      </c>
      <c r="F812">
        <v>100</v>
      </c>
      <c r="G812">
        <v>100</v>
      </c>
      <c r="H812">
        <v>71</v>
      </c>
      <c r="I812" t="s">
        <v>9</v>
      </c>
    </row>
    <row r="813" spans="1:9" x14ac:dyDescent="0.35">
      <c r="A813" s="1">
        <v>0.65328703703703705</v>
      </c>
      <c r="B813">
        <v>100</v>
      </c>
      <c r="C813">
        <v>100</v>
      </c>
      <c r="D813">
        <v>97</v>
      </c>
      <c r="E813">
        <v>100</v>
      </c>
      <c r="F813">
        <v>100</v>
      </c>
      <c r="G813">
        <v>100</v>
      </c>
      <c r="H813">
        <v>71</v>
      </c>
      <c r="I813" t="s">
        <v>9</v>
      </c>
    </row>
    <row r="814" spans="1:9" x14ac:dyDescent="0.35">
      <c r="A814" s="1">
        <v>0.65364583333333337</v>
      </c>
      <c r="B814">
        <v>87</v>
      </c>
      <c r="C814">
        <v>87</v>
      </c>
      <c r="D814">
        <v>74</v>
      </c>
      <c r="E814">
        <v>86</v>
      </c>
      <c r="F814">
        <v>89</v>
      </c>
      <c r="G814">
        <v>87</v>
      </c>
      <c r="H814">
        <v>48</v>
      </c>
      <c r="I814" t="s">
        <v>9</v>
      </c>
    </row>
    <row r="815" spans="1:9" x14ac:dyDescent="0.35">
      <c r="A815" s="1">
        <v>0.65400462962962969</v>
      </c>
      <c r="B815">
        <v>72</v>
      </c>
      <c r="C815">
        <v>72</v>
      </c>
      <c r="D815">
        <v>59</v>
      </c>
      <c r="E815">
        <v>78</v>
      </c>
      <c r="F815">
        <v>77</v>
      </c>
      <c r="G815">
        <v>72</v>
      </c>
      <c r="H815">
        <v>33</v>
      </c>
      <c r="I815" t="s">
        <v>9</v>
      </c>
    </row>
    <row r="816" spans="1:9" x14ac:dyDescent="0.35">
      <c r="A816" s="1">
        <v>0.65437500000000004</v>
      </c>
      <c r="B816">
        <v>57</v>
      </c>
      <c r="C816">
        <v>57</v>
      </c>
      <c r="D816">
        <v>44</v>
      </c>
      <c r="E816">
        <v>75</v>
      </c>
      <c r="F816">
        <v>60</v>
      </c>
      <c r="G816">
        <v>57</v>
      </c>
      <c r="H816">
        <v>22</v>
      </c>
      <c r="I816" t="s">
        <v>9</v>
      </c>
    </row>
    <row r="817" spans="1:9" x14ac:dyDescent="0.35">
      <c r="A817" s="1">
        <v>0.65474537037037039</v>
      </c>
      <c r="B817">
        <v>42</v>
      </c>
      <c r="C817">
        <v>38</v>
      </c>
      <c r="D817">
        <v>29</v>
      </c>
      <c r="E817">
        <v>72</v>
      </c>
      <c r="F817">
        <v>53</v>
      </c>
      <c r="G817">
        <v>30</v>
      </c>
      <c r="H817">
        <v>11</v>
      </c>
      <c r="I817" t="s">
        <v>9</v>
      </c>
    </row>
    <row r="818" spans="1:9" x14ac:dyDescent="0.35">
      <c r="A818" s="1">
        <v>0.65510416666666671</v>
      </c>
      <c r="B818">
        <v>16</v>
      </c>
      <c r="C818">
        <v>26</v>
      </c>
      <c r="D818">
        <v>20</v>
      </c>
      <c r="E818">
        <v>71</v>
      </c>
      <c r="F818">
        <v>49</v>
      </c>
      <c r="G818">
        <v>20</v>
      </c>
      <c r="H818">
        <v>5</v>
      </c>
      <c r="I818" t="s">
        <v>9</v>
      </c>
    </row>
    <row r="819" spans="1:9" x14ac:dyDescent="0.35">
      <c r="A819" s="1">
        <v>0.65547453703703706</v>
      </c>
      <c r="B819">
        <v>7</v>
      </c>
      <c r="C819">
        <v>19</v>
      </c>
      <c r="D819">
        <v>9</v>
      </c>
      <c r="E819">
        <v>70</v>
      </c>
      <c r="F819">
        <v>47</v>
      </c>
      <c r="G819">
        <v>15</v>
      </c>
      <c r="H819">
        <v>2</v>
      </c>
      <c r="I819" t="s">
        <v>9</v>
      </c>
    </row>
    <row r="820" spans="1:9" x14ac:dyDescent="0.35">
      <c r="A820" s="1">
        <v>0.65584490740740742</v>
      </c>
      <c r="B820">
        <v>3</v>
      </c>
      <c r="C820">
        <v>13</v>
      </c>
      <c r="D820">
        <v>4</v>
      </c>
      <c r="E820">
        <v>69</v>
      </c>
      <c r="F820">
        <v>45</v>
      </c>
      <c r="G820">
        <v>11</v>
      </c>
      <c r="H820">
        <v>1</v>
      </c>
      <c r="I820" t="s">
        <v>9</v>
      </c>
    </row>
    <row r="821" spans="1:9" x14ac:dyDescent="0.35">
      <c r="A821" s="1">
        <v>0.65620370370370373</v>
      </c>
      <c r="B821">
        <v>1</v>
      </c>
      <c r="C821">
        <v>9</v>
      </c>
      <c r="D821">
        <v>2</v>
      </c>
      <c r="E821">
        <v>69</v>
      </c>
      <c r="F821">
        <v>44</v>
      </c>
      <c r="G821">
        <v>8</v>
      </c>
      <c r="H821">
        <v>0</v>
      </c>
      <c r="I821" t="s">
        <v>9</v>
      </c>
    </row>
    <row r="822" spans="1:9" x14ac:dyDescent="0.35">
      <c r="A822" s="1">
        <v>0.65657407407407409</v>
      </c>
      <c r="B822">
        <v>0</v>
      </c>
      <c r="C822">
        <v>6</v>
      </c>
      <c r="D822">
        <v>1</v>
      </c>
      <c r="E822">
        <v>68</v>
      </c>
      <c r="F822">
        <v>44</v>
      </c>
      <c r="G822">
        <v>6</v>
      </c>
      <c r="H822">
        <v>0</v>
      </c>
      <c r="I822" t="s">
        <v>9</v>
      </c>
    </row>
    <row r="823" spans="1:9" x14ac:dyDescent="0.35">
      <c r="A823" s="1">
        <v>0.6569328703703704</v>
      </c>
      <c r="B823">
        <v>0</v>
      </c>
      <c r="C823">
        <v>4</v>
      </c>
      <c r="D823">
        <v>0</v>
      </c>
      <c r="E823">
        <v>68</v>
      </c>
      <c r="F823">
        <v>43</v>
      </c>
      <c r="G823">
        <v>5</v>
      </c>
      <c r="H823">
        <v>0</v>
      </c>
      <c r="I823" t="s">
        <v>9</v>
      </c>
    </row>
    <row r="824" spans="1:9" x14ac:dyDescent="0.35">
      <c r="A824" s="1">
        <v>0.65729166666666672</v>
      </c>
      <c r="B824">
        <v>0</v>
      </c>
      <c r="C824">
        <v>3</v>
      </c>
      <c r="D824">
        <v>0</v>
      </c>
      <c r="E824">
        <v>68</v>
      </c>
      <c r="F824">
        <v>0</v>
      </c>
      <c r="G824">
        <v>3</v>
      </c>
      <c r="H824">
        <v>0</v>
      </c>
      <c r="I824" t="s">
        <v>9</v>
      </c>
    </row>
    <row r="825" spans="1:9" x14ac:dyDescent="0.35">
      <c r="A825" s="1">
        <v>0.65765046296296303</v>
      </c>
      <c r="B825">
        <v>0</v>
      </c>
      <c r="C825">
        <v>2</v>
      </c>
      <c r="D825">
        <v>0</v>
      </c>
      <c r="E825">
        <v>0</v>
      </c>
      <c r="F825">
        <v>0</v>
      </c>
      <c r="G825">
        <v>3</v>
      </c>
      <c r="H825">
        <v>0</v>
      </c>
      <c r="I825" t="s">
        <v>9</v>
      </c>
    </row>
    <row r="826" spans="1:9" x14ac:dyDescent="0.35">
      <c r="A826" s="1">
        <v>0.65800925925925924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2</v>
      </c>
      <c r="H826">
        <v>0</v>
      </c>
      <c r="I826" t="s">
        <v>9</v>
      </c>
    </row>
    <row r="827" spans="1:9" x14ac:dyDescent="0.35">
      <c r="A827" s="1">
        <v>0.6583796296296297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0</v>
      </c>
      <c r="I827" t="s">
        <v>9</v>
      </c>
    </row>
    <row r="828" spans="1:9" x14ac:dyDescent="0.35">
      <c r="A828" s="1">
        <v>0.65875000000000006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 t="s">
        <v>9</v>
      </c>
    </row>
    <row r="829" spans="1:9" x14ac:dyDescent="0.35">
      <c r="A829" s="1">
        <v>0.65910879629629626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 t="s">
        <v>9</v>
      </c>
    </row>
    <row r="830" spans="1:9" x14ac:dyDescent="0.35">
      <c r="A830" s="1">
        <v>0.65947916666666673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 t="s">
        <v>9</v>
      </c>
    </row>
    <row r="831" spans="1:9" x14ac:dyDescent="0.35">
      <c r="A831" s="1">
        <v>0.65984953703703708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 t="s">
        <v>9</v>
      </c>
    </row>
    <row r="832" spans="1:9" x14ac:dyDescent="0.35">
      <c r="A832" s="1">
        <v>0.66021990740740744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 t="s">
        <v>9</v>
      </c>
    </row>
    <row r="833" spans="1:9" x14ac:dyDescent="0.35">
      <c r="A833" s="1">
        <v>0.66059027777777779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 t="s">
        <v>9</v>
      </c>
    </row>
    <row r="834" spans="1:9" x14ac:dyDescent="0.35">
      <c r="A834" s="1">
        <v>0.66094907407407411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 t="s">
        <v>9</v>
      </c>
    </row>
    <row r="835" spans="1:9" x14ac:dyDescent="0.35">
      <c r="A835" s="1">
        <v>0.66130787037037042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 t="s">
        <v>9</v>
      </c>
    </row>
    <row r="836" spans="1:9" x14ac:dyDescent="0.35">
      <c r="A836" s="1">
        <v>0.66167824074074078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 t="s">
        <v>9</v>
      </c>
    </row>
    <row r="837" spans="1:9" x14ac:dyDescent="0.35">
      <c r="A837" s="1">
        <v>0.66203703703703709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 t="s">
        <v>9</v>
      </c>
    </row>
    <row r="838" spans="1:9" x14ac:dyDescent="0.35">
      <c r="A838" s="1">
        <v>0.66240740740740744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 t="s">
        <v>9</v>
      </c>
    </row>
    <row r="839" spans="1:9" x14ac:dyDescent="0.35">
      <c r="A839" s="1">
        <v>0.6627777777777778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 t="s">
        <v>9</v>
      </c>
    </row>
    <row r="840" spans="1:9" x14ac:dyDescent="0.35">
      <c r="A840" s="1">
        <v>0.66314814814814815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 t="s">
        <v>9</v>
      </c>
    </row>
    <row r="841" spans="1:9" x14ac:dyDescent="0.35">
      <c r="A841" s="1">
        <v>0.66350694444444447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 t="s">
        <v>9</v>
      </c>
    </row>
    <row r="842" spans="1:9" x14ac:dyDescent="0.35">
      <c r="A842" s="1">
        <v>0.66387731481481482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 t="s">
        <v>9</v>
      </c>
    </row>
    <row r="843" spans="1:9" x14ac:dyDescent="0.35">
      <c r="A843" s="1">
        <v>0.66423611111111114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 t="s">
        <v>9</v>
      </c>
    </row>
    <row r="844" spans="1:9" x14ac:dyDescent="0.35">
      <c r="A844" s="1">
        <v>0.66459490740740745</v>
      </c>
      <c r="B844">
        <v>13</v>
      </c>
      <c r="C844">
        <v>13</v>
      </c>
      <c r="D844">
        <v>13</v>
      </c>
      <c r="E844">
        <v>11</v>
      </c>
      <c r="F844">
        <v>9</v>
      </c>
      <c r="G844">
        <v>13</v>
      </c>
      <c r="H844">
        <v>18</v>
      </c>
      <c r="I844" t="s">
        <v>9</v>
      </c>
    </row>
    <row r="845" spans="1:9" x14ac:dyDescent="0.35">
      <c r="A845" s="1">
        <v>0.66496527777777781</v>
      </c>
      <c r="B845">
        <v>28</v>
      </c>
      <c r="C845">
        <v>28</v>
      </c>
      <c r="D845">
        <v>36</v>
      </c>
      <c r="E845">
        <v>20</v>
      </c>
      <c r="F845">
        <v>19</v>
      </c>
      <c r="G845">
        <v>28</v>
      </c>
      <c r="H845">
        <v>26</v>
      </c>
      <c r="I845" t="s">
        <v>9</v>
      </c>
    </row>
    <row r="846" spans="1:9" x14ac:dyDescent="0.35">
      <c r="A846" s="1">
        <v>0.6653472222222222</v>
      </c>
      <c r="B846">
        <v>45</v>
      </c>
      <c r="C846">
        <v>43</v>
      </c>
      <c r="D846">
        <v>47</v>
      </c>
      <c r="E846">
        <v>23</v>
      </c>
      <c r="F846">
        <v>35</v>
      </c>
      <c r="G846">
        <v>43</v>
      </c>
      <c r="H846">
        <v>31</v>
      </c>
      <c r="I846" t="s">
        <v>9</v>
      </c>
    </row>
    <row r="847" spans="1:9" x14ac:dyDescent="0.35">
      <c r="A847" s="1">
        <v>0.66571759259259256</v>
      </c>
      <c r="B847">
        <v>56</v>
      </c>
      <c r="C847">
        <v>65</v>
      </c>
      <c r="D847">
        <v>54</v>
      </c>
      <c r="E847">
        <v>25</v>
      </c>
      <c r="F847">
        <v>42</v>
      </c>
      <c r="G847">
        <v>69</v>
      </c>
      <c r="H847">
        <v>34</v>
      </c>
      <c r="I847" t="s">
        <v>9</v>
      </c>
    </row>
    <row r="848" spans="1:9" x14ac:dyDescent="0.35">
      <c r="A848" s="1">
        <v>0.66607638888888887</v>
      </c>
      <c r="B848">
        <v>62</v>
      </c>
      <c r="C848">
        <v>65</v>
      </c>
      <c r="D848">
        <v>59</v>
      </c>
      <c r="E848">
        <v>26</v>
      </c>
      <c r="F848">
        <v>42</v>
      </c>
      <c r="G848">
        <v>69</v>
      </c>
      <c r="H848">
        <v>37</v>
      </c>
      <c r="I848" t="s">
        <v>9</v>
      </c>
    </row>
    <row r="849" spans="1:9" x14ac:dyDescent="0.35">
      <c r="A849" s="1">
        <v>0.66644675925925922</v>
      </c>
      <c r="B849">
        <v>62</v>
      </c>
      <c r="C849">
        <v>65</v>
      </c>
      <c r="D849">
        <v>59</v>
      </c>
      <c r="E849">
        <v>26</v>
      </c>
      <c r="F849">
        <v>42</v>
      </c>
      <c r="G849">
        <v>69</v>
      </c>
      <c r="H849">
        <v>37</v>
      </c>
      <c r="I849" t="s">
        <v>9</v>
      </c>
    </row>
    <row r="850" spans="1:9" x14ac:dyDescent="0.35">
      <c r="A850" s="1">
        <v>0.66681712962962969</v>
      </c>
      <c r="B850">
        <v>62</v>
      </c>
      <c r="C850">
        <v>65</v>
      </c>
      <c r="D850">
        <v>59</v>
      </c>
      <c r="E850">
        <v>26</v>
      </c>
      <c r="F850">
        <v>42</v>
      </c>
      <c r="G850">
        <v>69</v>
      </c>
      <c r="H850">
        <v>37</v>
      </c>
      <c r="I850" t="s">
        <v>9</v>
      </c>
    </row>
    <row r="851" spans="1:9" x14ac:dyDescent="0.35">
      <c r="A851" s="1">
        <v>0.66717592592592589</v>
      </c>
      <c r="B851">
        <v>62</v>
      </c>
      <c r="C851">
        <v>65</v>
      </c>
      <c r="D851">
        <v>59</v>
      </c>
      <c r="E851">
        <v>26</v>
      </c>
      <c r="F851">
        <v>42</v>
      </c>
      <c r="G851">
        <v>69</v>
      </c>
      <c r="H851">
        <v>37</v>
      </c>
      <c r="I851" t="s">
        <v>9</v>
      </c>
    </row>
    <row r="852" spans="1:9" x14ac:dyDescent="0.35">
      <c r="A852" s="1">
        <v>0.66753472222222221</v>
      </c>
      <c r="B852">
        <v>62</v>
      </c>
      <c r="C852">
        <v>65</v>
      </c>
      <c r="D852">
        <v>59</v>
      </c>
      <c r="E852">
        <v>26</v>
      </c>
      <c r="F852">
        <v>42</v>
      </c>
      <c r="G852">
        <v>69</v>
      </c>
      <c r="H852">
        <v>37</v>
      </c>
      <c r="I852" t="s">
        <v>9</v>
      </c>
    </row>
    <row r="853" spans="1:9" x14ac:dyDescent="0.35">
      <c r="A853" s="1">
        <v>0.66789351851851853</v>
      </c>
      <c r="B853">
        <v>62</v>
      </c>
      <c r="C853">
        <v>65</v>
      </c>
      <c r="D853">
        <v>59</v>
      </c>
      <c r="E853">
        <v>26</v>
      </c>
      <c r="F853">
        <v>42</v>
      </c>
      <c r="G853">
        <v>69</v>
      </c>
      <c r="H853">
        <v>37</v>
      </c>
      <c r="I853" t="s">
        <v>9</v>
      </c>
    </row>
    <row r="854" spans="1:9" x14ac:dyDescent="0.35">
      <c r="A854" s="1">
        <v>0.66826388888888888</v>
      </c>
      <c r="B854">
        <v>62</v>
      </c>
      <c r="C854">
        <v>65</v>
      </c>
      <c r="D854">
        <v>59</v>
      </c>
      <c r="E854">
        <v>26</v>
      </c>
      <c r="F854">
        <v>42</v>
      </c>
      <c r="G854">
        <v>69</v>
      </c>
      <c r="H854">
        <v>37</v>
      </c>
      <c r="I854" t="s">
        <v>9</v>
      </c>
    </row>
    <row r="855" spans="1:9" x14ac:dyDescent="0.35">
      <c r="A855" s="1">
        <v>0.66862268518518519</v>
      </c>
      <c r="B855">
        <v>62</v>
      </c>
      <c r="C855">
        <v>65</v>
      </c>
      <c r="D855">
        <v>59</v>
      </c>
      <c r="E855">
        <v>26</v>
      </c>
      <c r="F855">
        <v>42</v>
      </c>
      <c r="G855">
        <v>69</v>
      </c>
      <c r="H855">
        <v>37</v>
      </c>
      <c r="I855" t="s">
        <v>9</v>
      </c>
    </row>
    <row r="856" spans="1:9" x14ac:dyDescent="0.35">
      <c r="A856" s="1">
        <v>0.66899305555555555</v>
      </c>
      <c r="B856">
        <v>62</v>
      </c>
      <c r="C856">
        <v>65</v>
      </c>
      <c r="D856">
        <v>59</v>
      </c>
      <c r="E856">
        <v>26</v>
      </c>
      <c r="F856">
        <v>42</v>
      </c>
      <c r="G856">
        <v>69</v>
      </c>
      <c r="H856">
        <v>37</v>
      </c>
      <c r="I856" t="s">
        <v>9</v>
      </c>
    </row>
    <row r="857" spans="1:9" x14ac:dyDescent="0.35">
      <c r="A857" s="1">
        <v>0.6693634259259259</v>
      </c>
      <c r="B857">
        <v>62</v>
      </c>
      <c r="C857">
        <v>65</v>
      </c>
      <c r="D857">
        <v>59</v>
      </c>
      <c r="E857">
        <v>26</v>
      </c>
      <c r="F857">
        <v>42</v>
      </c>
      <c r="G857">
        <v>69</v>
      </c>
      <c r="H857">
        <v>37</v>
      </c>
      <c r="I857" t="s">
        <v>9</v>
      </c>
    </row>
    <row r="858" spans="1:9" x14ac:dyDescent="0.35">
      <c r="A858" s="1">
        <v>0.66973379629629637</v>
      </c>
      <c r="B858">
        <v>62</v>
      </c>
      <c r="C858">
        <v>65</v>
      </c>
      <c r="D858">
        <v>59</v>
      </c>
      <c r="E858">
        <v>26</v>
      </c>
      <c r="F858">
        <v>42</v>
      </c>
      <c r="G858">
        <v>69</v>
      </c>
      <c r="H858">
        <v>37</v>
      </c>
      <c r="I858" t="s">
        <v>9</v>
      </c>
    </row>
    <row r="859" spans="1:9" x14ac:dyDescent="0.35">
      <c r="A859" s="1">
        <v>0.67009259259259257</v>
      </c>
      <c r="B859">
        <v>62</v>
      </c>
      <c r="C859">
        <v>65</v>
      </c>
      <c r="D859">
        <v>59</v>
      </c>
      <c r="E859">
        <v>26</v>
      </c>
      <c r="F859">
        <v>42</v>
      </c>
      <c r="G859">
        <v>69</v>
      </c>
      <c r="H859">
        <v>37</v>
      </c>
      <c r="I859" t="s">
        <v>9</v>
      </c>
    </row>
    <row r="860" spans="1:9" x14ac:dyDescent="0.35">
      <c r="A860" s="1">
        <v>0.67046296296296293</v>
      </c>
      <c r="B860">
        <v>62</v>
      </c>
      <c r="C860">
        <v>65</v>
      </c>
      <c r="D860">
        <v>59</v>
      </c>
      <c r="E860">
        <v>26</v>
      </c>
      <c r="F860">
        <v>42</v>
      </c>
      <c r="G860">
        <v>69</v>
      </c>
      <c r="H860">
        <v>37</v>
      </c>
      <c r="I860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todays_test_9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Marck</cp:lastModifiedBy>
  <dcterms:created xsi:type="dcterms:W3CDTF">2022-10-10T16:15:19Z</dcterms:created>
  <dcterms:modified xsi:type="dcterms:W3CDTF">2022-10-10T16:15:19Z</dcterms:modified>
</cp:coreProperties>
</file>