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rck\PycharmProjects\halio-cycle-tester\"/>
    </mc:Choice>
  </mc:AlternateContent>
  <xr:revisionPtr revIDLastSave="0" documentId="13_ncr:40009_{0295A53B-4EC3-49B9-9A34-AE3F33AF251E}" xr6:coauthVersionLast="47" xr6:coauthVersionMax="47" xr10:uidLastSave="{00000000-0000-0000-0000-000000000000}"/>
  <bookViews>
    <workbookView xWindow="-9700" yWindow="-21710" windowWidth="38620" windowHeight="21220" activeTab="1"/>
  </bookViews>
  <sheets>
    <sheet name="D_rack_towering_inferno_EM_tes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<sst xmlns="http://schemas.openxmlformats.org/spreadsheetml/2006/main" count="1416" uniqueCount="11">
  <si>
    <t>Time</t>
  </si>
  <si>
    <t>Window 5 Cab B</t>
  </si>
  <si>
    <t>Window 8 Cab B</t>
  </si>
  <si>
    <t>Window 7 Cab B</t>
  </si>
  <si>
    <t>Window 3 Cab B</t>
  </si>
  <si>
    <t>Window 2 Cab B</t>
  </si>
  <si>
    <t>Window 6 Cab B</t>
  </si>
  <si>
    <t>Window 1 Cab B</t>
  </si>
  <si>
    <t>Window 4 Cab B</t>
  </si>
  <si>
    <t>faults</t>
  </si>
  <si>
    <t>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</si>
</sst>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D_rack_towering_inferno_EM_test!$B$1</c:f>
              <c:strCache>
                <c:ptCount val="1"/>
                <c:pt idx="0">
                  <c:v>Window 5 Cab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D_rack_towering_inferno_EM_test!$A$2:$A$1407</c:f>
              <c:numCache>
                <c:formatCode>h:mm:ss</c:formatCode>
                <c:ptCount val="1406"/>
                <c:pt idx="0">
                  <c:v>0.56791666666666674</c:v>
                </c:pt>
                <c:pt idx="1">
                  <c:v>0.56815972222222222</c:v>
                </c:pt>
                <c:pt idx="2">
                  <c:v>0.56841435185185185</c:v>
                </c:pt>
                <c:pt idx="3">
                  <c:v>0.56865740740740744</c:v>
                </c:pt>
                <c:pt idx="4">
                  <c:v>0.56890046296296293</c:v>
                </c:pt>
                <c:pt idx="5">
                  <c:v>0.56915509259259256</c:v>
                </c:pt>
                <c:pt idx="6">
                  <c:v>0.56939814814814815</c:v>
                </c:pt>
                <c:pt idx="7">
                  <c:v>0.56964120370370364</c:v>
                </c:pt>
                <c:pt idx="8">
                  <c:v>0.56988425925925923</c:v>
                </c:pt>
                <c:pt idx="9">
                  <c:v>0.57012731481481482</c:v>
                </c:pt>
                <c:pt idx="10">
                  <c:v>0.57038194444444446</c:v>
                </c:pt>
                <c:pt idx="11">
                  <c:v>0.57062500000000005</c:v>
                </c:pt>
                <c:pt idx="12">
                  <c:v>0.57086805555555553</c:v>
                </c:pt>
                <c:pt idx="13">
                  <c:v>0.57111111111111112</c:v>
                </c:pt>
                <c:pt idx="14">
                  <c:v>0.57136574074074076</c:v>
                </c:pt>
                <c:pt idx="15">
                  <c:v>0.57160879629629624</c:v>
                </c:pt>
                <c:pt idx="16">
                  <c:v>0.57185185185185183</c:v>
                </c:pt>
                <c:pt idx="17">
                  <c:v>0.57210648148148147</c:v>
                </c:pt>
                <c:pt idx="18">
                  <c:v>0.57234953703703706</c:v>
                </c:pt>
                <c:pt idx="19">
                  <c:v>0.57261574074074073</c:v>
                </c:pt>
                <c:pt idx="20">
                  <c:v>0.57285879629629632</c:v>
                </c:pt>
                <c:pt idx="21">
                  <c:v>0.57311342592592596</c:v>
                </c:pt>
                <c:pt idx="22">
                  <c:v>0.57335648148148144</c:v>
                </c:pt>
                <c:pt idx="23">
                  <c:v>0.57359953703703703</c:v>
                </c:pt>
                <c:pt idx="24">
                  <c:v>0.57384259259259263</c:v>
                </c:pt>
                <c:pt idx="25">
                  <c:v>0.57408564814814811</c:v>
                </c:pt>
                <c:pt idx="26">
                  <c:v>0.5743287037037037</c:v>
                </c:pt>
                <c:pt idx="27">
                  <c:v>0.57458333333333333</c:v>
                </c:pt>
                <c:pt idx="28">
                  <c:v>0.57482638888888882</c:v>
                </c:pt>
                <c:pt idx="29">
                  <c:v>0.57506944444444441</c:v>
                </c:pt>
                <c:pt idx="30">
                  <c:v>0.5753125</c:v>
                </c:pt>
                <c:pt idx="31">
                  <c:v>0.57556712962962964</c:v>
                </c:pt>
                <c:pt idx="32">
                  <c:v>0.57581018518518523</c:v>
                </c:pt>
                <c:pt idx="33">
                  <c:v>0.57606481481481475</c:v>
                </c:pt>
                <c:pt idx="34">
                  <c:v>0.57630787037037035</c:v>
                </c:pt>
                <c:pt idx="35">
                  <c:v>0.57655092592592594</c:v>
                </c:pt>
                <c:pt idx="36">
                  <c:v>0.57679398148148142</c:v>
                </c:pt>
                <c:pt idx="37">
                  <c:v>0.57703703703703701</c:v>
                </c:pt>
                <c:pt idx="38">
                  <c:v>0.57728009259259261</c:v>
                </c:pt>
                <c:pt idx="39">
                  <c:v>0.57752314814814809</c:v>
                </c:pt>
                <c:pt idx="40">
                  <c:v>0.57776620370370368</c:v>
                </c:pt>
                <c:pt idx="41">
                  <c:v>0.57800925925925928</c:v>
                </c:pt>
                <c:pt idx="42">
                  <c:v>0.57826388888888891</c:v>
                </c:pt>
                <c:pt idx="43">
                  <c:v>0.5785069444444445</c:v>
                </c:pt>
                <c:pt idx="44">
                  <c:v>0.57876157407407403</c:v>
                </c:pt>
                <c:pt idx="45">
                  <c:v>0.57900462962962962</c:v>
                </c:pt>
                <c:pt idx="46">
                  <c:v>0.57924768518518521</c:v>
                </c:pt>
                <c:pt idx="47">
                  <c:v>0.57950231481481485</c:v>
                </c:pt>
                <c:pt idx="48">
                  <c:v>0.57974537037037044</c:v>
                </c:pt>
                <c:pt idx="49">
                  <c:v>0.58001157407407411</c:v>
                </c:pt>
                <c:pt idx="50">
                  <c:v>0.5802546296296297</c:v>
                </c:pt>
                <c:pt idx="51">
                  <c:v>0.58049768518518519</c:v>
                </c:pt>
                <c:pt idx="52">
                  <c:v>0.58074074074074067</c:v>
                </c:pt>
                <c:pt idx="53">
                  <c:v>0.58098379629629626</c:v>
                </c:pt>
                <c:pt idx="54">
                  <c:v>0.58122685185185186</c:v>
                </c:pt>
                <c:pt idx="55">
                  <c:v>0.58148148148148149</c:v>
                </c:pt>
                <c:pt idx="56">
                  <c:v>0.58172453703703708</c:v>
                </c:pt>
                <c:pt idx="57">
                  <c:v>0.58196759259259256</c:v>
                </c:pt>
                <c:pt idx="58">
                  <c:v>0.5822222222222222</c:v>
                </c:pt>
                <c:pt idx="59">
                  <c:v>0.58247685185185183</c:v>
                </c:pt>
                <c:pt idx="60">
                  <c:v>0.58271990740740742</c:v>
                </c:pt>
                <c:pt idx="61">
                  <c:v>0.58296296296296302</c:v>
                </c:pt>
                <c:pt idx="62">
                  <c:v>0.58321759259259254</c:v>
                </c:pt>
                <c:pt idx="63">
                  <c:v>0.58346064814814813</c:v>
                </c:pt>
                <c:pt idx="64">
                  <c:v>0.58370370370370372</c:v>
                </c:pt>
                <c:pt idx="65">
                  <c:v>0.58394675925925921</c:v>
                </c:pt>
                <c:pt idx="66">
                  <c:v>0.5841898148148148</c:v>
                </c:pt>
                <c:pt idx="67">
                  <c:v>0.58443287037037039</c:v>
                </c:pt>
                <c:pt idx="68">
                  <c:v>0.58467592592592588</c:v>
                </c:pt>
                <c:pt idx="69">
                  <c:v>0.58491898148148147</c:v>
                </c:pt>
                <c:pt idx="70">
                  <c:v>0.5851736111111111</c:v>
                </c:pt>
                <c:pt idx="71">
                  <c:v>0.5854166666666667</c:v>
                </c:pt>
                <c:pt idx="72">
                  <c:v>0.58567129629629633</c:v>
                </c:pt>
                <c:pt idx="73">
                  <c:v>0.58591435185185181</c:v>
                </c:pt>
                <c:pt idx="74">
                  <c:v>0.58616898148148155</c:v>
                </c:pt>
                <c:pt idx="75">
                  <c:v>0.58642361111111108</c:v>
                </c:pt>
                <c:pt idx="76">
                  <c:v>0.58666666666666667</c:v>
                </c:pt>
                <c:pt idx="77">
                  <c:v>0.58690972222222226</c:v>
                </c:pt>
                <c:pt idx="78">
                  <c:v>0.58715277777777775</c:v>
                </c:pt>
                <c:pt idx="79">
                  <c:v>0.58739583333333334</c:v>
                </c:pt>
                <c:pt idx="80">
                  <c:v>0.58763888888888893</c:v>
                </c:pt>
                <c:pt idx="81">
                  <c:v>0.58788194444444442</c:v>
                </c:pt>
                <c:pt idx="82">
                  <c:v>0.58813657407407405</c:v>
                </c:pt>
                <c:pt idx="83">
                  <c:v>0.58837962962962964</c:v>
                </c:pt>
                <c:pt idx="84">
                  <c:v>0.58863425925925927</c:v>
                </c:pt>
                <c:pt idx="85">
                  <c:v>0.58887731481481487</c:v>
                </c:pt>
                <c:pt idx="86">
                  <c:v>0.58912037037037035</c:v>
                </c:pt>
                <c:pt idx="87">
                  <c:v>0.58936342592592594</c:v>
                </c:pt>
                <c:pt idx="88">
                  <c:v>0.58961805555555558</c:v>
                </c:pt>
                <c:pt idx="89">
                  <c:v>0.58986111111111106</c:v>
                </c:pt>
                <c:pt idx="90">
                  <c:v>0.59010416666666665</c:v>
                </c:pt>
                <c:pt idx="91">
                  <c:v>0.59034722222222225</c:v>
                </c:pt>
                <c:pt idx="92">
                  <c:v>0.59059027777777773</c:v>
                </c:pt>
                <c:pt idx="93">
                  <c:v>0.59084490740740747</c:v>
                </c:pt>
                <c:pt idx="94">
                  <c:v>0.59108796296296295</c:v>
                </c:pt>
                <c:pt idx="95">
                  <c:v>0.59133101851851855</c:v>
                </c:pt>
                <c:pt idx="96">
                  <c:v>0.59157407407407414</c:v>
                </c:pt>
                <c:pt idx="97">
                  <c:v>0.59181712962962962</c:v>
                </c:pt>
                <c:pt idx="98">
                  <c:v>0.59206018518518522</c:v>
                </c:pt>
                <c:pt idx="99">
                  <c:v>0.59231481481481485</c:v>
                </c:pt>
                <c:pt idx="100">
                  <c:v>0.59255787037037033</c:v>
                </c:pt>
                <c:pt idx="101">
                  <c:v>0.59280092592592593</c:v>
                </c:pt>
                <c:pt idx="102">
                  <c:v>0.59305555555555556</c:v>
                </c:pt>
                <c:pt idx="103">
                  <c:v>0.59331018518518519</c:v>
                </c:pt>
                <c:pt idx="104">
                  <c:v>0.59355324074074078</c:v>
                </c:pt>
                <c:pt idx="105">
                  <c:v>0.59379629629629627</c:v>
                </c:pt>
                <c:pt idx="106">
                  <c:v>0.5940509259259259</c:v>
                </c:pt>
                <c:pt idx="107">
                  <c:v>0.59429398148148149</c:v>
                </c:pt>
                <c:pt idx="108">
                  <c:v>0.59453703703703698</c:v>
                </c:pt>
                <c:pt idx="109">
                  <c:v>0.59478009259259257</c:v>
                </c:pt>
                <c:pt idx="110">
                  <c:v>0.59502314814814816</c:v>
                </c:pt>
                <c:pt idx="111">
                  <c:v>0.59527777777777779</c:v>
                </c:pt>
                <c:pt idx="112">
                  <c:v>0.59552083333333339</c:v>
                </c:pt>
                <c:pt idx="113">
                  <c:v>0.59576388888888887</c:v>
                </c:pt>
                <c:pt idx="114">
                  <c:v>0.5960185185185185</c:v>
                </c:pt>
                <c:pt idx="115">
                  <c:v>0.5962615740740741</c:v>
                </c:pt>
                <c:pt idx="116">
                  <c:v>0.59651620370370373</c:v>
                </c:pt>
                <c:pt idx="117">
                  <c:v>0.59675925925925932</c:v>
                </c:pt>
                <c:pt idx="118">
                  <c:v>0.59700231481481481</c:v>
                </c:pt>
                <c:pt idx="119">
                  <c:v>0.5972453703703704</c:v>
                </c:pt>
                <c:pt idx="120">
                  <c:v>0.59750000000000003</c:v>
                </c:pt>
                <c:pt idx="121">
                  <c:v>0.59774305555555551</c:v>
                </c:pt>
                <c:pt idx="122">
                  <c:v>0.59798611111111111</c:v>
                </c:pt>
                <c:pt idx="123">
                  <c:v>0.5982291666666667</c:v>
                </c:pt>
                <c:pt idx="124">
                  <c:v>0.59847222222222218</c:v>
                </c:pt>
                <c:pt idx="125">
                  <c:v>0.59871527777777778</c:v>
                </c:pt>
                <c:pt idx="126">
                  <c:v>0.59896990740740741</c:v>
                </c:pt>
                <c:pt idx="127">
                  <c:v>0.59921296296296289</c:v>
                </c:pt>
                <c:pt idx="128">
                  <c:v>0.59945601851851849</c:v>
                </c:pt>
                <c:pt idx="129">
                  <c:v>0.59969907407407408</c:v>
                </c:pt>
                <c:pt idx="130">
                  <c:v>0.59995370370370371</c:v>
                </c:pt>
                <c:pt idx="131">
                  <c:v>0.6001967592592593</c:v>
                </c:pt>
                <c:pt idx="132">
                  <c:v>0.60045138888888883</c:v>
                </c:pt>
                <c:pt idx="133">
                  <c:v>0.60069444444444442</c:v>
                </c:pt>
                <c:pt idx="134">
                  <c:v>0.60093750000000001</c:v>
                </c:pt>
                <c:pt idx="135">
                  <c:v>0.6011805555555555</c:v>
                </c:pt>
                <c:pt idx="136">
                  <c:v>0.60142361111111109</c:v>
                </c:pt>
                <c:pt idx="137">
                  <c:v>0.60166666666666668</c:v>
                </c:pt>
                <c:pt idx="138">
                  <c:v>0.60190972222222217</c:v>
                </c:pt>
                <c:pt idx="139">
                  <c:v>0.60216435185185191</c:v>
                </c:pt>
                <c:pt idx="140">
                  <c:v>0.60240740740740739</c:v>
                </c:pt>
                <c:pt idx="141">
                  <c:v>0.60265046296296299</c:v>
                </c:pt>
                <c:pt idx="142">
                  <c:v>0.60289351851851858</c:v>
                </c:pt>
                <c:pt idx="143">
                  <c:v>0.60313657407407406</c:v>
                </c:pt>
                <c:pt idx="144">
                  <c:v>0.60340277777777784</c:v>
                </c:pt>
                <c:pt idx="145">
                  <c:v>0.60364583333333333</c:v>
                </c:pt>
                <c:pt idx="146">
                  <c:v>0.60390046296296296</c:v>
                </c:pt>
                <c:pt idx="147">
                  <c:v>0.60414351851851855</c:v>
                </c:pt>
                <c:pt idx="148">
                  <c:v>0.60438657407407403</c:v>
                </c:pt>
                <c:pt idx="149">
                  <c:v>0.60462962962962963</c:v>
                </c:pt>
                <c:pt idx="150">
                  <c:v>0.60487268518518522</c:v>
                </c:pt>
                <c:pt idx="151">
                  <c:v>0.6051157407407407</c:v>
                </c:pt>
                <c:pt idx="152">
                  <c:v>0.60537037037037034</c:v>
                </c:pt>
                <c:pt idx="153">
                  <c:v>0.60561342592592593</c:v>
                </c:pt>
                <c:pt idx="154">
                  <c:v>0.60585648148148141</c:v>
                </c:pt>
                <c:pt idx="155">
                  <c:v>0.60609953703703701</c:v>
                </c:pt>
                <c:pt idx="156">
                  <c:v>0.60635416666666664</c:v>
                </c:pt>
                <c:pt idx="157">
                  <c:v>0.60659722222222223</c:v>
                </c:pt>
                <c:pt idx="158">
                  <c:v>0.60685185185185186</c:v>
                </c:pt>
                <c:pt idx="159">
                  <c:v>0.60709490740740735</c:v>
                </c:pt>
                <c:pt idx="160">
                  <c:v>0.60733796296296294</c:v>
                </c:pt>
                <c:pt idx="161">
                  <c:v>0.60759259259259257</c:v>
                </c:pt>
                <c:pt idx="162">
                  <c:v>0.60789351851851847</c:v>
                </c:pt>
                <c:pt idx="163">
                  <c:v>0.60813657407407407</c:v>
                </c:pt>
                <c:pt idx="164">
                  <c:v>0.60837962962962966</c:v>
                </c:pt>
                <c:pt idx="165">
                  <c:v>0.60862268518518514</c:v>
                </c:pt>
                <c:pt idx="166">
                  <c:v>0.60886574074074074</c:v>
                </c:pt>
                <c:pt idx="167">
                  <c:v>0.60910879629629633</c:v>
                </c:pt>
                <c:pt idx="168">
                  <c:v>0.60935185185185181</c:v>
                </c:pt>
                <c:pt idx="169">
                  <c:v>0.60960648148148155</c:v>
                </c:pt>
                <c:pt idx="170">
                  <c:v>0.60984953703703704</c:v>
                </c:pt>
                <c:pt idx="171">
                  <c:v>0.61009259259259252</c:v>
                </c:pt>
                <c:pt idx="172">
                  <c:v>0.61033564814814811</c:v>
                </c:pt>
                <c:pt idx="173">
                  <c:v>0.61059027777777775</c:v>
                </c:pt>
                <c:pt idx="174">
                  <c:v>0.61084490740740738</c:v>
                </c:pt>
                <c:pt idx="175">
                  <c:v>0.61108796296296297</c:v>
                </c:pt>
                <c:pt idx="176">
                  <c:v>0.61133101851851845</c:v>
                </c:pt>
                <c:pt idx="177">
                  <c:v>0.61173611111111115</c:v>
                </c:pt>
                <c:pt idx="178">
                  <c:v>0.61199074074074067</c:v>
                </c:pt>
                <c:pt idx="179">
                  <c:v>0.61223379629629626</c:v>
                </c:pt>
                <c:pt idx="180">
                  <c:v>0.61247685185185186</c:v>
                </c:pt>
                <c:pt idx="181">
                  <c:v>0.61271990740740734</c:v>
                </c:pt>
                <c:pt idx="182">
                  <c:v>0.61296296296296293</c:v>
                </c:pt>
                <c:pt idx="183">
                  <c:v>0.61321759259259256</c:v>
                </c:pt>
                <c:pt idx="184">
                  <c:v>0.61346064814814816</c:v>
                </c:pt>
                <c:pt idx="185">
                  <c:v>0.61370370370370375</c:v>
                </c:pt>
                <c:pt idx="186">
                  <c:v>0.61395833333333327</c:v>
                </c:pt>
                <c:pt idx="187">
                  <c:v>0.61420138888888887</c:v>
                </c:pt>
                <c:pt idx="188">
                  <c:v>0.61444444444444446</c:v>
                </c:pt>
                <c:pt idx="189">
                  <c:v>0.61468749999999994</c:v>
                </c:pt>
                <c:pt idx="190">
                  <c:v>0.61493055555555554</c:v>
                </c:pt>
                <c:pt idx="191">
                  <c:v>0.61517361111111113</c:v>
                </c:pt>
                <c:pt idx="192">
                  <c:v>0.61541666666666661</c:v>
                </c:pt>
                <c:pt idx="193">
                  <c:v>0.61565972222222221</c:v>
                </c:pt>
                <c:pt idx="194">
                  <c:v>0.61591435185185184</c:v>
                </c:pt>
                <c:pt idx="195">
                  <c:v>0.61615740740740743</c:v>
                </c:pt>
                <c:pt idx="196">
                  <c:v>0.61640046296296302</c:v>
                </c:pt>
                <c:pt idx="197">
                  <c:v>0.61664351851851851</c:v>
                </c:pt>
                <c:pt idx="198">
                  <c:v>0.61689814814814814</c:v>
                </c:pt>
                <c:pt idx="199">
                  <c:v>0.61714120370370373</c:v>
                </c:pt>
                <c:pt idx="200">
                  <c:v>0.61738425925925922</c:v>
                </c:pt>
                <c:pt idx="201">
                  <c:v>0.61763888888888896</c:v>
                </c:pt>
                <c:pt idx="202">
                  <c:v>0.61788194444444444</c:v>
                </c:pt>
                <c:pt idx="203">
                  <c:v>0.61813657407407407</c:v>
                </c:pt>
                <c:pt idx="204">
                  <c:v>0.61837962962962967</c:v>
                </c:pt>
                <c:pt idx="205">
                  <c:v>0.61862268518518515</c:v>
                </c:pt>
                <c:pt idx="206">
                  <c:v>0.61886574074074074</c:v>
                </c:pt>
                <c:pt idx="207">
                  <c:v>0.61910879629629634</c:v>
                </c:pt>
                <c:pt idx="208">
                  <c:v>0.61935185185185182</c:v>
                </c:pt>
                <c:pt idx="209">
                  <c:v>0.61959490740740741</c:v>
                </c:pt>
                <c:pt idx="210">
                  <c:v>0.61983796296296301</c:v>
                </c:pt>
                <c:pt idx="211">
                  <c:v>0.62009259259259253</c:v>
                </c:pt>
                <c:pt idx="212">
                  <c:v>0.62033564814814812</c:v>
                </c:pt>
                <c:pt idx="213">
                  <c:v>0.62057870370370372</c:v>
                </c:pt>
                <c:pt idx="214">
                  <c:v>0.6208217592592592</c:v>
                </c:pt>
                <c:pt idx="215">
                  <c:v>0.62107638888888894</c:v>
                </c:pt>
                <c:pt idx="216">
                  <c:v>0.62131944444444442</c:v>
                </c:pt>
                <c:pt idx="217">
                  <c:v>0.62156250000000002</c:v>
                </c:pt>
                <c:pt idx="218">
                  <c:v>0.62180555555555561</c:v>
                </c:pt>
                <c:pt idx="219">
                  <c:v>0.62204861111111109</c:v>
                </c:pt>
                <c:pt idx="220">
                  <c:v>0.62229166666666669</c:v>
                </c:pt>
                <c:pt idx="221">
                  <c:v>0.62253472222222228</c:v>
                </c:pt>
                <c:pt idx="222">
                  <c:v>0.62277777777777776</c:v>
                </c:pt>
                <c:pt idx="223">
                  <c:v>0.6230324074074074</c:v>
                </c:pt>
                <c:pt idx="224">
                  <c:v>0.62327546296296299</c:v>
                </c:pt>
                <c:pt idx="225">
                  <c:v>0.62351851851851847</c:v>
                </c:pt>
                <c:pt idx="226">
                  <c:v>0.62376157407407407</c:v>
                </c:pt>
                <c:pt idx="227">
                  <c:v>0.6240162037037037</c:v>
                </c:pt>
                <c:pt idx="228">
                  <c:v>0.62425925925925929</c:v>
                </c:pt>
                <c:pt idx="229">
                  <c:v>0.62450231481481489</c:v>
                </c:pt>
                <c:pt idx="230">
                  <c:v>0.62475694444444441</c:v>
                </c:pt>
                <c:pt idx="231">
                  <c:v>0.62503472222222223</c:v>
                </c:pt>
                <c:pt idx="232">
                  <c:v>0.62528935185185186</c:v>
                </c:pt>
                <c:pt idx="233">
                  <c:v>0.62554398148148149</c:v>
                </c:pt>
                <c:pt idx="234">
                  <c:v>0.62585648148148143</c:v>
                </c:pt>
                <c:pt idx="235">
                  <c:v>0.62613425925925925</c:v>
                </c:pt>
                <c:pt idx="236">
                  <c:v>0.62637731481481485</c:v>
                </c:pt>
                <c:pt idx="237">
                  <c:v>0.62662037037037044</c:v>
                </c:pt>
                <c:pt idx="238">
                  <c:v>0.62687499999999996</c:v>
                </c:pt>
                <c:pt idx="239">
                  <c:v>0.62711805555555555</c:v>
                </c:pt>
                <c:pt idx="240">
                  <c:v>0.62737268518518519</c:v>
                </c:pt>
                <c:pt idx="241">
                  <c:v>0.62761574074074067</c:v>
                </c:pt>
                <c:pt idx="242">
                  <c:v>0.62787037037037041</c:v>
                </c:pt>
                <c:pt idx="243">
                  <c:v>0.62812499999999993</c:v>
                </c:pt>
                <c:pt idx="244">
                  <c:v>0.62836805555555553</c:v>
                </c:pt>
                <c:pt idx="245">
                  <c:v>0.62861111111111112</c:v>
                </c:pt>
                <c:pt idx="246">
                  <c:v>0.6288541666666666</c:v>
                </c:pt>
                <c:pt idx="247">
                  <c:v>0.6290972222222222</c:v>
                </c:pt>
                <c:pt idx="248">
                  <c:v>0.62934027777777779</c:v>
                </c:pt>
                <c:pt idx="249">
                  <c:v>0.62958333333333327</c:v>
                </c:pt>
                <c:pt idx="250">
                  <c:v>0.62983796296296302</c:v>
                </c:pt>
                <c:pt idx="251">
                  <c:v>0.6300810185185185</c:v>
                </c:pt>
                <c:pt idx="252">
                  <c:v>0.63032407407407409</c:v>
                </c:pt>
                <c:pt idx="253">
                  <c:v>0.63057870370370372</c:v>
                </c:pt>
                <c:pt idx="254">
                  <c:v>0.63082175925925921</c:v>
                </c:pt>
                <c:pt idx="255">
                  <c:v>0.6310648148148148</c:v>
                </c:pt>
                <c:pt idx="256">
                  <c:v>0.63130787037037039</c:v>
                </c:pt>
                <c:pt idx="257">
                  <c:v>0.63155092592592588</c:v>
                </c:pt>
                <c:pt idx="258">
                  <c:v>0.63180555555555562</c:v>
                </c:pt>
                <c:pt idx="259">
                  <c:v>0.6320486111111111</c:v>
                </c:pt>
                <c:pt idx="260">
                  <c:v>0.6322916666666667</c:v>
                </c:pt>
                <c:pt idx="261">
                  <c:v>0.63253472222222229</c:v>
                </c:pt>
                <c:pt idx="262">
                  <c:v>0.63277777777777777</c:v>
                </c:pt>
                <c:pt idx="263">
                  <c:v>0.63302083333333337</c:v>
                </c:pt>
                <c:pt idx="264">
                  <c:v>0.63328703703703704</c:v>
                </c:pt>
                <c:pt idx="265">
                  <c:v>0.63353009259259252</c:v>
                </c:pt>
                <c:pt idx="266">
                  <c:v>0.63377314814814811</c:v>
                </c:pt>
                <c:pt idx="267">
                  <c:v>0.63401620370370371</c:v>
                </c:pt>
                <c:pt idx="268">
                  <c:v>0.63427083333333334</c:v>
                </c:pt>
                <c:pt idx="269">
                  <c:v>0.63452546296296297</c:v>
                </c:pt>
                <c:pt idx="270">
                  <c:v>0.63476851851851845</c:v>
                </c:pt>
                <c:pt idx="271">
                  <c:v>0.63501157407407405</c:v>
                </c:pt>
                <c:pt idx="272">
                  <c:v>0.63525462962962964</c:v>
                </c:pt>
                <c:pt idx="273">
                  <c:v>0.63550925925925927</c:v>
                </c:pt>
                <c:pt idx="274">
                  <c:v>0.63576388888888891</c:v>
                </c:pt>
                <c:pt idx="275">
                  <c:v>0.63600694444444439</c:v>
                </c:pt>
                <c:pt idx="276">
                  <c:v>0.63624999999999998</c:v>
                </c:pt>
                <c:pt idx="277">
                  <c:v>0.63649305555555558</c:v>
                </c:pt>
                <c:pt idx="278">
                  <c:v>0.63673611111111106</c:v>
                </c:pt>
                <c:pt idx="279">
                  <c:v>0.6369907407407408</c:v>
                </c:pt>
                <c:pt idx="280">
                  <c:v>0.63724537037037032</c:v>
                </c:pt>
                <c:pt idx="281">
                  <c:v>0.63748842592592592</c:v>
                </c:pt>
                <c:pt idx="282">
                  <c:v>0.63774305555555555</c:v>
                </c:pt>
                <c:pt idx="283">
                  <c:v>0.63798611111111114</c:v>
                </c:pt>
                <c:pt idx="284">
                  <c:v>0.63822916666666674</c:v>
                </c:pt>
                <c:pt idx="285">
                  <c:v>0.63847222222222222</c:v>
                </c:pt>
                <c:pt idx="286">
                  <c:v>0.63872685185185185</c:v>
                </c:pt>
                <c:pt idx="287">
                  <c:v>0.63896990740740744</c:v>
                </c:pt>
                <c:pt idx="288">
                  <c:v>0.63921296296296293</c:v>
                </c:pt>
                <c:pt idx="289">
                  <c:v>0.63945601851851852</c:v>
                </c:pt>
                <c:pt idx="290">
                  <c:v>0.63969907407407411</c:v>
                </c:pt>
                <c:pt idx="291">
                  <c:v>0.6399421296296296</c:v>
                </c:pt>
                <c:pt idx="292">
                  <c:v>0.64018518518518519</c:v>
                </c:pt>
                <c:pt idx="293">
                  <c:v>0.64043981481481482</c:v>
                </c:pt>
                <c:pt idx="294">
                  <c:v>0.64069444444444446</c:v>
                </c:pt>
                <c:pt idx="295">
                  <c:v>0.64093750000000005</c:v>
                </c:pt>
                <c:pt idx="296">
                  <c:v>0.64118055555555553</c:v>
                </c:pt>
                <c:pt idx="297">
                  <c:v>0.64142361111111112</c:v>
                </c:pt>
                <c:pt idx="298">
                  <c:v>0.64167824074074076</c:v>
                </c:pt>
                <c:pt idx="299">
                  <c:v>0.64192129629629624</c:v>
                </c:pt>
                <c:pt idx="300">
                  <c:v>0.64216435185185183</c:v>
                </c:pt>
                <c:pt idx="301">
                  <c:v>0.64240740740740743</c:v>
                </c:pt>
                <c:pt idx="302">
                  <c:v>0.64265046296296291</c:v>
                </c:pt>
                <c:pt idx="303">
                  <c:v>0.6428935185185185</c:v>
                </c:pt>
                <c:pt idx="304">
                  <c:v>0.6431365740740741</c:v>
                </c:pt>
                <c:pt idx="305">
                  <c:v>0.64337962962962958</c:v>
                </c:pt>
                <c:pt idx="306">
                  <c:v>0.64363425925925932</c:v>
                </c:pt>
                <c:pt idx="307">
                  <c:v>0.64387731481481481</c:v>
                </c:pt>
                <c:pt idx="308">
                  <c:v>0.6441203703703704</c:v>
                </c:pt>
                <c:pt idx="309">
                  <c:v>0.64436342592592599</c:v>
                </c:pt>
                <c:pt idx="310">
                  <c:v>0.64461805555555551</c:v>
                </c:pt>
                <c:pt idx="311">
                  <c:v>0.64487268518518526</c:v>
                </c:pt>
                <c:pt idx="312">
                  <c:v>0.64512731481481478</c:v>
                </c:pt>
                <c:pt idx="313">
                  <c:v>0.64537037037037037</c:v>
                </c:pt>
                <c:pt idx="314">
                  <c:v>0.645625</c:v>
                </c:pt>
                <c:pt idx="315">
                  <c:v>0.64586805555555549</c:v>
                </c:pt>
                <c:pt idx="316">
                  <c:v>0.64611111111111108</c:v>
                </c:pt>
                <c:pt idx="317">
                  <c:v>0.64635416666666667</c:v>
                </c:pt>
                <c:pt idx="318">
                  <c:v>0.64659722222222216</c:v>
                </c:pt>
                <c:pt idx="319">
                  <c:v>0.64684027777777775</c:v>
                </c:pt>
                <c:pt idx="320">
                  <c:v>0.64708333333333334</c:v>
                </c:pt>
                <c:pt idx="321">
                  <c:v>0.64732638888888883</c:v>
                </c:pt>
                <c:pt idx="322">
                  <c:v>0.64756944444444442</c:v>
                </c:pt>
                <c:pt idx="323">
                  <c:v>0.64782407407407405</c:v>
                </c:pt>
                <c:pt idx="324">
                  <c:v>0.64806712962962965</c:v>
                </c:pt>
                <c:pt idx="325">
                  <c:v>0.64831018518518524</c:v>
                </c:pt>
                <c:pt idx="326">
                  <c:v>0.64856481481481476</c:v>
                </c:pt>
                <c:pt idx="327">
                  <c:v>0.64880787037037035</c:v>
                </c:pt>
                <c:pt idx="328">
                  <c:v>0.64906249999999999</c:v>
                </c:pt>
                <c:pt idx="329">
                  <c:v>0.64930555555555558</c:v>
                </c:pt>
                <c:pt idx="330">
                  <c:v>0.64956018518518521</c:v>
                </c:pt>
                <c:pt idx="331">
                  <c:v>0.6498032407407407</c:v>
                </c:pt>
                <c:pt idx="332">
                  <c:v>0.65004629629629629</c:v>
                </c:pt>
                <c:pt idx="333">
                  <c:v>0.65028935185185188</c:v>
                </c:pt>
                <c:pt idx="334">
                  <c:v>0.65053240740740736</c:v>
                </c:pt>
                <c:pt idx="335">
                  <c:v>0.65078703703703711</c:v>
                </c:pt>
                <c:pt idx="336">
                  <c:v>0.65103009259259259</c:v>
                </c:pt>
                <c:pt idx="337">
                  <c:v>0.65127314814814818</c:v>
                </c:pt>
                <c:pt idx="338">
                  <c:v>0.65152777777777782</c:v>
                </c:pt>
                <c:pt idx="339">
                  <c:v>0.6517708333333333</c:v>
                </c:pt>
                <c:pt idx="340">
                  <c:v>0.65201388888888889</c:v>
                </c:pt>
                <c:pt idx="341">
                  <c:v>0.65226851851851853</c:v>
                </c:pt>
                <c:pt idx="342">
                  <c:v>0.65251157407407401</c:v>
                </c:pt>
                <c:pt idx="343">
                  <c:v>0.6527546296296296</c:v>
                </c:pt>
                <c:pt idx="344">
                  <c:v>0.65299768518518519</c:v>
                </c:pt>
                <c:pt idx="345">
                  <c:v>0.65324074074074068</c:v>
                </c:pt>
                <c:pt idx="346">
                  <c:v>0.65353009259259254</c:v>
                </c:pt>
                <c:pt idx="347">
                  <c:v>0.65378472222222228</c:v>
                </c:pt>
                <c:pt idx="348">
                  <c:v>0.65402777777777776</c:v>
                </c:pt>
                <c:pt idx="349">
                  <c:v>0.65427083333333336</c:v>
                </c:pt>
                <c:pt idx="350">
                  <c:v>0.65451388888888895</c:v>
                </c:pt>
                <c:pt idx="351">
                  <c:v>0.65476851851851847</c:v>
                </c:pt>
                <c:pt idx="352">
                  <c:v>0.65501157407407407</c:v>
                </c:pt>
                <c:pt idx="353">
                  <c:v>0.65525462962962966</c:v>
                </c:pt>
                <c:pt idx="354">
                  <c:v>0.65549768518518514</c:v>
                </c:pt>
                <c:pt idx="355">
                  <c:v>0.65575231481481489</c:v>
                </c:pt>
                <c:pt idx="356">
                  <c:v>0.65599537037037037</c:v>
                </c:pt>
                <c:pt idx="357">
                  <c:v>0.65623842592592596</c:v>
                </c:pt>
                <c:pt idx="358">
                  <c:v>0.65648148148148155</c:v>
                </c:pt>
                <c:pt idx="359">
                  <c:v>0.65672453703703704</c:v>
                </c:pt>
                <c:pt idx="360">
                  <c:v>0.65696759259259252</c:v>
                </c:pt>
                <c:pt idx="361">
                  <c:v>0.65721064814814811</c:v>
                </c:pt>
                <c:pt idx="362">
                  <c:v>0.65746527777777775</c:v>
                </c:pt>
                <c:pt idx="363">
                  <c:v>0.65770833333333334</c:v>
                </c:pt>
                <c:pt idx="364">
                  <c:v>0.65795138888888893</c:v>
                </c:pt>
                <c:pt idx="365">
                  <c:v>0.65820601851851845</c:v>
                </c:pt>
                <c:pt idx="366">
                  <c:v>0.65844907407407405</c:v>
                </c:pt>
                <c:pt idx="367">
                  <c:v>0.65869212962962964</c:v>
                </c:pt>
                <c:pt idx="368">
                  <c:v>0.65894675925925927</c:v>
                </c:pt>
                <c:pt idx="369">
                  <c:v>0.65920138888888891</c:v>
                </c:pt>
                <c:pt idx="370">
                  <c:v>0.65944444444444439</c:v>
                </c:pt>
                <c:pt idx="371">
                  <c:v>0.65968749999999998</c:v>
                </c:pt>
                <c:pt idx="372">
                  <c:v>0.65993055555555558</c:v>
                </c:pt>
                <c:pt idx="373">
                  <c:v>0.66017361111111106</c:v>
                </c:pt>
                <c:pt idx="374">
                  <c:v>0.66043981481481484</c:v>
                </c:pt>
                <c:pt idx="375">
                  <c:v>0.66068287037037032</c:v>
                </c:pt>
                <c:pt idx="376">
                  <c:v>0.66092592592592592</c:v>
                </c:pt>
                <c:pt idx="377">
                  <c:v>0.66116898148148151</c:v>
                </c:pt>
                <c:pt idx="378">
                  <c:v>0.66141203703703699</c:v>
                </c:pt>
                <c:pt idx="379">
                  <c:v>0.66166666666666674</c:v>
                </c:pt>
                <c:pt idx="380">
                  <c:v>0.66190972222222222</c:v>
                </c:pt>
                <c:pt idx="381">
                  <c:v>0.66216435185185185</c:v>
                </c:pt>
                <c:pt idx="382">
                  <c:v>0.66240740740740744</c:v>
                </c:pt>
                <c:pt idx="383">
                  <c:v>0.66265046296296293</c:v>
                </c:pt>
                <c:pt idx="384">
                  <c:v>0.66290509259259256</c:v>
                </c:pt>
                <c:pt idx="385">
                  <c:v>0.66315972222222219</c:v>
                </c:pt>
                <c:pt idx="386">
                  <c:v>0.66342592592592597</c:v>
                </c:pt>
                <c:pt idx="387">
                  <c:v>0.6636805555555555</c:v>
                </c:pt>
                <c:pt idx="388">
                  <c:v>0.66392361111111109</c:v>
                </c:pt>
                <c:pt idx="389">
                  <c:v>0.66418981481481476</c:v>
                </c:pt>
                <c:pt idx="390">
                  <c:v>0.66447916666666662</c:v>
                </c:pt>
                <c:pt idx="391">
                  <c:v>0.6647453703703704</c:v>
                </c:pt>
                <c:pt idx="392">
                  <c:v>0.66500000000000004</c:v>
                </c:pt>
                <c:pt idx="393">
                  <c:v>0.66525462962962967</c:v>
                </c:pt>
                <c:pt idx="394">
                  <c:v>0.66552083333333334</c:v>
                </c:pt>
                <c:pt idx="395">
                  <c:v>0.66578703703703701</c:v>
                </c:pt>
                <c:pt idx="396">
                  <c:v>0.66607638888888887</c:v>
                </c:pt>
                <c:pt idx="397">
                  <c:v>0.66634259259259265</c:v>
                </c:pt>
                <c:pt idx="398">
                  <c:v>0.66660879629629632</c:v>
                </c:pt>
                <c:pt idx="399">
                  <c:v>0.66686342592592596</c:v>
                </c:pt>
                <c:pt idx="400">
                  <c:v>0.66712962962962974</c:v>
                </c:pt>
                <c:pt idx="401">
                  <c:v>0.66741898148148149</c:v>
                </c:pt>
                <c:pt idx="402">
                  <c:v>0.66773148148148154</c:v>
                </c:pt>
                <c:pt idx="403">
                  <c:v>0.66798611111111106</c:v>
                </c:pt>
                <c:pt idx="404">
                  <c:v>0.66824074074074069</c:v>
                </c:pt>
                <c:pt idx="405">
                  <c:v>0.66849537037037043</c:v>
                </c:pt>
                <c:pt idx="406">
                  <c:v>0.66875000000000007</c:v>
                </c:pt>
                <c:pt idx="407">
                  <c:v>0.66901620370370374</c:v>
                </c:pt>
                <c:pt idx="408">
                  <c:v>0.66925925925925922</c:v>
                </c:pt>
                <c:pt idx="409">
                  <c:v>0.66951388888888885</c:v>
                </c:pt>
                <c:pt idx="410">
                  <c:v>0.6697685185185186</c:v>
                </c:pt>
                <c:pt idx="411">
                  <c:v>0.67001157407407408</c:v>
                </c:pt>
                <c:pt idx="412">
                  <c:v>0.67025462962962967</c:v>
                </c:pt>
                <c:pt idx="413">
                  <c:v>0.67049768518518515</c:v>
                </c:pt>
                <c:pt idx="414">
                  <c:v>0.67074074074074075</c:v>
                </c:pt>
                <c:pt idx="415">
                  <c:v>0.67099537037037038</c:v>
                </c:pt>
                <c:pt idx="416">
                  <c:v>0.67123842592592586</c:v>
                </c:pt>
                <c:pt idx="417">
                  <c:v>0.67148148148148146</c:v>
                </c:pt>
                <c:pt idx="418">
                  <c:v>0.67172453703703694</c:v>
                </c:pt>
                <c:pt idx="419">
                  <c:v>0.67196759259259264</c:v>
                </c:pt>
                <c:pt idx="420">
                  <c:v>0.67222222222222217</c:v>
                </c:pt>
                <c:pt idx="421">
                  <c:v>0.67246527777777787</c:v>
                </c:pt>
                <c:pt idx="422">
                  <c:v>0.67270833333333335</c:v>
                </c:pt>
                <c:pt idx="423">
                  <c:v>0.67295138888888895</c:v>
                </c:pt>
                <c:pt idx="424">
                  <c:v>0.67319444444444443</c:v>
                </c:pt>
                <c:pt idx="425">
                  <c:v>0.67344907407407406</c:v>
                </c:pt>
                <c:pt idx="426">
                  <c:v>0.67369212962962965</c:v>
                </c:pt>
                <c:pt idx="427">
                  <c:v>0.67393518518518514</c:v>
                </c:pt>
                <c:pt idx="428">
                  <c:v>0.67417824074074073</c:v>
                </c:pt>
                <c:pt idx="429">
                  <c:v>0.67443287037037036</c:v>
                </c:pt>
                <c:pt idx="430">
                  <c:v>0.6746875</c:v>
                </c:pt>
                <c:pt idx="431">
                  <c:v>0.67493055555555559</c:v>
                </c:pt>
                <c:pt idx="432">
                  <c:v>0.67517361111111107</c:v>
                </c:pt>
                <c:pt idx="433">
                  <c:v>0.67541666666666667</c:v>
                </c:pt>
                <c:pt idx="434">
                  <c:v>0.67565972222222215</c:v>
                </c:pt>
                <c:pt idx="435">
                  <c:v>0.67591435185185178</c:v>
                </c:pt>
                <c:pt idx="436">
                  <c:v>0.67615740740740737</c:v>
                </c:pt>
                <c:pt idx="437">
                  <c:v>0.67641203703703701</c:v>
                </c:pt>
                <c:pt idx="438">
                  <c:v>0.6766550925925926</c:v>
                </c:pt>
                <c:pt idx="439">
                  <c:v>0.67689814814814808</c:v>
                </c:pt>
                <c:pt idx="440">
                  <c:v>0.67715277777777771</c:v>
                </c:pt>
                <c:pt idx="441">
                  <c:v>0.67739583333333331</c:v>
                </c:pt>
                <c:pt idx="442">
                  <c:v>0.67763888888888879</c:v>
                </c:pt>
                <c:pt idx="443">
                  <c:v>0.6778819444444445</c:v>
                </c:pt>
                <c:pt idx="444">
                  <c:v>0.67812499999999998</c:v>
                </c:pt>
                <c:pt idx="445">
                  <c:v>0.67837962962962972</c:v>
                </c:pt>
                <c:pt idx="446">
                  <c:v>0.6786226851851852</c:v>
                </c:pt>
                <c:pt idx="447">
                  <c:v>0.6788657407407408</c:v>
                </c:pt>
                <c:pt idx="448">
                  <c:v>0.67910879629629628</c:v>
                </c:pt>
                <c:pt idx="449">
                  <c:v>0.67935185185185187</c:v>
                </c:pt>
                <c:pt idx="450">
                  <c:v>0.67960648148148151</c:v>
                </c:pt>
                <c:pt idx="451">
                  <c:v>0.67984953703703699</c:v>
                </c:pt>
                <c:pt idx="452">
                  <c:v>0.68010416666666673</c:v>
                </c:pt>
                <c:pt idx="453">
                  <c:v>0.68035879629629636</c:v>
                </c:pt>
                <c:pt idx="454">
                  <c:v>0.68060185185185185</c:v>
                </c:pt>
                <c:pt idx="455">
                  <c:v>0.68084490740740744</c:v>
                </c:pt>
                <c:pt idx="456">
                  <c:v>0.68108796296296292</c:v>
                </c:pt>
                <c:pt idx="457">
                  <c:v>0.68133101851851852</c:v>
                </c:pt>
                <c:pt idx="458">
                  <c:v>0.681574074074074</c:v>
                </c:pt>
                <c:pt idx="459">
                  <c:v>0.68182870370370363</c:v>
                </c:pt>
                <c:pt idx="460">
                  <c:v>0.68207175925925922</c:v>
                </c:pt>
                <c:pt idx="461">
                  <c:v>0.68231481481481471</c:v>
                </c:pt>
                <c:pt idx="462">
                  <c:v>0.68255787037037041</c:v>
                </c:pt>
                <c:pt idx="463">
                  <c:v>0.68280092592592589</c:v>
                </c:pt>
                <c:pt idx="464">
                  <c:v>0.68305555555555564</c:v>
                </c:pt>
                <c:pt idx="465">
                  <c:v>0.68329861111111112</c:v>
                </c:pt>
                <c:pt idx="466">
                  <c:v>0.68354166666666671</c:v>
                </c:pt>
                <c:pt idx="467">
                  <c:v>0.6837847222222222</c:v>
                </c:pt>
                <c:pt idx="468">
                  <c:v>0.68403935185185183</c:v>
                </c:pt>
                <c:pt idx="469">
                  <c:v>0.68428240740740742</c:v>
                </c:pt>
                <c:pt idx="470">
                  <c:v>0.68452546296296291</c:v>
                </c:pt>
                <c:pt idx="471">
                  <c:v>0.6847685185185185</c:v>
                </c:pt>
                <c:pt idx="472">
                  <c:v>0.68501157407407398</c:v>
                </c:pt>
                <c:pt idx="473">
                  <c:v>0.68525462962962969</c:v>
                </c:pt>
                <c:pt idx="474">
                  <c:v>0.68549768518518517</c:v>
                </c:pt>
                <c:pt idx="475">
                  <c:v>0.68575231481481491</c:v>
                </c:pt>
                <c:pt idx="476">
                  <c:v>0.68599537037037039</c:v>
                </c:pt>
                <c:pt idx="477">
                  <c:v>0.68623842592592599</c:v>
                </c:pt>
                <c:pt idx="478">
                  <c:v>0.68649305555555562</c:v>
                </c:pt>
                <c:pt idx="479">
                  <c:v>0.6867361111111111</c:v>
                </c:pt>
                <c:pt idx="480">
                  <c:v>0.6869791666666667</c:v>
                </c:pt>
                <c:pt idx="481">
                  <c:v>0.68722222222222218</c:v>
                </c:pt>
                <c:pt idx="482">
                  <c:v>0.68747685185185192</c:v>
                </c:pt>
                <c:pt idx="483">
                  <c:v>0.6877199074074074</c:v>
                </c:pt>
                <c:pt idx="484">
                  <c:v>0.687962962962963</c:v>
                </c:pt>
                <c:pt idx="485">
                  <c:v>0.68820601851851848</c:v>
                </c:pt>
                <c:pt idx="486">
                  <c:v>0.68844907407407396</c:v>
                </c:pt>
                <c:pt idx="487">
                  <c:v>0.68869212962962967</c:v>
                </c:pt>
                <c:pt idx="488">
                  <c:v>0.68893518518518526</c:v>
                </c:pt>
                <c:pt idx="489">
                  <c:v>0.68917824074074074</c:v>
                </c:pt>
                <c:pt idx="490">
                  <c:v>0.68943287037037038</c:v>
                </c:pt>
                <c:pt idx="491">
                  <c:v>0.68967592592592597</c:v>
                </c:pt>
                <c:pt idx="492">
                  <c:v>0.68991898148148145</c:v>
                </c:pt>
                <c:pt idx="493">
                  <c:v>0.69017361111111108</c:v>
                </c:pt>
                <c:pt idx="494">
                  <c:v>0.69041666666666668</c:v>
                </c:pt>
                <c:pt idx="495">
                  <c:v>0.69067129629629631</c:v>
                </c:pt>
                <c:pt idx="496">
                  <c:v>0.6909143518518519</c:v>
                </c:pt>
                <c:pt idx="497">
                  <c:v>0.69115740740740739</c:v>
                </c:pt>
                <c:pt idx="498">
                  <c:v>0.69140046296296298</c:v>
                </c:pt>
                <c:pt idx="499">
                  <c:v>0.69164351851851846</c:v>
                </c:pt>
                <c:pt idx="500">
                  <c:v>0.69188657407407417</c:v>
                </c:pt>
                <c:pt idx="501">
                  <c:v>0.69212962962962965</c:v>
                </c:pt>
                <c:pt idx="502">
                  <c:v>0.69237268518518524</c:v>
                </c:pt>
                <c:pt idx="503">
                  <c:v>0.69262731481481488</c:v>
                </c:pt>
                <c:pt idx="504">
                  <c:v>0.69287037037037036</c:v>
                </c:pt>
                <c:pt idx="505">
                  <c:v>0.6931250000000001</c:v>
                </c:pt>
                <c:pt idx="506">
                  <c:v>0.69336805555555558</c:v>
                </c:pt>
                <c:pt idx="507">
                  <c:v>0.69361111111111118</c:v>
                </c:pt>
                <c:pt idx="508">
                  <c:v>0.69385416666666666</c:v>
                </c:pt>
                <c:pt idx="509">
                  <c:v>0.69410879629629629</c:v>
                </c:pt>
                <c:pt idx="510">
                  <c:v>0.69435185185185189</c:v>
                </c:pt>
                <c:pt idx="511">
                  <c:v>0.69459490740740737</c:v>
                </c:pt>
                <c:pt idx="512">
                  <c:v>0.69483796296296296</c:v>
                </c:pt>
                <c:pt idx="513">
                  <c:v>0.69508101851851845</c:v>
                </c:pt>
                <c:pt idx="514">
                  <c:v>0.69533564814814808</c:v>
                </c:pt>
                <c:pt idx="515">
                  <c:v>0.69557870370370367</c:v>
                </c:pt>
                <c:pt idx="516">
                  <c:v>0.69587962962962957</c:v>
                </c:pt>
                <c:pt idx="517">
                  <c:v>0.6961342592592592</c:v>
                </c:pt>
                <c:pt idx="518">
                  <c:v>0.6963773148148148</c:v>
                </c:pt>
                <c:pt idx="519">
                  <c:v>0.69662037037037028</c:v>
                </c:pt>
                <c:pt idx="520">
                  <c:v>0.69686342592592598</c:v>
                </c:pt>
                <c:pt idx="521">
                  <c:v>0.6971180555555555</c:v>
                </c:pt>
                <c:pt idx="522">
                  <c:v>0.69736111111111121</c:v>
                </c:pt>
                <c:pt idx="523">
                  <c:v>0.69761574074074073</c:v>
                </c:pt>
                <c:pt idx="524">
                  <c:v>0.69785879629629621</c:v>
                </c:pt>
                <c:pt idx="525">
                  <c:v>0.69810185185185192</c:v>
                </c:pt>
                <c:pt idx="526">
                  <c:v>0.69835648148148144</c:v>
                </c:pt>
                <c:pt idx="527">
                  <c:v>0.69859953703703714</c:v>
                </c:pt>
                <c:pt idx="528">
                  <c:v>0.69884259259259263</c:v>
                </c:pt>
                <c:pt idx="529">
                  <c:v>0.69908564814814811</c:v>
                </c:pt>
                <c:pt idx="530">
                  <c:v>0.6993287037037037</c:v>
                </c:pt>
                <c:pt idx="531">
                  <c:v>0.6995717592592593</c:v>
                </c:pt>
                <c:pt idx="532">
                  <c:v>0.69981481481481478</c:v>
                </c:pt>
                <c:pt idx="533">
                  <c:v>0.70005787037037026</c:v>
                </c:pt>
                <c:pt idx="534">
                  <c:v>0.7003125</c:v>
                </c:pt>
                <c:pt idx="535">
                  <c:v>0.70055555555555549</c:v>
                </c:pt>
                <c:pt idx="536">
                  <c:v>0.70079861111111119</c:v>
                </c:pt>
                <c:pt idx="537">
                  <c:v>0.70104166666666667</c:v>
                </c:pt>
                <c:pt idx="538">
                  <c:v>0.70128472222222227</c:v>
                </c:pt>
                <c:pt idx="539">
                  <c:v>0.70152777777777775</c:v>
                </c:pt>
                <c:pt idx="540">
                  <c:v>0.70177083333333334</c:v>
                </c:pt>
                <c:pt idx="541">
                  <c:v>0.70207175925925924</c:v>
                </c:pt>
                <c:pt idx="542">
                  <c:v>0.70231481481481473</c:v>
                </c:pt>
                <c:pt idx="543">
                  <c:v>0.70255787037037043</c:v>
                </c:pt>
                <c:pt idx="544">
                  <c:v>0.70280092592592591</c:v>
                </c:pt>
                <c:pt idx="545">
                  <c:v>0.70311342592592585</c:v>
                </c:pt>
                <c:pt idx="546">
                  <c:v>0.70335648148148155</c:v>
                </c:pt>
                <c:pt idx="547">
                  <c:v>0.70359953703703704</c:v>
                </c:pt>
                <c:pt idx="548">
                  <c:v>0.70384259259259263</c:v>
                </c:pt>
                <c:pt idx="549">
                  <c:v>0.70408564814814811</c:v>
                </c:pt>
                <c:pt idx="550">
                  <c:v>0.70434027777777775</c:v>
                </c:pt>
                <c:pt idx="551">
                  <c:v>0.70458333333333334</c:v>
                </c:pt>
                <c:pt idx="552">
                  <c:v>0.70482638888888882</c:v>
                </c:pt>
                <c:pt idx="553">
                  <c:v>0.70506944444444442</c:v>
                </c:pt>
                <c:pt idx="554">
                  <c:v>0.70532407407407405</c:v>
                </c:pt>
                <c:pt idx="555">
                  <c:v>0.70556712962962964</c:v>
                </c:pt>
                <c:pt idx="556">
                  <c:v>0.70581018518518512</c:v>
                </c:pt>
                <c:pt idx="557">
                  <c:v>0.70605324074074083</c:v>
                </c:pt>
                <c:pt idx="558">
                  <c:v>0.70629629629629631</c:v>
                </c:pt>
                <c:pt idx="559">
                  <c:v>0.7065393518518519</c:v>
                </c:pt>
                <c:pt idx="560">
                  <c:v>0.70678240740740739</c:v>
                </c:pt>
                <c:pt idx="561">
                  <c:v>0.70702546296296298</c:v>
                </c:pt>
                <c:pt idx="562">
                  <c:v>0.70728009259259261</c:v>
                </c:pt>
                <c:pt idx="563">
                  <c:v>0.7075231481481481</c:v>
                </c:pt>
                <c:pt idx="564">
                  <c:v>0.70777777777777784</c:v>
                </c:pt>
                <c:pt idx="565">
                  <c:v>0.70802083333333332</c:v>
                </c:pt>
                <c:pt idx="566">
                  <c:v>0.70827546296296295</c:v>
                </c:pt>
                <c:pt idx="567">
                  <c:v>0.70851851851851855</c:v>
                </c:pt>
                <c:pt idx="568">
                  <c:v>0.70876157407407403</c:v>
                </c:pt>
                <c:pt idx="569">
                  <c:v>0.70900462962962962</c:v>
                </c:pt>
                <c:pt idx="570">
                  <c:v>0.70924768518518511</c:v>
                </c:pt>
                <c:pt idx="571">
                  <c:v>0.70949074074074081</c:v>
                </c:pt>
                <c:pt idx="572">
                  <c:v>0.70974537037037033</c:v>
                </c:pt>
                <c:pt idx="573">
                  <c:v>0.70998842592592604</c:v>
                </c:pt>
                <c:pt idx="574">
                  <c:v>0.71023148148148152</c:v>
                </c:pt>
                <c:pt idx="575">
                  <c:v>0.71048611111111104</c:v>
                </c:pt>
                <c:pt idx="576">
                  <c:v>0.71072916666666675</c:v>
                </c:pt>
                <c:pt idx="577">
                  <c:v>0.71098379629629627</c:v>
                </c:pt>
                <c:pt idx="578">
                  <c:v>0.7112384259259259</c:v>
                </c:pt>
                <c:pt idx="579">
                  <c:v>0.71148148148148149</c:v>
                </c:pt>
                <c:pt idx="580">
                  <c:v>0.71172453703703698</c:v>
                </c:pt>
                <c:pt idx="581">
                  <c:v>0.7120023148148148</c:v>
                </c:pt>
                <c:pt idx="582">
                  <c:v>0.71224537037037028</c:v>
                </c:pt>
                <c:pt idx="583">
                  <c:v>0.71248842592592598</c:v>
                </c:pt>
                <c:pt idx="584">
                  <c:v>0.71273148148148147</c:v>
                </c:pt>
                <c:pt idx="585">
                  <c:v>0.71297453703703706</c:v>
                </c:pt>
                <c:pt idx="586">
                  <c:v>0.71321759259259254</c:v>
                </c:pt>
                <c:pt idx="587">
                  <c:v>0.71346064814814814</c:v>
                </c:pt>
                <c:pt idx="588">
                  <c:v>0.71370370370370362</c:v>
                </c:pt>
                <c:pt idx="589">
                  <c:v>0.71394675925925932</c:v>
                </c:pt>
                <c:pt idx="590">
                  <c:v>0.71420138888888884</c:v>
                </c:pt>
                <c:pt idx="591">
                  <c:v>0.71444444444444455</c:v>
                </c:pt>
                <c:pt idx="592">
                  <c:v>0.71469907407407407</c:v>
                </c:pt>
                <c:pt idx="593">
                  <c:v>0.71494212962962955</c:v>
                </c:pt>
                <c:pt idx="594">
                  <c:v>0.7151967592592593</c:v>
                </c:pt>
                <c:pt idx="595">
                  <c:v>0.71543981481481478</c:v>
                </c:pt>
                <c:pt idx="596">
                  <c:v>0.71568287037037026</c:v>
                </c:pt>
                <c:pt idx="597">
                  <c:v>0.71592592592592597</c:v>
                </c:pt>
                <c:pt idx="598">
                  <c:v>0.71616898148148145</c:v>
                </c:pt>
                <c:pt idx="599">
                  <c:v>0.71641203703703704</c:v>
                </c:pt>
                <c:pt idx="600">
                  <c:v>0.71666666666666667</c:v>
                </c:pt>
                <c:pt idx="601">
                  <c:v>0.71690972222222227</c:v>
                </c:pt>
                <c:pt idx="602">
                  <c:v>0.71715277777777775</c:v>
                </c:pt>
                <c:pt idx="603">
                  <c:v>0.71740740740740738</c:v>
                </c:pt>
                <c:pt idx="604">
                  <c:v>0.71765046296296298</c:v>
                </c:pt>
                <c:pt idx="605">
                  <c:v>0.71789351851851846</c:v>
                </c:pt>
                <c:pt idx="606">
                  <c:v>0.7181481481481482</c:v>
                </c:pt>
                <c:pt idx="607">
                  <c:v>0.71839120370370368</c:v>
                </c:pt>
                <c:pt idx="608">
                  <c:v>0.71863425925925928</c:v>
                </c:pt>
                <c:pt idx="609">
                  <c:v>0.71887731481481476</c:v>
                </c:pt>
                <c:pt idx="610">
                  <c:v>0.71912037037037047</c:v>
                </c:pt>
                <c:pt idx="611">
                  <c:v>0.71936342592592595</c:v>
                </c:pt>
                <c:pt idx="612">
                  <c:v>0.71960648148148154</c:v>
                </c:pt>
                <c:pt idx="613">
                  <c:v>0.71984953703703702</c:v>
                </c:pt>
                <c:pt idx="614">
                  <c:v>0.72010416666666666</c:v>
                </c:pt>
                <c:pt idx="615">
                  <c:v>0.72034722222222225</c:v>
                </c:pt>
                <c:pt idx="616">
                  <c:v>0.72059027777777773</c:v>
                </c:pt>
                <c:pt idx="617">
                  <c:v>0.72084490740740748</c:v>
                </c:pt>
                <c:pt idx="618">
                  <c:v>0.72109953703703711</c:v>
                </c:pt>
                <c:pt idx="619">
                  <c:v>0.72134259259259259</c:v>
                </c:pt>
                <c:pt idx="620">
                  <c:v>0.72159722222222233</c:v>
                </c:pt>
                <c:pt idx="621">
                  <c:v>0.72184027777777782</c:v>
                </c:pt>
                <c:pt idx="622">
                  <c:v>0.7220833333333333</c:v>
                </c:pt>
                <c:pt idx="623">
                  <c:v>0.72233796296296304</c:v>
                </c:pt>
                <c:pt idx="624">
                  <c:v>0.72258101851851853</c:v>
                </c:pt>
                <c:pt idx="625">
                  <c:v>0.72282407407407412</c:v>
                </c:pt>
                <c:pt idx="626">
                  <c:v>0.7230671296296296</c:v>
                </c:pt>
                <c:pt idx="627">
                  <c:v>0.72331018518518519</c:v>
                </c:pt>
                <c:pt idx="628">
                  <c:v>0.72355324074074068</c:v>
                </c:pt>
                <c:pt idx="629">
                  <c:v>0.72379629629629638</c:v>
                </c:pt>
                <c:pt idx="630">
                  <c:v>0.72403935185185186</c:v>
                </c:pt>
                <c:pt idx="631">
                  <c:v>0.72429398148148139</c:v>
                </c:pt>
                <c:pt idx="632">
                  <c:v>0.72453703703703709</c:v>
                </c:pt>
                <c:pt idx="633">
                  <c:v>0.72479166666666661</c:v>
                </c:pt>
                <c:pt idx="634">
                  <c:v>0.72503472222222232</c:v>
                </c:pt>
                <c:pt idx="635">
                  <c:v>0.7252777777777778</c:v>
                </c:pt>
                <c:pt idx="636">
                  <c:v>0.72553240740740732</c:v>
                </c:pt>
                <c:pt idx="637">
                  <c:v>0.72577546296296302</c:v>
                </c:pt>
                <c:pt idx="638">
                  <c:v>0.72601851851851851</c:v>
                </c:pt>
                <c:pt idx="639">
                  <c:v>0.7262615740740741</c:v>
                </c:pt>
                <c:pt idx="640">
                  <c:v>0.72650462962962958</c:v>
                </c:pt>
                <c:pt idx="641">
                  <c:v>0.72674768518518518</c:v>
                </c:pt>
                <c:pt idx="642">
                  <c:v>0.72699074074074066</c:v>
                </c:pt>
                <c:pt idx="643">
                  <c:v>0.7272453703703704</c:v>
                </c:pt>
                <c:pt idx="644">
                  <c:v>0.72748842592592589</c:v>
                </c:pt>
                <c:pt idx="645">
                  <c:v>0.72773148148148159</c:v>
                </c:pt>
                <c:pt idx="646">
                  <c:v>0.72797453703703707</c:v>
                </c:pt>
                <c:pt idx="647">
                  <c:v>0.72821759259259267</c:v>
                </c:pt>
                <c:pt idx="648">
                  <c:v>0.7284722222222223</c:v>
                </c:pt>
                <c:pt idx="649">
                  <c:v>0.72872685185185182</c:v>
                </c:pt>
                <c:pt idx="650">
                  <c:v>0.7289699074074073</c:v>
                </c:pt>
                <c:pt idx="651">
                  <c:v>0.72921296296296301</c:v>
                </c:pt>
                <c:pt idx="652">
                  <c:v>0.72945601851851849</c:v>
                </c:pt>
                <c:pt idx="653">
                  <c:v>0.72969907407407408</c:v>
                </c:pt>
                <c:pt idx="654">
                  <c:v>0.72994212962962957</c:v>
                </c:pt>
                <c:pt idx="655">
                  <c:v>0.73018518518518516</c:v>
                </c:pt>
                <c:pt idx="656">
                  <c:v>0.73043981481481479</c:v>
                </c:pt>
                <c:pt idx="657">
                  <c:v>0.73081018518518526</c:v>
                </c:pt>
                <c:pt idx="658">
                  <c:v>0.73105324074074074</c:v>
                </c:pt>
                <c:pt idx="659">
                  <c:v>0.73130787037037026</c:v>
                </c:pt>
                <c:pt idx="660">
                  <c:v>0.73155092592592597</c:v>
                </c:pt>
                <c:pt idx="661">
                  <c:v>0.73179398148148145</c:v>
                </c:pt>
                <c:pt idx="662">
                  <c:v>0.73203703703703704</c:v>
                </c:pt>
                <c:pt idx="663">
                  <c:v>0.73229166666666667</c:v>
                </c:pt>
                <c:pt idx="664">
                  <c:v>0.73253472222222227</c:v>
                </c:pt>
                <c:pt idx="665">
                  <c:v>0.73277777777777775</c:v>
                </c:pt>
                <c:pt idx="666">
                  <c:v>0.73303240740740738</c:v>
                </c:pt>
                <c:pt idx="667">
                  <c:v>0.73328703703703713</c:v>
                </c:pt>
                <c:pt idx="668">
                  <c:v>0.73353009259259261</c:v>
                </c:pt>
                <c:pt idx="669">
                  <c:v>0.7337731481481482</c:v>
                </c:pt>
                <c:pt idx="670">
                  <c:v>0.73401620370370368</c:v>
                </c:pt>
                <c:pt idx="671">
                  <c:v>0.73427083333333332</c:v>
                </c:pt>
                <c:pt idx="672">
                  <c:v>0.73451388888888891</c:v>
                </c:pt>
                <c:pt idx="673">
                  <c:v>0.73476851851851854</c:v>
                </c:pt>
                <c:pt idx="674">
                  <c:v>0.73501157407407414</c:v>
                </c:pt>
                <c:pt idx="675">
                  <c:v>0.73526620370370377</c:v>
                </c:pt>
                <c:pt idx="676">
                  <c:v>0.73550925925925925</c:v>
                </c:pt>
                <c:pt idx="677">
                  <c:v>0.73575231481481485</c:v>
                </c:pt>
                <c:pt idx="678">
                  <c:v>0.73599537037037033</c:v>
                </c:pt>
                <c:pt idx="679">
                  <c:v>0.73623842592592592</c:v>
                </c:pt>
                <c:pt idx="680">
                  <c:v>0.7365046296296297</c:v>
                </c:pt>
                <c:pt idx="681">
                  <c:v>0.73675925925925922</c:v>
                </c:pt>
                <c:pt idx="682">
                  <c:v>0.73700231481481471</c:v>
                </c:pt>
                <c:pt idx="683">
                  <c:v>0.73724537037037041</c:v>
                </c:pt>
                <c:pt idx="684">
                  <c:v>0.73748842592592589</c:v>
                </c:pt>
                <c:pt idx="685">
                  <c:v>0.73774305555555564</c:v>
                </c:pt>
                <c:pt idx="686">
                  <c:v>0.73798611111111112</c:v>
                </c:pt>
                <c:pt idx="687">
                  <c:v>0.73822916666666671</c:v>
                </c:pt>
                <c:pt idx="688">
                  <c:v>0.73848379629629635</c:v>
                </c:pt>
                <c:pt idx="689">
                  <c:v>0.73872685185185183</c:v>
                </c:pt>
                <c:pt idx="690">
                  <c:v>0.73898148148148157</c:v>
                </c:pt>
                <c:pt idx="691">
                  <c:v>0.73922453703703705</c:v>
                </c:pt>
                <c:pt idx="692">
                  <c:v>0.73947916666666658</c:v>
                </c:pt>
                <c:pt idx="693">
                  <c:v>0.73972222222222228</c:v>
                </c:pt>
                <c:pt idx="694">
                  <c:v>0.73996527777777776</c:v>
                </c:pt>
                <c:pt idx="695">
                  <c:v>0.74020833333333336</c:v>
                </c:pt>
                <c:pt idx="696">
                  <c:v>0.74046296296296299</c:v>
                </c:pt>
                <c:pt idx="697">
                  <c:v>0.74070601851851858</c:v>
                </c:pt>
                <c:pt idx="698">
                  <c:v>0.74096064814814822</c:v>
                </c:pt>
                <c:pt idx="699">
                  <c:v>0.7412037037037037</c:v>
                </c:pt>
                <c:pt idx="700">
                  <c:v>0.74144675925925929</c:v>
                </c:pt>
                <c:pt idx="701">
                  <c:v>0.74168981481481477</c:v>
                </c:pt>
                <c:pt idx="702">
                  <c:v>0.74194444444444441</c:v>
                </c:pt>
                <c:pt idx="703">
                  <c:v>0.7421875</c:v>
                </c:pt>
                <c:pt idx="704">
                  <c:v>0.74243055555555559</c:v>
                </c:pt>
                <c:pt idx="705">
                  <c:v>0.74268518518518523</c:v>
                </c:pt>
                <c:pt idx="706">
                  <c:v>0.74292824074074071</c:v>
                </c:pt>
                <c:pt idx="707">
                  <c:v>0.7431712962962963</c:v>
                </c:pt>
                <c:pt idx="708">
                  <c:v>0.74341435185185178</c:v>
                </c:pt>
                <c:pt idx="709">
                  <c:v>0.74365740740740749</c:v>
                </c:pt>
                <c:pt idx="710">
                  <c:v>0.74394675925925924</c:v>
                </c:pt>
                <c:pt idx="711">
                  <c:v>0.74418981481481483</c:v>
                </c:pt>
                <c:pt idx="712">
                  <c:v>0.74443287037037031</c:v>
                </c:pt>
                <c:pt idx="713">
                  <c:v>0.74467592592592602</c:v>
                </c:pt>
                <c:pt idx="714">
                  <c:v>0.74493055555555554</c:v>
                </c:pt>
                <c:pt idx="715">
                  <c:v>0.74517361111111102</c:v>
                </c:pt>
                <c:pt idx="716">
                  <c:v>0.74541666666666673</c:v>
                </c:pt>
                <c:pt idx="717">
                  <c:v>0.74565972222222221</c:v>
                </c:pt>
                <c:pt idx="718">
                  <c:v>0.74591435185185195</c:v>
                </c:pt>
                <c:pt idx="719">
                  <c:v>0.74615740740740744</c:v>
                </c:pt>
                <c:pt idx="720">
                  <c:v>0.74640046296296303</c:v>
                </c:pt>
                <c:pt idx="721">
                  <c:v>0.74664351851851851</c:v>
                </c:pt>
                <c:pt idx="722">
                  <c:v>0.74689814814814814</c:v>
                </c:pt>
                <c:pt idx="723">
                  <c:v>0.74714120370370374</c:v>
                </c:pt>
                <c:pt idx="724">
                  <c:v>0.74738425925925922</c:v>
                </c:pt>
                <c:pt idx="725">
                  <c:v>0.74762731481481481</c:v>
                </c:pt>
                <c:pt idx="726">
                  <c:v>0.7478703703703703</c:v>
                </c:pt>
                <c:pt idx="727">
                  <c:v>0.748113425925926</c:v>
                </c:pt>
                <c:pt idx="728">
                  <c:v>0.74836805555555552</c:v>
                </c:pt>
                <c:pt idx="729">
                  <c:v>0.74861111111111101</c:v>
                </c:pt>
                <c:pt idx="730">
                  <c:v>0.74886574074074075</c:v>
                </c:pt>
                <c:pt idx="731">
                  <c:v>0.74910879629629623</c:v>
                </c:pt>
                <c:pt idx="732">
                  <c:v>0.74935185185185194</c:v>
                </c:pt>
                <c:pt idx="733">
                  <c:v>0.74959490740740742</c:v>
                </c:pt>
                <c:pt idx="734">
                  <c:v>0.74983796296296301</c:v>
                </c:pt>
                <c:pt idx="735">
                  <c:v>0.75008101851851849</c:v>
                </c:pt>
                <c:pt idx="736">
                  <c:v>0.75033564814814813</c:v>
                </c:pt>
                <c:pt idx="737">
                  <c:v>0.75078703703703698</c:v>
                </c:pt>
                <c:pt idx="738">
                  <c:v>0.75119212962962967</c:v>
                </c:pt>
                <c:pt idx="739">
                  <c:v>0.75143518518518515</c:v>
                </c:pt>
                <c:pt idx="740">
                  <c:v>0.75168981481481489</c:v>
                </c:pt>
                <c:pt idx="741">
                  <c:v>0.75193287037037038</c:v>
                </c:pt>
                <c:pt idx="742">
                  <c:v>0.75232638888888881</c:v>
                </c:pt>
                <c:pt idx="743">
                  <c:v>0.75256944444444451</c:v>
                </c:pt>
                <c:pt idx="744">
                  <c:v>0.7528125</c:v>
                </c:pt>
                <c:pt idx="745">
                  <c:v>0.75305555555555559</c:v>
                </c:pt>
                <c:pt idx="746">
                  <c:v>0.75331018518518522</c:v>
                </c:pt>
                <c:pt idx="747">
                  <c:v>0.7535532407407407</c:v>
                </c:pt>
                <c:pt idx="748">
                  <c:v>0.7537962962962963</c:v>
                </c:pt>
                <c:pt idx="749">
                  <c:v>0.75403935185185178</c:v>
                </c:pt>
                <c:pt idx="750">
                  <c:v>0.75428240740740737</c:v>
                </c:pt>
                <c:pt idx="751">
                  <c:v>0.75452546296296286</c:v>
                </c:pt>
                <c:pt idx="752">
                  <c:v>0.7547800925925926</c:v>
                </c:pt>
                <c:pt idx="753">
                  <c:v>0.75502314814814808</c:v>
                </c:pt>
                <c:pt idx="754">
                  <c:v>0.75526620370370379</c:v>
                </c:pt>
                <c:pt idx="755">
                  <c:v>0.75552083333333331</c:v>
                </c:pt>
                <c:pt idx="756">
                  <c:v>0.75576388888888879</c:v>
                </c:pt>
                <c:pt idx="757">
                  <c:v>0.7560069444444445</c:v>
                </c:pt>
                <c:pt idx="758">
                  <c:v>0.75626157407407402</c:v>
                </c:pt>
                <c:pt idx="759">
                  <c:v>0.75650462962962972</c:v>
                </c:pt>
                <c:pt idx="760">
                  <c:v>0.75675925925925924</c:v>
                </c:pt>
                <c:pt idx="761">
                  <c:v>0.75700231481481473</c:v>
                </c:pt>
                <c:pt idx="762">
                  <c:v>0.75724537037037043</c:v>
                </c:pt>
                <c:pt idx="763">
                  <c:v>0.75748842592592591</c:v>
                </c:pt>
                <c:pt idx="764">
                  <c:v>0.75791666666666668</c:v>
                </c:pt>
                <c:pt idx="765">
                  <c:v>0.75818287037037047</c:v>
                </c:pt>
                <c:pt idx="766">
                  <c:v>0.75842592592592595</c:v>
                </c:pt>
                <c:pt idx="767">
                  <c:v>0.75866898148148154</c:v>
                </c:pt>
                <c:pt idx="768">
                  <c:v>0.75891203703703702</c:v>
                </c:pt>
                <c:pt idx="769">
                  <c:v>0.75915509259259262</c:v>
                </c:pt>
                <c:pt idx="770">
                  <c:v>0.7593981481481481</c:v>
                </c:pt>
                <c:pt idx="771">
                  <c:v>0.75965277777777773</c:v>
                </c:pt>
                <c:pt idx="772">
                  <c:v>0.75989583333333333</c:v>
                </c:pt>
                <c:pt idx="773">
                  <c:v>0.76013888888888881</c:v>
                </c:pt>
                <c:pt idx="774">
                  <c:v>0.76038194444444451</c:v>
                </c:pt>
                <c:pt idx="775">
                  <c:v>0.76063657407407403</c:v>
                </c:pt>
                <c:pt idx="776">
                  <c:v>0.76087962962962974</c:v>
                </c:pt>
                <c:pt idx="777">
                  <c:v>0.76112268518518522</c:v>
                </c:pt>
                <c:pt idx="778">
                  <c:v>0.7613657407407407</c:v>
                </c:pt>
                <c:pt idx="779">
                  <c:v>0.7616087962962963</c:v>
                </c:pt>
                <c:pt idx="780">
                  <c:v>0.76186342592592593</c:v>
                </c:pt>
                <c:pt idx="781">
                  <c:v>0.76210648148148152</c:v>
                </c:pt>
                <c:pt idx="782">
                  <c:v>0.76234953703703701</c:v>
                </c:pt>
                <c:pt idx="783">
                  <c:v>0.7625925925925926</c:v>
                </c:pt>
                <c:pt idx="784">
                  <c:v>0.76284722222222223</c:v>
                </c:pt>
                <c:pt idx="785">
                  <c:v>0.76309027777777771</c:v>
                </c:pt>
                <c:pt idx="786">
                  <c:v>0.76333333333333331</c:v>
                </c:pt>
                <c:pt idx="787">
                  <c:v>0.76358796296296294</c:v>
                </c:pt>
                <c:pt idx="788">
                  <c:v>0.76383101851851853</c:v>
                </c:pt>
                <c:pt idx="789">
                  <c:v>0.76407407407407402</c:v>
                </c:pt>
                <c:pt idx="790">
                  <c:v>0.76431712962962972</c:v>
                </c:pt>
                <c:pt idx="791">
                  <c:v>0.76457175925925924</c:v>
                </c:pt>
                <c:pt idx="792">
                  <c:v>0.76481481481481473</c:v>
                </c:pt>
                <c:pt idx="793">
                  <c:v>0.76506944444444447</c:v>
                </c:pt>
                <c:pt idx="794">
                  <c:v>0.76531249999999995</c:v>
                </c:pt>
                <c:pt idx="795">
                  <c:v>0.76555555555555566</c:v>
                </c:pt>
                <c:pt idx="796">
                  <c:v>0.76581018518518518</c:v>
                </c:pt>
                <c:pt idx="797">
                  <c:v>0.76605324074074066</c:v>
                </c:pt>
                <c:pt idx="798">
                  <c:v>0.76629629629629636</c:v>
                </c:pt>
                <c:pt idx="799">
                  <c:v>0.76653935185185185</c:v>
                </c:pt>
                <c:pt idx="800">
                  <c:v>0.76678240740740744</c:v>
                </c:pt>
                <c:pt idx="801">
                  <c:v>0.76703703703703707</c:v>
                </c:pt>
                <c:pt idx="802">
                  <c:v>0.76728009259259267</c:v>
                </c:pt>
                <c:pt idx="803">
                  <c:v>0.7675347222222223</c:v>
                </c:pt>
                <c:pt idx="804">
                  <c:v>0.76777777777777778</c:v>
                </c:pt>
                <c:pt idx="805">
                  <c:v>0.76802083333333337</c:v>
                </c:pt>
                <c:pt idx="806">
                  <c:v>0.76826388888888886</c:v>
                </c:pt>
                <c:pt idx="807">
                  <c:v>0.76850694444444445</c:v>
                </c:pt>
                <c:pt idx="808">
                  <c:v>0.76876157407407408</c:v>
                </c:pt>
                <c:pt idx="809">
                  <c:v>0.76900462962962957</c:v>
                </c:pt>
                <c:pt idx="810">
                  <c:v>0.76924768518518516</c:v>
                </c:pt>
                <c:pt idx="811">
                  <c:v>0.76950231481481479</c:v>
                </c:pt>
                <c:pt idx="812">
                  <c:v>0.76974537037037039</c:v>
                </c:pt>
                <c:pt idx="813">
                  <c:v>0.76998842592592587</c:v>
                </c:pt>
                <c:pt idx="814">
                  <c:v>0.77023148148148157</c:v>
                </c:pt>
                <c:pt idx="815">
                  <c:v>0.77048611111111109</c:v>
                </c:pt>
                <c:pt idx="816">
                  <c:v>0.77074074074074073</c:v>
                </c:pt>
                <c:pt idx="817">
                  <c:v>0.7710069444444444</c:v>
                </c:pt>
                <c:pt idx="818">
                  <c:v>0.7712500000000001</c:v>
                </c:pt>
                <c:pt idx="819">
                  <c:v>0.77149305555555558</c:v>
                </c:pt>
                <c:pt idx="820">
                  <c:v>0.77173611111111118</c:v>
                </c:pt>
                <c:pt idx="821">
                  <c:v>0.77203703703703708</c:v>
                </c:pt>
                <c:pt idx="822">
                  <c:v>0.77228009259259256</c:v>
                </c:pt>
                <c:pt idx="823">
                  <c:v>0.77252314814814815</c:v>
                </c:pt>
                <c:pt idx="824">
                  <c:v>0.77276620370370364</c:v>
                </c:pt>
                <c:pt idx="825">
                  <c:v>0.77300925925925934</c:v>
                </c:pt>
                <c:pt idx="826">
                  <c:v>0.77326388888888886</c:v>
                </c:pt>
                <c:pt idx="827">
                  <c:v>0.77350694444444434</c:v>
                </c:pt>
                <c:pt idx="828">
                  <c:v>0.77375000000000005</c:v>
                </c:pt>
                <c:pt idx="829">
                  <c:v>0.77399305555555553</c:v>
                </c:pt>
                <c:pt idx="830">
                  <c:v>0.77423611111111112</c:v>
                </c:pt>
                <c:pt idx="831">
                  <c:v>0.77447916666666661</c:v>
                </c:pt>
                <c:pt idx="832">
                  <c:v>0.7747222222222222</c:v>
                </c:pt>
                <c:pt idx="833">
                  <c:v>0.77503472222222225</c:v>
                </c:pt>
                <c:pt idx="834">
                  <c:v>0.77527777777777773</c:v>
                </c:pt>
                <c:pt idx="835">
                  <c:v>0.77552083333333333</c:v>
                </c:pt>
                <c:pt idx="836">
                  <c:v>0.77576388888888881</c:v>
                </c:pt>
                <c:pt idx="837">
                  <c:v>0.77600694444444451</c:v>
                </c:pt>
                <c:pt idx="838">
                  <c:v>0.77625</c:v>
                </c:pt>
                <c:pt idx="839">
                  <c:v>0.77650462962962974</c:v>
                </c:pt>
                <c:pt idx="840">
                  <c:v>0.77674768518518522</c:v>
                </c:pt>
                <c:pt idx="841">
                  <c:v>0.7769907407407407</c:v>
                </c:pt>
                <c:pt idx="842">
                  <c:v>0.77724537037037045</c:v>
                </c:pt>
                <c:pt idx="843">
                  <c:v>0.77748842592592593</c:v>
                </c:pt>
                <c:pt idx="844">
                  <c:v>0.77776620370370375</c:v>
                </c:pt>
                <c:pt idx="845">
                  <c:v>0.77800925925925923</c:v>
                </c:pt>
                <c:pt idx="846">
                  <c:v>0.77825231481481483</c:v>
                </c:pt>
                <c:pt idx="847">
                  <c:v>0.77849537037037031</c:v>
                </c:pt>
                <c:pt idx="848">
                  <c:v>0.7787384259259259</c:v>
                </c:pt>
                <c:pt idx="849">
                  <c:v>0.77898148148148139</c:v>
                </c:pt>
                <c:pt idx="850">
                  <c:v>0.77922453703703709</c:v>
                </c:pt>
                <c:pt idx="851">
                  <c:v>0.77947916666666661</c:v>
                </c:pt>
                <c:pt idx="852">
                  <c:v>0.77972222222222232</c:v>
                </c:pt>
                <c:pt idx="853">
                  <c:v>0.7799652777777778</c:v>
                </c:pt>
                <c:pt idx="854">
                  <c:v>0.78021990740740732</c:v>
                </c:pt>
                <c:pt idx="855">
                  <c:v>0.78052083333333344</c:v>
                </c:pt>
                <c:pt idx="856">
                  <c:v>0.78076388888888892</c:v>
                </c:pt>
                <c:pt idx="857">
                  <c:v>0.78101851851851845</c:v>
                </c:pt>
                <c:pt idx="858">
                  <c:v>0.78126157407407415</c:v>
                </c:pt>
                <c:pt idx="859">
                  <c:v>0.78150462962962963</c:v>
                </c:pt>
                <c:pt idx="860">
                  <c:v>0.78192129629629636</c:v>
                </c:pt>
                <c:pt idx="861">
                  <c:v>0.78216435185185185</c:v>
                </c:pt>
                <c:pt idx="862">
                  <c:v>0.78240740740740744</c:v>
                </c:pt>
                <c:pt idx="863">
                  <c:v>0.78265046296296292</c:v>
                </c:pt>
                <c:pt idx="864">
                  <c:v>0.78289351851851852</c:v>
                </c:pt>
                <c:pt idx="865">
                  <c:v>0.78314814814814815</c:v>
                </c:pt>
                <c:pt idx="866">
                  <c:v>0.78339120370370363</c:v>
                </c:pt>
                <c:pt idx="867">
                  <c:v>0.78363425925925922</c:v>
                </c:pt>
                <c:pt idx="868">
                  <c:v>0.78388888888888886</c:v>
                </c:pt>
                <c:pt idx="869">
                  <c:v>0.78413194444444445</c:v>
                </c:pt>
                <c:pt idx="870">
                  <c:v>0.78438657407407408</c:v>
                </c:pt>
                <c:pt idx="871">
                  <c:v>0.78462962962962957</c:v>
                </c:pt>
                <c:pt idx="872">
                  <c:v>0.78487268518518516</c:v>
                </c:pt>
                <c:pt idx="873">
                  <c:v>0.78512731481481479</c:v>
                </c:pt>
                <c:pt idx="874">
                  <c:v>0.78537037037037039</c:v>
                </c:pt>
                <c:pt idx="875">
                  <c:v>0.78561342592592587</c:v>
                </c:pt>
                <c:pt idx="876">
                  <c:v>0.78585648148148157</c:v>
                </c:pt>
                <c:pt idx="877">
                  <c:v>0.78622685185185182</c:v>
                </c:pt>
                <c:pt idx="878">
                  <c:v>0.78648148148148145</c:v>
                </c:pt>
                <c:pt idx="879">
                  <c:v>0.78672453703703704</c:v>
                </c:pt>
                <c:pt idx="880">
                  <c:v>0.78696759259259252</c:v>
                </c:pt>
                <c:pt idx="881">
                  <c:v>0.78722222222222227</c:v>
                </c:pt>
                <c:pt idx="882">
                  <c:v>0.78746527777777775</c:v>
                </c:pt>
                <c:pt idx="883">
                  <c:v>0.78771990740740738</c:v>
                </c:pt>
                <c:pt idx="884">
                  <c:v>0.78797453703703713</c:v>
                </c:pt>
                <c:pt idx="885">
                  <c:v>0.78821759259259261</c:v>
                </c:pt>
                <c:pt idx="886">
                  <c:v>0.7884606481481482</c:v>
                </c:pt>
                <c:pt idx="887">
                  <c:v>0.78870370370370368</c:v>
                </c:pt>
                <c:pt idx="888">
                  <c:v>0.78894675925925928</c:v>
                </c:pt>
                <c:pt idx="889">
                  <c:v>0.78918981481481476</c:v>
                </c:pt>
                <c:pt idx="890">
                  <c:v>0.78944444444444439</c:v>
                </c:pt>
                <c:pt idx="891">
                  <c:v>0.78968749999999999</c:v>
                </c:pt>
                <c:pt idx="892">
                  <c:v>0.78993055555555547</c:v>
                </c:pt>
                <c:pt idx="893">
                  <c:v>0.79017361111111117</c:v>
                </c:pt>
                <c:pt idx="894">
                  <c:v>0.79041666666666666</c:v>
                </c:pt>
                <c:pt idx="895">
                  <c:v>0.7906712962962964</c:v>
                </c:pt>
                <c:pt idx="896">
                  <c:v>0.79091435185185188</c:v>
                </c:pt>
                <c:pt idx="897">
                  <c:v>0.7911689814814814</c:v>
                </c:pt>
                <c:pt idx="898">
                  <c:v>0.79141203703703711</c:v>
                </c:pt>
                <c:pt idx="899">
                  <c:v>0.79165509259259259</c:v>
                </c:pt>
                <c:pt idx="900">
                  <c:v>0.79190972222222211</c:v>
                </c:pt>
                <c:pt idx="901">
                  <c:v>0.79218749999999993</c:v>
                </c:pt>
                <c:pt idx="902">
                  <c:v>0.79243055555555564</c:v>
                </c:pt>
                <c:pt idx="903">
                  <c:v>0.79269675925925931</c:v>
                </c:pt>
                <c:pt idx="904">
                  <c:v>0.79293981481481479</c:v>
                </c:pt>
                <c:pt idx="905">
                  <c:v>0.79321759259259261</c:v>
                </c:pt>
                <c:pt idx="906">
                  <c:v>0.79347222222222225</c:v>
                </c:pt>
                <c:pt idx="907">
                  <c:v>0.79372685185185177</c:v>
                </c:pt>
                <c:pt idx="908">
                  <c:v>0.79396990740740747</c:v>
                </c:pt>
                <c:pt idx="909">
                  <c:v>0.79421296296296295</c:v>
                </c:pt>
                <c:pt idx="910">
                  <c:v>0.79445601851851855</c:v>
                </c:pt>
                <c:pt idx="911">
                  <c:v>0.79469907407407403</c:v>
                </c:pt>
                <c:pt idx="912">
                  <c:v>0.79495370370370377</c:v>
                </c:pt>
                <c:pt idx="913">
                  <c:v>0.79520833333333341</c:v>
                </c:pt>
                <c:pt idx="914">
                  <c:v>0.79545138888888889</c:v>
                </c:pt>
                <c:pt idx="915">
                  <c:v>0.79569444444444448</c:v>
                </c:pt>
                <c:pt idx="916">
                  <c:v>0.79594907407407411</c:v>
                </c:pt>
                <c:pt idx="917">
                  <c:v>0.7961921296296296</c:v>
                </c:pt>
                <c:pt idx="918">
                  <c:v>0.79643518518518519</c:v>
                </c:pt>
                <c:pt idx="919">
                  <c:v>0.79667824074074067</c:v>
                </c:pt>
                <c:pt idx="920">
                  <c:v>0.79693287037037042</c:v>
                </c:pt>
                <c:pt idx="921">
                  <c:v>0.7971759259259259</c:v>
                </c:pt>
                <c:pt idx="922">
                  <c:v>0.79741898148148149</c:v>
                </c:pt>
                <c:pt idx="923">
                  <c:v>0.79766203703703698</c:v>
                </c:pt>
                <c:pt idx="924">
                  <c:v>0.79791666666666661</c:v>
                </c:pt>
                <c:pt idx="925">
                  <c:v>0.79817129629629635</c:v>
                </c:pt>
                <c:pt idx="926">
                  <c:v>0.79841435185185183</c:v>
                </c:pt>
                <c:pt idx="927">
                  <c:v>0.79865740740740743</c:v>
                </c:pt>
                <c:pt idx="928">
                  <c:v>0.79890046296296291</c:v>
                </c:pt>
                <c:pt idx="929">
                  <c:v>0.79914351851851861</c:v>
                </c:pt>
                <c:pt idx="930">
                  <c:v>0.79961805555555554</c:v>
                </c:pt>
                <c:pt idx="931">
                  <c:v>0.79986111111111102</c:v>
                </c:pt>
                <c:pt idx="932">
                  <c:v>0.80010416666666673</c:v>
                </c:pt>
                <c:pt idx="933">
                  <c:v>0.80035879629629625</c:v>
                </c:pt>
                <c:pt idx="934">
                  <c:v>0.80060185185185195</c:v>
                </c:pt>
                <c:pt idx="935">
                  <c:v>0.80084490740740744</c:v>
                </c:pt>
                <c:pt idx="936">
                  <c:v>0.80108796296296303</c:v>
                </c:pt>
                <c:pt idx="937">
                  <c:v>0.80134259259259266</c:v>
                </c:pt>
                <c:pt idx="938">
                  <c:v>0.80158564814814814</c:v>
                </c:pt>
                <c:pt idx="939">
                  <c:v>0.80182870370370374</c:v>
                </c:pt>
                <c:pt idx="940">
                  <c:v>0.80207175925925922</c:v>
                </c:pt>
                <c:pt idx="941">
                  <c:v>0.80231481481481481</c:v>
                </c:pt>
                <c:pt idx="942">
                  <c:v>0.8025578703703703</c:v>
                </c:pt>
                <c:pt idx="943">
                  <c:v>0.80281249999999993</c:v>
                </c:pt>
                <c:pt idx="944">
                  <c:v>0.80305555555555552</c:v>
                </c:pt>
                <c:pt idx="945">
                  <c:v>0.80329861111111101</c:v>
                </c:pt>
                <c:pt idx="946">
                  <c:v>0.80354166666666671</c:v>
                </c:pt>
                <c:pt idx="947">
                  <c:v>0.80379629629629623</c:v>
                </c:pt>
                <c:pt idx="948">
                  <c:v>0.80403935185185194</c:v>
                </c:pt>
                <c:pt idx="949">
                  <c:v>0.80428240740740742</c:v>
                </c:pt>
                <c:pt idx="950">
                  <c:v>0.80452546296296301</c:v>
                </c:pt>
                <c:pt idx="951">
                  <c:v>0.80478009259259264</c:v>
                </c:pt>
                <c:pt idx="952">
                  <c:v>0.80502314814814813</c:v>
                </c:pt>
                <c:pt idx="953">
                  <c:v>0.80526620370370372</c:v>
                </c:pt>
                <c:pt idx="954">
                  <c:v>0.80555555555555547</c:v>
                </c:pt>
                <c:pt idx="955">
                  <c:v>0.80581018518518521</c:v>
                </c:pt>
                <c:pt idx="956">
                  <c:v>0.80616898148148142</c:v>
                </c:pt>
                <c:pt idx="957">
                  <c:v>0.80641203703703701</c:v>
                </c:pt>
                <c:pt idx="958">
                  <c:v>0.80666666666666664</c:v>
                </c:pt>
                <c:pt idx="959">
                  <c:v>0.80690972222222224</c:v>
                </c:pt>
                <c:pt idx="960">
                  <c:v>0.80715277777777772</c:v>
                </c:pt>
                <c:pt idx="961">
                  <c:v>0.80739583333333342</c:v>
                </c:pt>
                <c:pt idx="962">
                  <c:v>0.80763888888888891</c:v>
                </c:pt>
                <c:pt idx="963">
                  <c:v>0.8078819444444445</c:v>
                </c:pt>
                <c:pt idx="964">
                  <c:v>0.80813657407407413</c:v>
                </c:pt>
                <c:pt idx="965">
                  <c:v>0.80837962962962961</c:v>
                </c:pt>
                <c:pt idx="966">
                  <c:v>0.80862268518518521</c:v>
                </c:pt>
                <c:pt idx="967">
                  <c:v>0.80886574074074069</c:v>
                </c:pt>
                <c:pt idx="968">
                  <c:v>0.80910879629629628</c:v>
                </c:pt>
                <c:pt idx="969">
                  <c:v>0.80935185185185177</c:v>
                </c:pt>
                <c:pt idx="970">
                  <c:v>0.80959490740740747</c:v>
                </c:pt>
                <c:pt idx="971">
                  <c:v>0.80983796296296295</c:v>
                </c:pt>
                <c:pt idx="972">
                  <c:v>0.8100925925925927</c:v>
                </c:pt>
                <c:pt idx="973">
                  <c:v>0.81033564814814818</c:v>
                </c:pt>
                <c:pt idx="974">
                  <c:v>0.81057870370370377</c:v>
                </c:pt>
                <c:pt idx="975">
                  <c:v>0.81083333333333341</c:v>
                </c:pt>
                <c:pt idx="976">
                  <c:v>0.81107638888888889</c:v>
                </c:pt>
                <c:pt idx="977">
                  <c:v>0.81131944444444448</c:v>
                </c:pt>
                <c:pt idx="978">
                  <c:v>0.81156249999999996</c:v>
                </c:pt>
                <c:pt idx="979">
                  <c:v>0.8118171296296296</c:v>
                </c:pt>
                <c:pt idx="980">
                  <c:v>0.81206018518518519</c:v>
                </c:pt>
                <c:pt idx="981">
                  <c:v>0.81231481481481482</c:v>
                </c:pt>
                <c:pt idx="982">
                  <c:v>0.81255787037037042</c:v>
                </c:pt>
                <c:pt idx="983">
                  <c:v>0.8128009259259259</c:v>
                </c:pt>
                <c:pt idx="984">
                  <c:v>0.81304398148148149</c:v>
                </c:pt>
                <c:pt idx="985">
                  <c:v>0.81328703703703698</c:v>
                </c:pt>
                <c:pt idx="986">
                  <c:v>0.81353009259259268</c:v>
                </c:pt>
                <c:pt idx="987">
                  <c:v>0.81377314814814816</c:v>
                </c:pt>
                <c:pt idx="988">
                  <c:v>0.81401620370370376</c:v>
                </c:pt>
                <c:pt idx="989">
                  <c:v>0.81425925925925924</c:v>
                </c:pt>
                <c:pt idx="990">
                  <c:v>0.81450231481481483</c:v>
                </c:pt>
                <c:pt idx="991">
                  <c:v>0.81475694444444446</c:v>
                </c:pt>
                <c:pt idx="992">
                  <c:v>0.81499999999999995</c:v>
                </c:pt>
                <c:pt idx="993">
                  <c:v>0.81524305555555554</c:v>
                </c:pt>
                <c:pt idx="994">
                  <c:v>0.81548611111111102</c:v>
                </c:pt>
                <c:pt idx="995">
                  <c:v>0.81574074074074077</c:v>
                </c:pt>
                <c:pt idx="996">
                  <c:v>0.81598379629629625</c:v>
                </c:pt>
                <c:pt idx="997">
                  <c:v>0.81623842592592588</c:v>
                </c:pt>
                <c:pt idx="998">
                  <c:v>0.81648148148148147</c:v>
                </c:pt>
                <c:pt idx="999">
                  <c:v>0.81672453703703696</c:v>
                </c:pt>
                <c:pt idx="1000">
                  <c:v>0.81696759259259266</c:v>
                </c:pt>
                <c:pt idx="1001">
                  <c:v>0.81721064814814814</c:v>
                </c:pt>
                <c:pt idx="1002">
                  <c:v>0.81745370370370374</c:v>
                </c:pt>
                <c:pt idx="1003">
                  <c:v>0.81769675925925922</c:v>
                </c:pt>
                <c:pt idx="1004">
                  <c:v>0.81793981481481481</c:v>
                </c:pt>
                <c:pt idx="1005">
                  <c:v>0.8181828703703703</c:v>
                </c:pt>
                <c:pt idx="1006">
                  <c:v>0.818425925925926</c:v>
                </c:pt>
                <c:pt idx="1007">
                  <c:v>0.81868055555555552</c:v>
                </c:pt>
                <c:pt idx="1008">
                  <c:v>0.81892361111111101</c:v>
                </c:pt>
                <c:pt idx="1009">
                  <c:v>0.81916666666666671</c:v>
                </c:pt>
                <c:pt idx="1010">
                  <c:v>0.81940972222222219</c:v>
                </c:pt>
                <c:pt idx="1011">
                  <c:v>0.81966435185185194</c:v>
                </c:pt>
                <c:pt idx="1012">
                  <c:v>0.81990740740740742</c:v>
                </c:pt>
                <c:pt idx="1013">
                  <c:v>0.82015046296296301</c:v>
                </c:pt>
                <c:pt idx="1014">
                  <c:v>0.82039351851851849</c:v>
                </c:pt>
                <c:pt idx="1015">
                  <c:v>0.82063657407407409</c:v>
                </c:pt>
                <c:pt idx="1016">
                  <c:v>0.82087962962962957</c:v>
                </c:pt>
                <c:pt idx="1017">
                  <c:v>0.82112268518518527</c:v>
                </c:pt>
                <c:pt idx="1018">
                  <c:v>0.82136574074074076</c:v>
                </c:pt>
                <c:pt idx="1019">
                  <c:v>0.82160879629629635</c:v>
                </c:pt>
                <c:pt idx="1020">
                  <c:v>0.82185185185185183</c:v>
                </c:pt>
                <c:pt idx="1021">
                  <c:v>0.82210648148148147</c:v>
                </c:pt>
                <c:pt idx="1022">
                  <c:v>0.82236111111111121</c:v>
                </c:pt>
                <c:pt idx="1023">
                  <c:v>0.82260416666666669</c:v>
                </c:pt>
                <c:pt idx="1024">
                  <c:v>0.82285879629629621</c:v>
                </c:pt>
                <c:pt idx="1025">
                  <c:v>0.82310185185185192</c:v>
                </c:pt>
                <c:pt idx="1026">
                  <c:v>0.8233449074074074</c:v>
                </c:pt>
                <c:pt idx="1027">
                  <c:v>0.82358796296296299</c:v>
                </c:pt>
                <c:pt idx="1028">
                  <c:v>0.82383101851851848</c:v>
                </c:pt>
                <c:pt idx="1029">
                  <c:v>0.82407407407407407</c:v>
                </c:pt>
                <c:pt idx="1030">
                  <c:v>0.8243287037037037</c:v>
                </c:pt>
                <c:pt idx="1031">
                  <c:v>0.82458333333333333</c:v>
                </c:pt>
                <c:pt idx="1032">
                  <c:v>0.82482638888888893</c:v>
                </c:pt>
                <c:pt idx="1033">
                  <c:v>0.82508101851851856</c:v>
                </c:pt>
                <c:pt idx="1034">
                  <c:v>0.82532407407407404</c:v>
                </c:pt>
                <c:pt idx="1035">
                  <c:v>0.82557870370370379</c:v>
                </c:pt>
                <c:pt idx="1036">
                  <c:v>0.82582175925925927</c:v>
                </c:pt>
                <c:pt idx="1037">
                  <c:v>0.82607638888888879</c:v>
                </c:pt>
                <c:pt idx="1038">
                  <c:v>0.8263194444444445</c:v>
                </c:pt>
                <c:pt idx="1039">
                  <c:v>0.82657407407407402</c:v>
                </c:pt>
                <c:pt idx="1040">
                  <c:v>0.82681712962962972</c:v>
                </c:pt>
                <c:pt idx="1041">
                  <c:v>0.82710648148148147</c:v>
                </c:pt>
                <c:pt idx="1042">
                  <c:v>0.82734953703703706</c:v>
                </c:pt>
                <c:pt idx="1043">
                  <c:v>0.82761574074074085</c:v>
                </c:pt>
                <c:pt idx="1044">
                  <c:v>0.82787037037037037</c:v>
                </c:pt>
                <c:pt idx="1045">
                  <c:v>0.82811342592592585</c:v>
                </c:pt>
                <c:pt idx="1046">
                  <c:v>0.82835648148148155</c:v>
                </c:pt>
                <c:pt idx="1047">
                  <c:v>0.82861111111111108</c:v>
                </c:pt>
                <c:pt idx="1048">
                  <c:v>0.82885416666666656</c:v>
                </c:pt>
                <c:pt idx="1049">
                  <c:v>0.82909722222222226</c:v>
                </c:pt>
                <c:pt idx="1050">
                  <c:v>0.82934027777777775</c:v>
                </c:pt>
                <c:pt idx="1051">
                  <c:v>0.82958333333333334</c:v>
                </c:pt>
                <c:pt idx="1052">
                  <c:v>0.82983796296296297</c:v>
                </c:pt>
                <c:pt idx="1053">
                  <c:v>0.83008101851851857</c:v>
                </c:pt>
                <c:pt idx="1054">
                  <c:v>0.83032407407407405</c:v>
                </c:pt>
                <c:pt idx="1055">
                  <c:v>0.83056712962962964</c:v>
                </c:pt>
                <c:pt idx="1056">
                  <c:v>0.83081018518518512</c:v>
                </c:pt>
                <c:pt idx="1057">
                  <c:v>0.83105324074074083</c:v>
                </c:pt>
                <c:pt idx="1058">
                  <c:v>0.83129629629629631</c:v>
                </c:pt>
                <c:pt idx="1059">
                  <c:v>0.8315393518518519</c:v>
                </c:pt>
                <c:pt idx="1060">
                  <c:v>0.83179398148148154</c:v>
                </c:pt>
                <c:pt idx="1061">
                  <c:v>0.83203703703703702</c:v>
                </c:pt>
                <c:pt idx="1062">
                  <c:v>0.83229166666666676</c:v>
                </c:pt>
                <c:pt idx="1063">
                  <c:v>0.83253472222222225</c:v>
                </c:pt>
                <c:pt idx="1064">
                  <c:v>0.83277777777777784</c:v>
                </c:pt>
                <c:pt idx="1065">
                  <c:v>0.83303240740740747</c:v>
                </c:pt>
                <c:pt idx="1066">
                  <c:v>0.83327546296296295</c:v>
                </c:pt>
                <c:pt idx="1067">
                  <c:v>0.83351851851851855</c:v>
                </c:pt>
                <c:pt idx="1068">
                  <c:v>0.83376157407407403</c:v>
                </c:pt>
                <c:pt idx="1069">
                  <c:v>0.83400462962962962</c:v>
                </c:pt>
                <c:pt idx="1070">
                  <c:v>0.83424768518518511</c:v>
                </c:pt>
                <c:pt idx="1071">
                  <c:v>0.83450231481481485</c:v>
                </c:pt>
                <c:pt idx="1072">
                  <c:v>0.83476851851851841</c:v>
                </c:pt>
                <c:pt idx="1073">
                  <c:v>0.83502314814814815</c:v>
                </c:pt>
                <c:pt idx="1074">
                  <c:v>0.83526620370370364</c:v>
                </c:pt>
                <c:pt idx="1075">
                  <c:v>0.83550925925925934</c:v>
                </c:pt>
                <c:pt idx="1076">
                  <c:v>0.83576388888888886</c:v>
                </c:pt>
                <c:pt idx="1077">
                  <c:v>0.83600694444444434</c:v>
                </c:pt>
                <c:pt idx="1078">
                  <c:v>0.83625000000000005</c:v>
                </c:pt>
                <c:pt idx="1079">
                  <c:v>0.83649305555555553</c:v>
                </c:pt>
                <c:pt idx="1080">
                  <c:v>0.83674768518518527</c:v>
                </c:pt>
                <c:pt idx="1081">
                  <c:v>0.83699074074074076</c:v>
                </c:pt>
                <c:pt idx="1082">
                  <c:v>0.83723379629629635</c:v>
                </c:pt>
                <c:pt idx="1083">
                  <c:v>0.83748842592592598</c:v>
                </c:pt>
                <c:pt idx="1084">
                  <c:v>0.83773148148148147</c:v>
                </c:pt>
                <c:pt idx="1085">
                  <c:v>0.83797453703703706</c:v>
                </c:pt>
                <c:pt idx="1086">
                  <c:v>0.83821759259259254</c:v>
                </c:pt>
                <c:pt idx="1087">
                  <c:v>0.83847222222222229</c:v>
                </c:pt>
                <c:pt idx="1088">
                  <c:v>0.83871527777777777</c:v>
                </c:pt>
                <c:pt idx="1089">
                  <c:v>0.8389699074074074</c:v>
                </c:pt>
                <c:pt idx="1090">
                  <c:v>0.83921296296296299</c:v>
                </c:pt>
                <c:pt idx="1091">
                  <c:v>0.83945601851851848</c:v>
                </c:pt>
                <c:pt idx="1092">
                  <c:v>0.83971064814814822</c:v>
                </c:pt>
                <c:pt idx="1093">
                  <c:v>0.8399537037037037</c:v>
                </c:pt>
                <c:pt idx="1094">
                  <c:v>0.84020833333333333</c:v>
                </c:pt>
                <c:pt idx="1095">
                  <c:v>0.84045138888888893</c:v>
                </c:pt>
                <c:pt idx="1096">
                  <c:v>0.84069444444444441</c:v>
                </c:pt>
                <c:pt idx="1097">
                  <c:v>0.8409375</c:v>
                </c:pt>
                <c:pt idx="1098">
                  <c:v>0.84122685185185186</c:v>
                </c:pt>
                <c:pt idx="1099">
                  <c:v>0.84146990740740746</c:v>
                </c:pt>
                <c:pt idx="1100">
                  <c:v>0.84171296296296294</c:v>
                </c:pt>
                <c:pt idx="1101">
                  <c:v>0.84195601851851853</c:v>
                </c:pt>
                <c:pt idx="1102">
                  <c:v>0.84221064814814817</c:v>
                </c:pt>
                <c:pt idx="1103">
                  <c:v>0.84245370370370365</c:v>
                </c:pt>
                <c:pt idx="1104">
                  <c:v>0.84269675925925924</c:v>
                </c:pt>
                <c:pt idx="1105">
                  <c:v>0.84293981481481473</c:v>
                </c:pt>
                <c:pt idx="1106">
                  <c:v>0.84319444444444447</c:v>
                </c:pt>
                <c:pt idx="1107">
                  <c:v>0.84343749999999995</c:v>
                </c:pt>
                <c:pt idx="1108">
                  <c:v>0.84368055555555566</c:v>
                </c:pt>
                <c:pt idx="1109">
                  <c:v>0.84392361111111114</c:v>
                </c:pt>
                <c:pt idx="1110">
                  <c:v>0.84418981481481481</c:v>
                </c:pt>
                <c:pt idx="1111">
                  <c:v>0.8444328703703704</c:v>
                </c:pt>
                <c:pt idx="1112">
                  <c:v>0.84467592592592589</c:v>
                </c:pt>
                <c:pt idx="1113">
                  <c:v>0.84491898148148159</c:v>
                </c:pt>
                <c:pt idx="1114">
                  <c:v>0.84516203703703707</c:v>
                </c:pt>
                <c:pt idx="1115">
                  <c:v>0.84540509259259267</c:v>
                </c:pt>
                <c:pt idx="1116">
                  <c:v>0.8456597222222223</c:v>
                </c:pt>
                <c:pt idx="1117">
                  <c:v>0.84590277777777778</c:v>
                </c:pt>
                <c:pt idx="1118">
                  <c:v>0.8461574074074073</c:v>
                </c:pt>
                <c:pt idx="1119">
                  <c:v>0.84640046296296301</c:v>
                </c:pt>
                <c:pt idx="1120">
                  <c:v>0.84664351851851849</c:v>
                </c:pt>
                <c:pt idx="1121">
                  <c:v>0.84688657407407408</c:v>
                </c:pt>
                <c:pt idx="1122">
                  <c:v>0.84714120370370372</c:v>
                </c:pt>
                <c:pt idx="1123">
                  <c:v>0.84738425925925931</c:v>
                </c:pt>
                <c:pt idx="1124">
                  <c:v>0.84762731481481479</c:v>
                </c:pt>
                <c:pt idx="1125">
                  <c:v>0.84789351851851846</c:v>
                </c:pt>
                <c:pt idx="1126">
                  <c:v>0.84813657407407417</c:v>
                </c:pt>
                <c:pt idx="1127">
                  <c:v>0.84837962962962965</c:v>
                </c:pt>
                <c:pt idx="1128">
                  <c:v>0.84862268518518524</c:v>
                </c:pt>
                <c:pt idx="1129">
                  <c:v>0.84887731481481488</c:v>
                </c:pt>
                <c:pt idx="1130">
                  <c:v>0.84912037037037036</c:v>
                </c:pt>
                <c:pt idx="1131">
                  <c:v>0.84936342592592595</c:v>
                </c:pt>
                <c:pt idx="1132">
                  <c:v>0.84960648148148143</c:v>
                </c:pt>
                <c:pt idx="1133">
                  <c:v>0.84984953703703703</c:v>
                </c:pt>
                <c:pt idx="1134">
                  <c:v>0.85010416666666666</c:v>
                </c:pt>
                <c:pt idx="1135">
                  <c:v>0.85034722222222225</c:v>
                </c:pt>
                <c:pt idx="1136">
                  <c:v>0.85060185185185189</c:v>
                </c:pt>
                <c:pt idx="1137">
                  <c:v>0.85084490740740737</c:v>
                </c:pt>
                <c:pt idx="1138">
                  <c:v>0.85108796296296296</c:v>
                </c:pt>
                <c:pt idx="1139">
                  <c:v>0.85133101851851845</c:v>
                </c:pt>
                <c:pt idx="1140">
                  <c:v>0.85157407407407415</c:v>
                </c:pt>
                <c:pt idx="1141">
                  <c:v>0.85181712962962963</c:v>
                </c:pt>
                <c:pt idx="1142">
                  <c:v>0.85209490740740745</c:v>
                </c:pt>
                <c:pt idx="1143">
                  <c:v>0.85233796296296294</c:v>
                </c:pt>
                <c:pt idx="1144">
                  <c:v>0.85258101851851853</c:v>
                </c:pt>
                <c:pt idx="1145">
                  <c:v>0.85283564814814816</c:v>
                </c:pt>
                <c:pt idx="1146">
                  <c:v>0.85307870370370376</c:v>
                </c:pt>
                <c:pt idx="1147">
                  <c:v>0.85332175925925924</c:v>
                </c:pt>
                <c:pt idx="1148">
                  <c:v>0.85357638888888887</c:v>
                </c:pt>
                <c:pt idx="1149">
                  <c:v>0.85381944444444446</c:v>
                </c:pt>
                <c:pt idx="1150">
                  <c:v>0.85406249999999995</c:v>
                </c:pt>
                <c:pt idx="1151">
                  <c:v>0.85431712962962969</c:v>
                </c:pt>
                <c:pt idx="1152">
                  <c:v>0.85456018518518517</c:v>
                </c:pt>
                <c:pt idx="1153">
                  <c:v>0.85480324074074077</c:v>
                </c:pt>
                <c:pt idx="1154">
                  <c:v>0.85504629629629625</c:v>
                </c:pt>
                <c:pt idx="1155">
                  <c:v>0.85530092592592588</c:v>
                </c:pt>
                <c:pt idx="1156">
                  <c:v>0.85554398148148147</c:v>
                </c:pt>
                <c:pt idx="1157">
                  <c:v>0.85579861111111111</c:v>
                </c:pt>
                <c:pt idx="1158">
                  <c:v>0.8560416666666667</c:v>
                </c:pt>
                <c:pt idx="1159">
                  <c:v>0.85629629629629633</c:v>
                </c:pt>
                <c:pt idx="1160">
                  <c:v>0.85653935185185182</c:v>
                </c:pt>
                <c:pt idx="1161">
                  <c:v>0.85678240740740741</c:v>
                </c:pt>
                <c:pt idx="1162">
                  <c:v>0.85703703703703704</c:v>
                </c:pt>
                <c:pt idx="1163">
                  <c:v>0.85728009259259252</c:v>
                </c:pt>
                <c:pt idx="1164">
                  <c:v>0.85752314814814812</c:v>
                </c:pt>
                <c:pt idx="1165">
                  <c:v>0.8577662037037036</c:v>
                </c:pt>
                <c:pt idx="1166">
                  <c:v>0.8580092592592593</c:v>
                </c:pt>
                <c:pt idx="1167">
                  <c:v>0.85825231481481479</c:v>
                </c:pt>
                <c:pt idx="1168">
                  <c:v>0.85849537037037038</c:v>
                </c:pt>
                <c:pt idx="1169">
                  <c:v>0.85873842592592586</c:v>
                </c:pt>
                <c:pt idx="1170">
                  <c:v>0.85899305555555561</c:v>
                </c:pt>
                <c:pt idx="1171">
                  <c:v>0.85923611111111109</c:v>
                </c:pt>
                <c:pt idx="1172">
                  <c:v>0.85949074074074072</c:v>
                </c:pt>
                <c:pt idx="1173">
                  <c:v>0.85973379629629632</c:v>
                </c:pt>
                <c:pt idx="1174">
                  <c:v>0.8599768518518518</c:v>
                </c:pt>
                <c:pt idx="1175">
                  <c:v>0.86021990740740739</c:v>
                </c:pt>
                <c:pt idx="1176">
                  <c:v>0.86047453703703702</c:v>
                </c:pt>
                <c:pt idx="1177">
                  <c:v>0.86071759259259262</c:v>
                </c:pt>
                <c:pt idx="1178">
                  <c:v>0.86097222222222225</c:v>
                </c:pt>
                <c:pt idx="1179">
                  <c:v>0.86121527777777773</c:v>
                </c:pt>
                <c:pt idx="1180">
                  <c:v>0.86145833333333333</c:v>
                </c:pt>
                <c:pt idx="1181">
                  <c:v>0.86170138888888881</c:v>
                </c:pt>
                <c:pt idx="1182">
                  <c:v>0.86199074074074078</c:v>
                </c:pt>
                <c:pt idx="1183">
                  <c:v>0.86223379629629626</c:v>
                </c:pt>
                <c:pt idx="1184">
                  <c:v>0.86247685185185186</c:v>
                </c:pt>
                <c:pt idx="1185">
                  <c:v>0.86273148148148149</c:v>
                </c:pt>
                <c:pt idx="1186">
                  <c:v>0.86297453703703697</c:v>
                </c:pt>
                <c:pt idx="1187">
                  <c:v>0.86322916666666671</c:v>
                </c:pt>
                <c:pt idx="1188">
                  <c:v>0.8634722222222222</c:v>
                </c:pt>
                <c:pt idx="1189">
                  <c:v>0.86371527777777779</c:v>
                </c:pt>
                <c:pt idx="1190">
                  <c:v>0.86395833333333327</c:v>
                </c:pt>
                <c:pt idx="1191">
                  <c:v>0.86421296296296291</c:v>
                </c:pt>
                <c:pt idx="1192">
                  <c:v>0.8644560185185185</c:v>
                </c:pt>
                <c:pt idx="1193">
                  <c:v>0.86471064814814813</c:v>
                </c:pt>
                <c:pt idx="1194">
                  <c:v>0.86495370370370372</c:v>
                </c:pt>
                <c:pt idx="1195">
                  <c:v>0.86519675925925921</c:v>
                </c:pt>
                <c:pt idx="1196">
                  <c:v>0.86543981481481491</c:v>
                </c:pt>
                <c:pt idx="1197">
                  <c:v>0.86568287037037039</c:v>
                </c:pt>
                <c:pt idx="1198">
                  <c:v>0.86592592592592599</c:v>
                </c:pt>
                <c:pt idx="1199">
                  <c:v>0.86616898148148147</c:v>
                </c:pt>
                <c:pt idx="1200">
                  <c:v>0.86641203703703706</c:v>
                </c:pt>
                <c:pt idx="1201">
                  <c:v>0.86665509259259255</c:v>
                </c:pt>
                <c:pt idx="1202">
                  <c:v>0.86692129629629633</c:v>
                </c:pt>
                <c:pt idx="1203">
                  <c:v>0.86717592592592585</c:v>
                </c:pt>
                <c:pt idx="1204">
                  <c:v>0.86741898148148155</c:v>
                </c:pt>
                <c:pt idx="1205">
                  <c:v>0.86766203703703704</c:v>
                </c:pt>
                <c:pt idx="1206">
                  <c:v>0.86791666666666656</c:v>
                </c:pt>
                <c:pt idx="1207">
                  <c:v>0.86815972222222226</c:v>
                </c:pt>
                <c:pt idx="1208">
                  <c:v>0.86840277777777775</c:v>
                </c:pt>
                <c:pt idx="1209">
                  <c:v>0.86864583333333334</c:v>
                </c:pt>
                <c:pt idx="1210">
                  <c:v>0.86888888888888882</c:v>
                </c:pt>
                <c:pt idx="1211">
                  <c:v>0.86913194444444442</c:v>
                </c:pt>
                <c:pt idx="1212">
                  <c:v>0.86938657407407405</c:v>
                </c:pt>
                <c:pt idx="1213">
                  <c:v>0.86962962962962964</c:v>
                </c:pt>
                <c:pt idx="1214">
                  <c:v>0.86987268518518512</c:v>
                </c:pt>
                <c:pt idx="1215">
                  <c:v>0.87012731481481476</c:v>
                </c:pt>
                <c:pt idx="1216">
                  <c:v>0.87037037037037035</c:v>
                </c:pt>
                <c:pt idx="1217">
                  <c:v>0.87061342592592583</c:v>
                </c:pt>
                <c:pt idx="1218">
                  <c:v>0.87085648148148154</c:v>
                </c:pt>
                <c:pt idx="1219">
                  <c:v>0.87109953703703702</c:v>
                </c:pt>
                <c:pt idx="1220">
                  <c:v>0.87134259259259261</c:v>
                </c:pt>
                <c:pt idx="1221">
                  <c:v>0.87159722222222225</c:v>
                </c:pt>
                <c:pt idx="1222">
                  <c:v>0.87184027777777784</c:v>
                </c:pt>
                <c:pt idx="1223">
                  <c:v>0.87208333333333332</c:v>
                </c:pt>
                <c:pt idx="1224">
                  <c:v>0.87232638888888892</c:v>
                </c:pt>
                <c:pt idx="1225">
                  <c:v>0.8725694444444444</c:v>
                </c:pt>
                <c:pt idx="1226">
                  <c:v>0.8728125000000001</c:v>
                </c:pt>
                <c:pt idx="1227">
                  <c:v>0.87306712962962962</c:v>
                </c:pt>
                <c:pt idx="1228">
                  <c:v>0.87331018518518511</c:v>
                </c:pt>
                <c:pt idx="1229">
                  <c:v>0.87356481481481474</c:v>
                </c:pt>
                <c:pt idx="1230">
                  <c:v>0.87380787037037033</c:v>
                </c:pt>
                <c:pt idx="1231">
                  <c:v>0.87406249999999996</c:v>
                </c:pt>
                <c:pt idx="1232">
                  <c:v>0.87430555555555556</c:v>
                </c:pt>
                <c:pt idx="1233">
                  <c:v>0.87454861111111104</c:v>
                </c:pt>
                <c:pt idx="1234">
                  <c:v>0.87479166666666675</c:v>
                </c:pt>
                <c:pt idx="1235">
                  <c:v>0.87504629629629627</c:v>
                </c:pt>
                <c:pt idx="1236">
                  <c:v>0.87528935185185175</c:v>
                </c:pt>
                <c:pt idx="1237">
                  <c:v>0.87553240740740745</c:v>
                </c:pt>
                <c:pt idx="1238">
                  <c:v>0.8758217592592592</c:v>
                </c:pt>
                <c:pt idx="1239">
                  <c:v>0.87608796296296287</c:v>
                </c:pt>
                <c:pt idx="1240">
                  <c:v>0.87634259259259262</c:v>
                </c:pt>
                <c:pt idx="1241">
                  <c:v>0.87663194444444448</c:v>
                </c:pt>
                <c:pt idx="1242">
                  <c:v>0.876886574074074</c:v>
                </c:pt>
                <c:pt idx="1243">
                  <c:v>0.8771296296296297</c:v>
                </c:pt>
                <c:pt idx="1244">
                  <c:v>0.87738425925925922</c:v>
                </c:pt>
                <c:pt idx="1245">
                  <c:v>0.87762731481481471</c:v>
                </c:pt>
                <c:pt idx="1246">
                  <c:v>0.87787037037037041</c:v>
                </c:pt>
                <c:pt idx="1247">
                  <c:v>0.87811342592592589</c:v>
                </c:pt>
                <c:pt idx="1248">
                  <c:v>0.87835648148148149</c:v>
                </c:pt>
                <c:pt idx="1249">
                  <c:v>0.87861111111111112</c:v>
                </c:pt>
                <c:pt idx="1250">
                  <c:v>0.87885416666666671</c:v>
                </c:pt>
                <c:pt idx="1251">
                  <c:v>0.8790972222222222</c:v>
                </c:pt>
                <c:pt idx="1252">
                  <c:v>0.87934027777777779</c:v>
                </c:pt>
                <c:pt idx="1253">
                  <c:v>0.87962962962962965</c:v>
                </c:pt>
                <c:pt idx="1254">
                  <c:v>0.87987268518518524</c:v>
                </c:pt>
                <c:pt idx="1255">
                  <c:v>0.88011574074074073</c:v>
                </c:pt>
                <c:pt idx="1256">
                  <c:v>0.88035879629629632</c:v>
                </c:pt>
                <c:pt idx="1257">
                  <c:v>0.8806018518518518</c:v>
                </c:pt>
                <c:pt idx="1258">
                  <c:v>0.88085648148148143</c:v>
                </c:pt>
                <c:pt idx="1259">
                  <c:v>0.88111111111111118</c:v>
                </c:pt>
                <c:pt idx="1260">
                  <c:v>0.88136574074074081</c:v>
                </c:pt>
                <c:pt idx="1261">
                  <c:v>0.88160879629629629</c:v>
                </c:pt>
                <c:pt idx="1262">
                  <c:v>0.88186342592592604</c:v>
                </c:pt>
                <c:pt idx="1263">
                  <c:v>0.88210648148148152</c:v>
                </c:pt>
                <c:pt idx="1264">
                  <c:v>0.882349537037037</c:v>
                </c:pt>
                <c:pt idx="1265">
                  <c:v>0.88261574074074067</c:v>
                </c:pt>
                <c:pt idx="1266">
                  <c:v>0.88285879629629627</c:v>
                </c:pt>
                <c:pt idx="1267">
                  <c:v>0.88310185185185175</c:v>
                </c:pt>
                <c:pt idx="1268">
                  <c:v>0.88334490740740745</c:v>
                </c:pt>
                <c:pt idx="1269">
                  <c:v>0.88358796296296294</c:v>
                </c:pt>
                <c:pt idx="1270">
                  <c:v>0.88384259259259268</c:v>
                </c:pt>
                <c:pt idx="1271">
                  <c:v>0.88408564814814816</c:v>
                </c:pt>
                <c:pt idx="1272">
                  <c:v>0.88432870370370376</c:v>
                </c:pt>
                <c:pt idx="1273">
                  <c:v>0.88458333333333339</c:v>
                </c:pt>
                <c:pt idx="1274">
                  <c:v>0.88482638888888887</c:v>
                </c:pt>
                <c:pt idx="1275">
                  <c:v>0.88506944444444446</c:v>
                </c:pt>
                <c:pt idx="1276">
                  <c:v>0.8853240740740741</c:v>
                </c:pt>
                <c:pt idx="1277">
                  <c:v>0.88556712962962969</c:v>
                </c:pt>
                <c:pt idx="1278">
                  <c:v>0.88581018518518517</c:v>
                </c:pt>
                <c:pt idx="1279">
                  <c:v>0.88605324074074077</c:v>
                </c:pt>
                <c:pt idx="1280">
                  <c:v>0.88629629629629625</c:v>
                </c:pt>
                <c:pt idx="1281">
                  <c:v>0.88653935185185195</c:v>
                </c:pt>
                <c:pt idx="1282">
                  <c:v>0.88679398148148147</c:v>
                </c:pt>
                <c:pt idx="1283">
                  <c:v>0.88703703703703696</c:v>
                </c:pt>
                <c:pt idx="1284">
                  <c:v>0.88728009259259266</c:v>
                </c:pt>
                <c:pt idx="1285">
                  <c:v>0.88753472222222218</c:v>
                </c:pt>
                <c:pt idx="1286">
                  <c:v>0.88777777777777767</c:v>
                </c:pt>
                <c:pt idx="1287">
                  <c:v>0.88802083333333337</c:v>
                </c:pt>
                <c:pt idx="1288">
                  <c:v>0.88826388888888896</c:v>
                </c:pt>
                <c:pt idx="1289">
                  <c:v>0.8885185185185186</c:v>
                </c:pt>
                <c:pt idx="1290">
                  <c:v>0.88876157407407408</c:v>
                </c:pt>
                <c:pt idx="1291">
                  <c:v>0.88900462962962967</c:v>
                </c:pt>
                <c:pt idx="1292">
                  <c:v>0.88924768518518515</c:v>
                </c:pt>
                <c:pt idx="1293">
                  <c:v>0.88949074074074075</c:v>
                </c:pt>
                <c:pt idx="1294">
                  <c:v>0.88973379629629623</c:v>
                </c:pt>
                <c:pt idx="1295">
                  <c:v>0.88997685185185194</c:v>
                </c:pt>
                <c:pt idx="1296">
                  <c:v>0.89021990740740742</c:v>
                </c:pt>
                <c:pt idx="1297">
                  <c:v>0.89046296296296301</c:v>
                </c:pt>
                <c:pt idx="1298">
                  <c:v>0.89071759259259264</c:v>
                </c:pt>
                <c:pt idx="1299">
                  <c:v>0.89096064814814813</c:v>
                </c:pt>
                <c:pt idx="1300">
                  <c:v>0.89121527777777787</c:v>
                </c:pt>
                <c:pt idx="1301">
                  <c:v>0.89146990740740739</c:v>
                </c:pt>
                <c:pt idx="1302">
                  <c:v>0.89171296296296287</c:v>
                </c:pt>
                <c:pt idx="1303">
                  <c:v>0.89196759259259262</c:v>
                </c:pt>
                <c:pt idx="1304">
                  <c:v>0.8922106481481481</c:v>
                </c:pt>
                <c:pt idx="1305">
                  <c:v>0.8924537037037038</c:v>
                </c:pt>
                <c:pt idx="1306">
                  <c:v>0.89269675925925929</c:v>
                </c:pt>
                <c:pt idx="1307">
                  <c:v>0.89293981481481488</c:v>
                </c:pt>
                <c:pt idx="1308">
                  <c:v>0.89318287037037036</c:v>
                </c:pt>
                <c:pt idx="1309">
                  <c:v>0.89342592592592596</c:v>
                </c:pt>
                <c:pt idx="1310">
                  <c:v>0.89368055555555559</c:v>
                </c:pt>
                <c:pt idx="1311">
                  <c:v>0.89392361111111107</c:v>
                </c:pt>
                <c:pt idx="1312">
                  <c:v>0.8941782407407407</c:v>
                </c:pt>
                <c:pt idx="1313">
                  <c:v>0.8944212962962963</c:v>
                </c:pt>
                <c:pt idx="1314">
                  <c:v>0.89466435185185178</c:v>
                </c:pt>
                <c:pt idx="1315">
                  <c:v>0.89491898148148152</c:v>
                </c:pt>
                <c:pt idx="1316">
                  <c:v>0.89516203703703701</c:v>
                </c:pt>
                <c:pt idx="1317">
                  <c:v>0.89541666666666664</c:v>
                </c:pt>
                <c:pt idx="1318">
                  <c:v>0.89567129629629638</c:v>
                </c:pt>
                <c:pt idx="1319">
                  <c:v>0.89591435185185186</c:v>
                </c:pt>
                <c:pt idx="1320">
                  <c:v>0.89615740740740746</c:v>
                </c:pt>
                <c:pt idx="1321">
                  <c:v>0.89640046296296294</c:v>
                </c:pt>
                <c:pt idx="1322">
                  <c:v>0.89664351851851853</c:v>
                </c:pt>
                <c:pt idx="1323">
                  <c:v>0.89688657407407402</c:v>
                </c:pt>
                <c:pt idx="1324">
                  <c:v>0.89712962962962972</c:v>
                </c:pt>
                <c:pt idx="1325">
                  <c:v>0.89738425925925924</c:v>
                </c:pt>
                <c:pt idx="1326">
                  <c:v>0.89762731481481473</c:v>
                </c:pt>
                <c:pt idx="1327">
                  <c:v>0.89787037037037043</c:v>
                </c:pt>
                <c:pt idx="1328">
                  <c:v>0.89812499999999995</c:v>
                </c:pt>
                <c:pt idx="1329">
                  <c:v>0.89836805555555566</c:v>
                </c:pt>
                <c:pt idx="1330">
                  <c:v>0.89862268518518518</c:v>
                </c:pt>
                <c:pt idx="1331">
                  <c:v>0.89886574074074066</c:v>
                </c:pt>
                <c:pt idx="1332">
                  <c:v>0.8991203703703704</c:v>
                </c:pt>
                <c:pt idx="1333">
                  <c:v>0.89936342592592589</c:v>
                </c:pt>
                <c:pt idx="1334">
                  <c:v>0.89960648148148137</c:v>
                </c:pt>
                <c:pt idx="1335">
                  <c:v>0.89984953703703707</c:v>
                </c:pt>
                <c:pt idx="1336">
                  <c:v>0.90009259259259267</c:v>
                </c:pt>
                <c:pt idx="1337">
                  <c:v>0.90033564814814815</c:v>
                </c:pt>
                <c:pt idx="1338">
                  <c:v>0.90057870370370363</c:v>
                </c:pt>
                <c:pt idx="1339">
                  <c:v>0.90082175925925922</c:v>
                </c:pt>
                <c:pt idx="1340">
                  <c:v>0.90106481481481471</c:v>
                </c:pt>
                <c:pt idx="1341">
                  <c:v>0.90131944444444445</c:v>
                </c:pt>
                <c:pt idx="1342">
                  <c:v>0.90156249999999993</c:v>
                </c:pt>
                <c:pt idx="1343">
                  <c:v>0.90180555555555564</c:v>
                </c:pt>
                <c:pt idx="1344">
                  <c:v>0.90206018518518516</c:v>
                </c:pt>
                <c:pt idx="1345">
                  <c:v>0.90230324074074064</c:v>
                </c:pt>
                <c:pt idx="1346">
                  <c:v>0.90254629629629635</c:v>
                </c:pt>
                <c:pt idx="1347">
                  <c:v>0.90278935185185183</c:v>
                </c:pt>
                <c:pt idx="1348">
                  <c:v>0.90303240740740742</c:v>
                </c:pt>
                <c:pt idx="1349">
                  <c:v>0.90327546296296291</c:v>
                </c:pt>
                <c:pt idx="1350">
                  <c:v>0.90353009259259265</c:v>
                </c:pt>
                <c:pt idx="1351">
                  <c:v>0.90377314814814813</c:v>
                </c:pt>
                <c:pt idx="1352">
                  <c:v>0.90401620370370372</c:v>
                </c:pt>
                <c:pt idx="1353">
                  <c:v>0.90425925925925921</c:v>
                </c:pt>
                <c:pt idx="1354">
                  <c:v>0.90451388888888884</c:v>
                </c:pt>
                <c:pt idx="1355">
                  <c:v>0.90475694444444443</c:v>
                </c:pt>
                <c:pt idx="1356">
                  <c:v>0.90501157407407407</c:v>
                </c:pt>
                <c:pt idx="1357">
                  <c:v>0.90525462962962966</c:v>
                </c:pt>
                <c:pt idx="1358">
                  <c:v>0.90550925925925929</c:v>
                </c:pt>
                <c:pt idx="1359">
                  <c:v>0.90575231481481477</c:v>
                </c:pt>
                <c:pt idx="1360">
                  <c:v>0.90599537037037037</c:v>
                </c:pt>
                <c:pt idx="1361">
                  <c:v>0.90625</c:v>
                </c:pt>
                <c:pt idx="1362">
                  <c:v>0.90649305555555559</c:v>
                </c:pt>
                <c:pt idx="1363">
                  <c:v>0.90674768518518523</c:v>
                </c:pt>
                <c:pt idx="1364">
                  <c:v>0.90699074074074071</c:v>
                </c:pt>
                <c:pt idx="1365">
                  <c:v>0.9072337962962963</c:v>
                </c:pt>
                <c:pt idx="1366">
                  <c:v>0.90747685185185178</c:v>
                </c:pt>
                <c:pt idx="1367">
                  <c:v>0.90771990740740749</c:v>
                </c:pt>
                <c:pt idx="1368">
                  <c:v>0.90798611111111116</c:v>
                </c:pt>
                <c:pt idx="1369">
                  <c:v>0.90822916666666664</c:v>
                </c:pt>
                <c:pt idx="1370">
                  <c:v>0.90847222222222224</c:v>
                </c:pt>
                <c:pt idx="1371">
                  <c:v>0.90872685185185187</c:v>
                </c:pt>
                <c:pt idx="1372">
                  <c:v>0.90896990740740735</c:v>
                </c:pt>
                <c:pt idx="1373">
                  <c:v>0.90921296296296295</c:v>
                </c:pt>
                <c:pt idx="1374">
                  <c:v>0.90945601851851843</c:v>
                </c:pt>
                <c:pt idx="1375">
                  <c:v>0.90969907407407413</c:v>
                </c:pt>
                <c:pt idx="1376">
                  <c:v>0.90995370370370365</c:v>
                </c:pt>
                <c:pt idx="1377">
                  <c:v>0.91019675925925936</c:v>
                </c:pt>
                <c:pt idx="1378">
                  <c:v>0.91043981481481484</c:v>
                </c:pt>
                <c:pt idx="1379">
                  <c:v>0.91068287037037043</c:v>
                </c:pt>
                <c:pt idx="1380">
                  <c:v>0.91092592592592592</c:v>
                </c:pt>
                <c:pt idx="1381">
                  <c:v>0.91116898148148151</c:v>
                </c:pt>
                <c:pt idx="1382">
                  <c:v>0.91141203703703699</c:v>
                </c:pt>
                <c:pt idx="1383">
                  <c:v>0.91166666666666663</c:v>
                </c:pt>
                <c:pt idx="1384">
                  <c:v>0.91190972222222222</c:v>
                </c:pt>
                <c:pt idx="1385">
                  <c:v>0.9121527777777777</c:v>
                </c:pt>
                <c:pt idx="1386">
                  <c:v>0.91240740740740733</c:v>
                </c:pt>
                <c:pt idx="1387">
                  <c:v>0.91265046296296293</c:v>
                </c:pt>
                <c:pt idx="1388">
                  <c:v>0.91290509259259256</c:v>
                </c:pt>
                <c:pt idx="1389">
                  <c:v>0.91315972222222219</c:v>
                </c:pt>
                <c:pt idx="1390">
                  <c:v>0.91340277777777779</c:v>
                </c:pt>
                <c:pt idx="1391">
                  <c:v>0.91364583333333327</c:v>
                </c:pt>
                <c:pt idx="1392">
                  <c:v>0.91390046296296301</c:v>
                </c:pt>
                <c:pt idx="1393">
                  <c:v>0.91414351851851849</c:v>
                </c:pt>
                <c:pt idx="1394">
                  <c:v>0.91438657407407409</c:v>
                </c:pt>
                <c:pt idx="1395">
                  <c:v>0.91462962962962957</c:v>
                </c:pt>
                <c:pt idx="1396">
                  <c:v>0.9148842592592592</c:v>
                </c:pt>
                <c:pt idx="1397">
                  <c:v>0.9151273148148148</c:v>
                </c:pt>
                <c:pt idx="1398">
                  <c:v>0.91537037037037028</c:v>
                </c:pt>
                <c:pt idx="1399">
                  <c:v>0.91562500000000002</c:v>
                </c:pt>
                <c:pt idx="1400">
                  <c:v>0.9158680555555555</c:v>
                </c:pt>
                <c:pt idx="1401">
                  <c:v>0.91611111111111121</c:v>
                </c:pt>
                <c:pt idx="1402">
                  <c:v>0.91635416666666669</c:v>
                </c:pt>
                <c:pt idx="1403">
                  <c:v>0.91662037037037036</c:v>
                </c:pt>
                <c:pt idx="1404">
                  <c:v>0.91686342592592596</c:v>
                </c:pt>
                <c:pt idx="1405">
                  <c:v>0.91710648148148144</c:v>
                </c:pt>
              </c:numCache>
            </c:numRef>
          </c:cat>
          <c:val>
            <c:numRef>
              <c:f>D_rack_towering_inferno_EM_test!$B$2:$B$1407</c:f>
              <c:numCache>
                <c:formatCode>General</c:formatCode>
                <c:ptCount val="14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32</c:v>
                </c:pt>
                <c:pt idx="5">
                  <c:v>51</c:v>
                </c:pt>
                <c:pt idx="6">
                  <c:v>64</c:v>
                </c:pt>
                <c:pt idx="7">
                  <c:v>64</c:v>
                </c:pt>
                <c:pt idx="8">
                  <c:v>73</c:v>
                </c:pt>
                <c:pt idx="9">
                  <c:v>79</c:v>
                </c:pt>
                <c:pt idx="10">
                  <c:v>79</c:v>
                </c:pt>
                <c:pt idx="11">
                  <c:v>84</c:v>
                </c:pt>
                <c:pt idx="12">
                  <c:v>87</c:v>
                </c:pt>
                <c:pt idx="13">
                  <c:v>89</c:v>
                </c:pt>
                <c:pt idx="14">
                  <c:v>89</c:v>
                </c:pt>
                <c:pt idx="15">
                  <c:v>90</c:v>
                </c:pt>
                <c:pt idx="16">
                  <c:v>91</c:v>
                </c:pt>
                <c:pt idx="17">
                  <c:v>91</c:v>
                </c:pt>
                <c:pt idx="18">
                  <c:v>92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81</c:v>
                </c:pt>
                <c:pt idx="62">
                  <c:v>59</c:v>
                </c:pt>
                <c:pt idx="63">
                  <c:v>40</c:v>
                </c:pt>
                <c:pt idx="64">
                  <c:v>40</c:v>
                </c:pt>
                <c:pt idx="65">
                  <c:v>28</c:v>
                </c:pt>
                <c:pt idx="66">
                  <c:v>20</c:v>
                </c:pt>
                <c:pt idx="67">
                  <c:v>20</c:v>
                </c:pt>
                <c:pt idx="68">
                  <c:v>15</c:v>
                </c:pt>
                <c:pt idx="69">
                  <c:v>12</c:v>
                </c:pt>
                <c:pt idx="70">
                  <c:v>12</c:v>
                </c:pt>
                <c:pt idx="71">
                  <c:v>10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19</c:v>
                </c:pt>
                <c:pt idx="120">
                  <c:v>35</c:v>
                </c:pt>
                <c:pt idx="121">
                  <c:v>54</c:v>
                </c:pt>
                <c:pt idx="122">
                  <c:v>54</c:v>
                </c:pt>
                <c:pt idx="123">
                  <c:v>67</c:v>
                </c:pt>
                <c:pt idx="124">
                  <c:v>76</c:v>
                </c:pt>
                <c:pt idx="125">
                  <c:v>81</c:v>
                </c:pt>
                <c:pt idx="126">
                  <c:v>81</c:v>
                </c:pt>
                <c:pt idx="127">
                  <c:v>85</c:v>
                </c:pt>
                <c:pt idx="128">
                  <c:v>88</c:v>
                </c:pt>
                <c:pt idx="129">
                  <c:v>88</c:v>
                </c:pt>
                <c:pt idx="130">
                  <c:v>90</c:v>
                </c:pt>
                <c:pt idx="131">
                  <c:v>92</c:v>
                </c:pt>
                <c:pt idx="132">
                  <c:v>92</c:v>
                </c:pt>
                <c:pt idx="133">
                  <c:v>93</c:v>
                </c:pt>
                <c:pt idx="134">
                  <c:v>93</c:v>
                </c:pt>
                <c:pt idx="135">
                  <c:v>94</c:v>
                </c:pt>
                <c:pt idx="136">
                  <c:v>94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81</c:v>
                </c:pt>
                <c:pt idx="178">
                  <c:v>59</c:v>
                </c:pt>
                <c:pt idx="179">
                  <c:v>40</c:v>
                </c:pt>
                <c:pt idx="180">
                  <c:v>28</c:v>
                </c:pt>
                <c:pt idx="181">
                  <c:v>28</c:v>
                </c:pt>
                <c:pt idx="182">
                  <c:v>20</c:v>
                </c:pt>
                <c:pt idx="183">
                  <c:v>16</c:v>
                </c:pt>
                <c:pt idx="184">
                  <c:v>16</c:v>
                </c:pt>
                <c:pt idx="185">
                  <c:v>13</c:v>
                </c:pt>
                <c:pt idx="186">
                  <c:v>11</c:v>
                </c:pt>
                <c:pt idx="187">
                  <c:v>9</c:v>
                </c:pt>
                <c:pt idx="188">
                  <c:v>9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35</c:v>
                </c:pt>
                <c:pt idx="235">
                  <c:v>35</c:v>
                </c:pt>
                <c:pt idx="236">
                  <c:v>55</c:v>
                </c:pt>
                <c:pt idx="237">
                  <c:v>67</c:v>
                </c:pt>
                <c:pt idx="238">
                  <c:v>76</c:v>
                </c:pt>
                <c:pt idx="239">
                  <c:v>76</c:v>
                </c:pt>
                <c:pt idx="240">
                  <c:v>82</c:v>
                </c:pt>
                <c:pt idx="241">
                  <c:v>86</c:v>
                </c:pt>
                <c:pt idx="242">
                  <c:v>86</c:v>
                </c:pt>
                <c:pt idx="243">
                  <c:v>88</c:v>
                </c:pt>
                <c:pt idx="244">
                  <c:v>90</c:v>
                </c:pt>
                <c:pt idx="245">
                  <c:v>90</c:v>
                </c:pt>
                <c:pt idx="246">
                  <c:v>92</c:v>
                </c:pt>
                <c:pt idx="247">
                  <c:v>93</c:v>
                </c:pt>
                <c:pt idx="248">
                  <c:v>94</c:v>
                </c:pt>
                <c:pt idx="249">
                  <c:v>94</c:v>
                </c:pt>
                <c:pt idx="250">
                  <c:v>94</c:v>
                </c:pt>
                <c:pt idx="251">
                  <c:v>95</c:v>
                </c:pt>
                <c:pt idx="252">
                  <c:v>95</c:v>
                </c:pt>
                <c:pt idx="253">
                  <c:v>95</c:v>
                </c:pt>
                <c:pt idx="254">
                  <c:v>95</c:v>
                </c:pt>
                <c:pt idx="255">
                  <c:v>95</c:v>
                </c:pt>
                <c:pt idx="256">
                  <c:v>96</c:v>
                </c:pt>
                <c:pt idx="257">
                  <c:v>96</c:v>
                </c:pt>
                <c:pt idx="258">
                  <c:v>96</c:v>
                </c:pt>
                <c:pt idx="259">
                  <c:v>96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97</c:v>
                </c:pt>
                <c:pt idx="264">
                  <c:v>97</c:v>
                </c:pt>
                <c:pt idx="265">
                  <c:v>97</c:v>
                </c:pt>
                <c:pt idx="266">
                  <c:v>97</c:v>
                </c:pt>
                <c:pt idx="267">
                  <c:v>97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82</c:v>
                </c:pt>
                <c:pt idx="292">
                  <c:v>60</c:v>
                </c:pt>
                <c:pt idx="293">
                  <c:v>60</c:v>
                </c:pt>
                <c:pt idx="294">
                  <c:v>41</c:v>
                </c:pt>
                <c:pt idx="295">
                  <c:v>28</c:v>
                </c:pt>
                <c:pt idx="296">
                  <c:v>21</c:v>
                </c:pt>
                <c:pt idx="297">
                  <c:v>21</c:v>
                </c:pt>
                <c:pt idx="298">
                  <c:v>16</c:v>
                </c:pt>
                <c:pt idx="299">
                  <c:v>13</c:v>
                </c:pt>
                <c:pt idx="300">
                  <c:v>13</c:v>
                </c:pt>
                <c:pt idx="301">
                  <c:v>11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19</c:v>
                </c:pt>
                <c:pt idx="350">
                  <c:v>33</c:v>
                </c:pt>
                <c:pt idx="351">
                  <c:v>53</c:v>
                </c:pt>
                <c:pt idx="352">
                  <c:v>66</c:v>
                </c:pt>
                <c:pt idx="353">
                  <c:v>66</c:v>
                </c:pt>
                <c:pt idx="354">
                  <c:v>75</c:v>
                </c:pt>
                <c:pt idx="355">
                  <c:v>81</c:v>
                </c:pt>
                <c:pt idx="356">
                  <c:v>81</c:v>
                </c:pt>
                <c:pt idx="357">
                  <c:v>85</c:v>
                </c:pt>
                <c:pt idx="358">
                  <c:v>88</c:v>
                </c:pt>
                <c:pt idx="359">
                  <c:v>88</c:v>
                </c:pt>
                <c:pt idx="360">
                  <c:v>90</c:v>
                </c:pt>
                <c:pt idx="361">
                  <c:v>92</c:v>
                </c:pt>
                <c:pt idx="362">
                  <c:v>93</c:v>
                </c:pt>
                <c:pt idx="363">
                  <c:v>93</c:v>
                </c:pt>
                <c:pt idx="364">
                  <c:v>94</c:v>
                </c:pt>
                <c:pt idx="365">
                  <c:v>94</c:v>
                </c:pt>
                <c:pt idx="366">
                  <c:v>94</c:v>
                </c:pt>
                <c:pt idx="367">
                  <c:v>95</c:v>
                </c:pt>
                <c:pt idx="368">
                  <c:v>95</c:v>
                </c:pt>
                <c:pt idx="369">
                  <c:v>96</c:v>
                </c:pt>
                <c:pt idx="370">
                  <c:v>96</c:v>
                </c:pt>
                <c:pt idx="371">
                  <c:v>96</c:v>
                </c:pt>
                <c:pt idx="372">
                  <c:v>96</c:v>
                </c:pt>
                <c:pt idx="373">
                  <c:v>96</c:v>
                </c:pt>
                <c:pt idx="374">
                  <c:v>96</c:v>
                </c:pt>
                <c:pt idx="375">
                  <c:v>97</c:v>
                </c:pt>
                <c:pt idx="376">
                  <c:v>97</c:v>
                </c:pt>
                <c:pt idx="377">
                  <c:v>97</c:v>
                </c:pt>
                <c:pt idx="378">
                  <c:v>97</c:v>
                </c:pt>
                <c:pt idx="379">
                  <c:v>97</c:v>
                </c:pt>
                <c:pt idx="380">
                  <c:v>97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81</c:v>
                </c:pt>
                <c:pt idx="406">
                  <c:v>60</c:v>
                </c:pt>
                <c:pt idx="407">
                  <c:v>40</c:v>
                </c:pt>
                <c:pt idx="408">
                  <c:v>40</c:v>
                </c:pt>
                <c:pt idx="409">
                  <c:v>28</c:v>
                </c:pt>
                <c:pt idx="410">
                  <c:v>21</c:v>
                </c:pt>
                <c:pt idx="411">
                  <c:v>16</c:v>
                </c:pt>
                <c:pt idx="412">
                  <c:v>16</c:v>
                </c:pt>
                <c:pt idx="413">
                  <c:v>13</c:v>
                </c:pt>
                <c:pt idx="414">
                  <c:v>11</c:v>
                </c:pt>
                <c:pt idx="415">
                  <c:v>11</c:v>
                </c:pt>
                <c:pt idx="416">
                  <c:v>10</c:v>
                </c:pt>
                <c:pt idx="417">
                  <c:v>9</c:v>
                </c:pt>
                <c:pt idx="418">
                  <c:v>9</c:v>
                </c:pt>
                <c:pt idx="419">
                  <c:v>8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19</c:v>
                </c:pt>
                <c:pt idx="463">
                  <c:v>32</c:v>
                </c:pt>
                <c:pt idx="464">
                  <c:v>51</c:v>
                </c:pt>
                <c:pt idx="465">
                  <c:v>65</c:v>
                </c:pt>
                <c:pt idx="466">
                  <c:v>65</c:v>
                </c:pt>
                <c:pt idx="467">
                  <c:v>74</c:v>
                </c:pt>
                <c:pt idx="468">
                  <c:v>81</c:v>
                </c:pt>
                <c:pt idx="469">
                  <c:v>81</c:v>
                </c:pt>
                <c:pt idx="470">
                  <c:v>85</c:v>
                </c:pt>
                <c:pt idx="471">
                  <c:v>88</c:v>
                </c:pt>
                <c:pt idx="472">
                  <c:v>88</c:v>
                </c:pt>
                <c:pt idx="473">
                  <c:v>90</c:v>
                </c:pt>
                <c:pt idx="474">
                  <c:v>91</c:v>
                </c:pt>
                <c:pt idx="475">
                  <c:v>92</c:v>
                </c:pt>
                <c:pt idx="476">
                  <c:v>92</c:v>
                </c:pt>
                <c:pt idx="477">
                  <c:v>93</c:v>
                </c:pt>
                <c:pt idx="478">
                  <c:v>94</c:v>
                </c:pt>
                <c:pt idx="479">
                  <c:v>94</c:v>
                </c:pt>
                <c:pt idx="480">
                  <c:v>94</c:v>
                </c:pt>
                <c:pt idx="481">
                  <c:v>95</c:v>
                </c:pt>
                <c:pt idx="482">
                  <c:v>95</c:v>
                </c:pt>
                <c:pt idx="483">
                  <c:v>95</c:v>
                </c:pt>
                <c:pt idx="484">
                  <c:v>95</c:v>
                </c:pt>
                <c:pt idx="485">
                  <c:v>96</c:v>
                </c:pt>
                <c:pt idx="486">
                  <c:v>96</c:v>
                </c:pt>
                <c:pt idx="487">
                  <c:v>96</c:v>
                </c:pt>
                <c:pt idx="488">
                  <c:v>96</c:v>
                </c:pt>
                <c:pt idx="489">
                  <c:v>96</c:v>
                </c:pt>
                <c:pt idx="490">
                  <c:v>96</c:v>
                </c:pt>
                <c:pt idx="491">
                  <c:v>96</c:v>
                </c:pt>
                <c:pt idx="492">
                  <c:v>97</c:v>
                </c:pt>
                <c:pt idx="493">
                  <c:v>97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81</c:v>
                </c:pt>
                <c:pt idx="521">
                  <c:v>59</c:v>
                </c:pt>
                <c:pt idx="522">
                  <c:v>40</c:v>
                </c:pt>
                <c:pt idx="523">
                  <c:v>40</c:v>
                </c:pt>
                <c:pt idx="524">
                  <c:v>28</c:v>
                </c:pt>
                <c:pt idx="525">
                  <c:v>21</c:v>
                </c:pt>
                <c:pt idx="526">
                  <c:v>21</c:v>
                </c:pt>
                <c:pt idx="527">
                  <c:v>16</c:v>
                </c:pt>
                <c:pt idx="528">
                  <c:v>13</c:v>
                </c:pt>
                <c:pt idx="529">
                  <c:v>13</c:v>
                </c:pt>
                <c:pt idx="530">
                  <c:v>11</c:v>
                </c:pt>
                <c:pt idx="531">
                  <c:v>10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18</c:v>
                </c:pt>
                <c:pt idx="579">
                  <c:v>36</c:v>
                </c:pt>
                <c:pt idx="580">
                  <c:v>55</c:v>
                </c:pt>
                <c:pt idx="581">
                  <c:v>67</c:v>
                </c:pt>
                <c:pt idx="582">
                  <c:v>67</c:v>
                </c:pt>
                <c:pt idx="583">
                  <c:v>76</c:v>
                </c:pt>
                <c:pt idx="584">
                  <c:v>82</c:v>
                </c:pt>
                <c:pt idx="585">
                  <c:v>82</c:v>
                </c:pt>
                <c:pt idx="586">
                  <c:v>85</c:v>
                </c:pt>
                <c:pt idx="587">
                  <c:v>88</c:v>
                </c:pt>
                <c:pt idx="588">
                  <c:v>88</c:v>
                </c:pt>
                <c:pt idx="589">
                  <c:v>90</c:v>
                </c:pt>
                <c:pt idx="590">
                  <c:v>92</c:v>
                </c:pt>
                <c:pt idx="591">
                  <c:v>93</c:v>
                </c:pt>
                <c:pt idx="592">
                  <c:v>93</c:v>
                </c:pt>
                <c:pt idx="593">
                  <c:v>93</c:v>
                </c:pt>
                <c:pt idx="594">
                  <c:v>94</c:v>
                </c:pt>
                <c:pt idx="595">
                  <c:v>94</c:v>
                </c:pt>
                <c:pt idx="596">
                  <c:v>94</c:v>
                </c:pt>
                <c:pt idx="597">
                  <c:v>95</c:v>
                </c:pt>
                <c:pt idx="598">
                  <c:v>95</c:v>
                </c:pt>
                <c:pt idx="599">
                  <c:v>95</c:v>
                </c:pt>
                <c:pt idx="600">
                  <c:v>95</c:v>
                </c:pt>
                <c:pt idx="601">
                  <c:v>96</c:v>
                </c:pt>
                <c:pt idx="602">
                  <c:v>96</c:v>
                </c:pt>
                <c:pt idx="603">
                  <c:v>96</c:v>
                </c:pt>
                <c:pt idx="604">
                  <c:v>96</c:v>
                </c:pt>
                <c:pt idx="605">
                  <c:v>96</c:v>
                </c:pt>
                <c:pt idx="606">
                  <c:v>96</c:v>
                </c:pt>
                <c:pt idx="607">
                  <c:v>96</c:v>
                </c:pt>
                <c:pt idx="608">
                  <c:v>96</c:v>
                </c:pt>
                <c:pt idx="609">
                  <c:v>97</c:v>
                </c:pt>
                <c:pt idx="610">
                  <c:v>97</c:v>
                </c:pt>
                <c:pt idx="611">
                  <c:v>97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81</c:v>
                </c:pt>
                <c:pt idx="637">
                  <c:v>59</c:v>
                </c:pt>
                <c:pt idx="638">
                  <c:v>40</c:v>
                </c:pt>
                <c:pt idx="639">
                  <c:v>40</c:v>
                </c:pt>
                <c:pt idx="640">
                  <c:v>28</c:v>
                </c:pt>
                <c:pt idx="641">
                  <c:v>20</c:v>
                </c:pt>
                <c:pt idx="642">
                  <c:v>20</c:v>
                </c:pt>
                <c:pt idx="643">
                  <c:v>16</c:v>
                </c:pt>
                <c:pt idx="644">
                  <c:v>13</c:v>
                </c:pt>
                <c:pt idx="645">
                  <c:v>13</c:v>
                </c:pt>
                <c:pt idx="646">
                  <c:v>11</c:v>
                </c:pt>
                <c:pt idx="647">
                  <c:v>9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19</c:v>
                </c:pt>
                <c:pt idx="694">
                  <c:v>35</c:v>
                </c:pt>
                <c:pt idx="695">
                  <c:v>54</c:v>
                </c:pt>
                <c:pt idx="696">
                  <c:v>54</c:v>
                </c:pt>
                <c:pt idx="697">
                  <c:v>67</c:v>
                </c:pt>
                <c:pt idx="698">
                  <c:v>76</c:v>
                </c:pt>
                <c:pt idx="699">
                  <c:v>82</c:v>
                </c:pt>
                <c:pt idx="700">
                  <c:v>82</c:v>
                </c:pt>
                <c:pt idx="701">
                  <c:v>86</c:v>
                </c:pt>
                <c:pt idx="702">
                  <c:v>88</c:v>
                </c:pt>
                <c:pt idx="703">
                  <c:v>88</c:v>
                </c:pt>
                <c:pt idx="704">
                  <c:v>90</c:v>
                </c:pt>
                <c:pt idx="705">
                  <c:v>92</c:v>
                </c:pt>
                <c:pt idx="706">
                  <c:v>93</c:v>
                </c:pt>
                <c:pt idx="707">
                  <c:v>93</c:v>
                </c:pt>
                <c:pt idx="708">
                  <c:v>94</c:v>
                </c:pt>
                <c:pt idx="709">
                  <c:v>94</c:v>
                </c:pt>
                <c:pt idx="710">
                  <c:v>94</c:v>
                </c:pt>
                <c:pt idx="711">
                  <c:v>95</c:v>
                </c:pt>
                <c:pt idx="712">
                  <c:v>95</c:v>
                </c:pt>
                <c:pt idx="713">
                  <c:v>95</c:v>
                </c:pt>
                <c:pt idx="714">
                  <c:v>95</c:v>
                </c:pt>
                <c:pt idx="715">
                  <c:v>96</c:v>
                </c:pt>
                <c:pt idx="716">
                  <c:v>96</c:v>
                </c:pt>
                <c:pt idx="717">
                  <c:v>96</c:v>
                </c:pt>
                <c:pt idx="718">
                  <c:v>96</c:v>
                </c:pt>
                <c:pt idx="719">
                  <c:v>96</c:v>
                </c:pt>
                <c:pt idx="720">
                  <c:v>96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82</c:v>
                </c:pt>
                <c:pt idx="750">
                  <c:v>59</c:v>
                </c:pt>
                <c:pt idx="751">
                  <c:v>40</c:v>
                </c:pt>
                <c:pt idx="752">
                  <c:v>40</c:v>
                </c:pt>
                <c:pt idx="753">
                  <c:v>28</c:v>
                </c:pt>
                <c:pt idx="754">
                  <c:v>20</c:v>
                </c:pt>
                <c:pt idx="755">
                  <c:v>20</c:v>
                </c:pt>
                <c:pt idx="756">
                  <c:v>16</c:v>
                </c:pt>
                <c:pt idx="757">
                  <c:v>13</c:v>
                </c:pt>
                <c:pt idx="758">
                  <c:v>13</c:v>
                </c:pt>
                <c:pt idx="759">
                  <c:v>11</c:v>
                </c:pt>
                <c:pt idx="760">
                  <c:v>9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7</c:v>
                </c:pt>
                <c:pt idx="765">
                  <c:v>7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19</c:v>
                </c:pt>
                <c:pt idx="807">
                  <c:v>35</c:v>
                </c:pt>
                <c:pt idx="808">
                  <c:v>54</c:v>
                </c:pt>
                <c:pt idx="809">
                  <c:v>54</c:v>
                </c:pt>
                <c:pt idx="810">
                  <c:v>67</c:v>
                </c:pt>
                <c:pt idx="811">
                  <c:v>76</c:v>
                </c:pt>
                <c:pt idx="812">
                  <c:v>81</c:v>
                </c:pt>
                <c:pt idx="813">
                  <c:v>81</c:v>
                </c:pt>
                <c:pt idx="814">
                  <c:v>85</c:v>
                </c:pt>
                <c:pt idx="815">
                  <c:v>88</c:v>
                </c:pt>
                <c:pt idx="816">
                  <c:v>88</c:v>
                </c:pt>
                <c:pt idx="817">
                  <c:v>90</c:v>
                </c:pt>
                <c:pt idx="818">
                  <c:v>92</c:v>
                </c:pt>
                <c:pt idx="819">
                  <c:v>93</c:v>
                </c:pt>
                <c:pt idx="820">
                  <c:v>93</c:v>
                </c:pt>
                <c:pt idx="821">
                  <c:v>93</c:v>
                </c:pt>
                <c:pt idx="822">
                  <c:v>94</c:v>
                </c:pt>
                <c:pt idx="823">
                  <c:v>95</c:v>
                </c:pt>
                <c:pt idx="824">
                  <c:v>95</c:v>
                </c:pt>
                <c:pt idx="825">
                  <c:v>95</c:v>
                </c:pt>
                <c:pt idx="826">
                  <c:v>95</c:v>
                </c:pt>
                <c:pt idx="827">
                  <c:v>95</c:v>
                </c:pt>
                <c:pt idx="828">
                  <c:v>96</c:v>
                </c:pt>
                <c:pt idx="829">
                  <c:v>96</c:v>
                </c:pt>
                <c:pt idx="830">
                  <c:v>96</c:v>
                </c:pt>
                <c:pt idx="831">
                  <c:v>96</c:v>
                </c:pt>
                <c:pt idx="832">
                  <c:v>96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97</c:v>
                </c:pt>
                <c:pt idx="837">
                  <c:v>97</c:v>
                </c:pt>
                <c:pt idx="838">
                  <c:v>97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81</c:v>
                </c:pt>
                <c:pt idx="863">
                  <c:v>60</c:v>
                </c:pt>
                <c:pt idx="864">
                  <c:v>60</c:v>
                </c:pt>
                <c:pt idx="865">
                  <c:v>40</c:v>
                </c:pt>
                <c:pt idx="866">
                  <c:v>28</c:v>
                </c:pt>
                <c:pt idx="867">
                  <c:v>28</c:v>
                </c:pt>
                <c:pt idx="868">
                  <c:v>21</c:v>
                </c:pt>
                <c:pt idx="869">
                  <c:v>16</c:v>
                </c:pt>
                <c:pt idx="870">
                  <c:v>13</c:v>
                </c:pt>
                <c:pt idx="871">
                  <c:v>13</c:v>
                </c:pt>
                <c:pt idx="872">
                  <c:v>11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8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3</c:v>
                </c:pt>
                <c:pt idx="899">
                  <c:v>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19</c:v>
                </c:pt>
                <c:pt idx="920">
                  <c:v>36</c:v>
                </c:pt>
                <c:pt idx="921">
                  <c:v>55</c:v>
                </c:pt>
                <c:pt idx="922">
                  <c:v>55</c:v>
                </c:pt>
                <c:pt idx="923">
                  <c:v>67</c:v>
                </c:pt>
                <c:pt idx="924">
                  <c:v>76</c:v>
                </c:pt>
                <c:pt idx="925">
                  <c:v>82</c:v>
                </c:pt>
                <c:pt idx="926">
                  <c:v>82</c:v>
                </c:pt>
                <c:pt idx="927">
                  <c:v>86</c:v>
                </c:pt>
                <c:pt idx="928">
                  <c:v>89</c:v>
                </c:pt>
                <c:pt idx="929">
                  <c:v>89</c:v>
                </c:pt>
                <c:pt idx="930">
                  <c:v>92</c:v>
                </c:pt>
                <c:pt idx="931">
                  <c:v>92</c:v>
                </c:pt>
                <c:pt idx="932">
                  <c:v>93</c:v>
                </c:pt>
                <c:pt idx="933">
                  <c:v>94</c:v>
                </c:pt>
                <c:pt idx="934">
                  <c:v>94</c:v>
                </c:pt>
                <c:pt idx="935">
                  <c:v>94</c:v>
                </c:pt>
                <c:pt idx="936">
                  <c:v>95</c:v>
                </c:pt>
                <c:pt idx="937">
                  <c:v>95</c:v>
                </c:pt>
                <c:pt idx="938">
                  <c:v>95</c:v>
                </c:pt>
                <c:pt idx="939">
                  <c:v>96</c:v>
                </c:pt>
                <c:pt idx="940">
                  <c:v>96</c:v>
                </c:pt>
                <c:pt idx="941">
                  <c:v>96</c:v>
                </c:pt>
                <c:pt idx="942">
                  <c:v>96</c:v>
                </c:pt>
                <c:pt idx="943">
                  <c:v>96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97</c:v>
                </c:pt>
                <c:pt idx="948">
                  <c:v>97</c:v>
                </c:pt>
                <c:pt idx="949">
                  <c:v>97</c:v>
                </c:pt>
                <c:pt idx="950">
                  <c:v>97</c:v>
                </c:pt>
                <c:pt idx="951">
                  <c:v>97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82</c:v>
                </c:pt>
                <c:pt idx="976">
                  <c:v>60</c:v>
                </c:pt>
                <c:pt idx="977">
                  <c:v>40</c:v>
                </c:pt>
                <c:pt idx="978">
                  <c:v>40</c:v>
                </c:pt>
                <c:pt idx="979">
                  <c:v>28</c:v>
                </c:pt>
                <c:pt idx="980">
                  <c:v>21</c:v>
                </c:pt>
                <c:pt idx="981">
                  <c:v>21</c:v>
                </c:pt>
                <c:pt idx="982">
                  <c:v>16</c:v>
                </c:pt>
                <c:pt idx="983">
                  <c:v>13</c:v>
                </c:pt>
                <c:pt idx="984">
                  <c:v>13</c:v>
                </c:pt>
                <c:pt idx="985">
                  <c:v>11</c:v>
                </c:pt>
                <c:pt idx="986">
                  <c:v>9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3</c:v>
                </c:pt>
                <c:pt idx="1011">
                  <c:v>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33</c:v>
                </c:pt>
                <c:pt idx="1034">
                  <c:v>33</c:v>
                </c:pt>
                <c:pt idx="1035">
                  <c:v>52</c:v>
                </c:pt>
                <c:pt idx="1036">
                  <c:v>65</c:v>
                </c:pt>
                <c:pt idx="1037">
                  <c:v>65</c:v>
                </c:pt>
                <c:pt idx="1038">
                  <c:v>75</c:v>
                </c:pt>
                <c:pt idx="1039">
                  <c:v>81</c:v>
                </c:pt>
                <c:pt idx="1040">
                  <c:v>81</c:v>
                </c:pt>
                <c:pt idx="1041">
                  <c:v>85</c:v>
                </c:pt>
                <c:pt idx="1042">
                  <c:v>88</c:v>
                </c:pt>
                <c:pt idx="1043">
                  <c:v>90</c:v>
                </c:pt>
                <c:pt idx="1044">
                  <c:v>90</c:v>
                </c:pt>
                <c:pt idx="1045">
                  <c:v>92</c:v>
                </c:pt>
                <c:pt idx="1046">
                  <c:v>93</c:v>
                </c:pt>
                <c:pt idx="1047">
                  <c:v>94</c:v>
                </c:pt>
                <c:pt idx="1048">
                  <c:v>94</c:v>
                </c:pt>
                <c:pt idx="1049">
                  <c:v>94</c:v>
                </c:pt>
                <c:pt idx="1050">
                  <c:v>95</c:v>
                </c:pt>
                <c:pt idx="1051">
                  <c:v>95</c:v>
                </c:pt>
                <c:pt idx="1052">
                  <c:v>95</c:v>
                </c:pt>
                <c:pt idx="1053">
                  <c:v>95</c:v>
                </c:pt>
                <c:pt idx="1054">
                  <c:v>96</c:v>
                </c:pt>
                <c:pt idx="1055">
                  <c:v>96</c:v>
                </c:pt>
                <c:pt idx="1056">
                  <c:v>96</c:v>
                </c:pt>
                <c:pt idx="1057">
                  <c:v>96</c:v>
                </c:pt>
                <c:pt idx="1058">
                  <c:v>96</c:v>
                </c:pt>
                <c:pt idx="1059">
                  <c:v>96</c:v>
                </c:pt>
                <c:pt idx="1060">
                  <c:v>97</c:v>
                </c:pt>
                <c:pt idx="1061">
                  <c:v>97</c:v>
                </c:pt>
                <c:pt idx="1062">
                  <c:v>97</c:v>
                </c:pt>
                <c:pt idx="1063">
                  <c:v>97</c:v>
                </c:pt>
                <c:pt idx="1064">
                  <c:v>97</c:v>
                </c:pt>
                <c:pt idx="1065">
                  <c:v>97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81</c:v>
                </c:pt>
                <c:pt idx="1091">
                  <c:v>59</c:v>
                </c:pt>
                <c:pt idx="1092">
                  <c:v>59</c:v>
                </c:pt>
                <c:pt idx="1093">
                  <c:v>40</c:v>
                </c:pt>
                <c:pt idx="1094">
                  <c:v>27</c:v>
                </c:pt>
                <c:pt idx="1095">
                  <c:v>20</c:v>
                </c:pt>
                <c:pt idx="1096">
                  <c:v>20</c:v>
                </c:pt>
                <c:pt idx="1097">
                  <c:v>15</c:v>
                </c:pt>
                <c:pt idx="1098">
                  <c:v>12</c:v>
                </c:pt>
                <c:pt idx="1099">
                  <c:v>12</c:v>
                </c:pt>
                <c:pt idx="1100">
                  <c:v>10</c:v>
                </c:pt>
                <c:pt idx="1101">
                  <c:v>9</c:v>
                </c:pt>
                <c:pt idx="1102">
                  <c:v>8</c:v>
                </c:pt>
                <c:pt idx="1103">
                  <c:v>8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3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19</c:v>
                </c:pt>
                <c:pt idx="1149">
                  <c:v>36</c:v>
                </c:pt>
                <c:pt idx="1150">
                  <c:v>55</c:v>
                </c:pt>
                <c:pt idx="1151">
                  <c:v>55</c:v>
                </c:pt>
                <c:pt idx="1152">
                  <c:v>68</c:v>
                </c:pt>
                <c:pt idx="1153">
                  <c:v>76</c:v>
                </c:pt>
                <c:pt idx="1154">
                  <c:v>76</c:v>
                </c:pt>
                <c:pt idx="1155">
                  <c:v>82</c:v>
                </c:pt>
                <c:pt idx="1156">
                  <c:v>86</c:v>
                </c:pt>
                <c:pt idx="1157">
                  <c:v>89</c:v>
                </c:pt>
                <c:pt idx="1158">
                  <c:v>89</c:v>
                </c:pt>
                <c:pt idx="1159">
                  <c:v>91</c:v>
                </c:pt>
                <c:pt idx="1160">
                  <c:v>92</c:v>
                </c:pt>
                <c:pt idx="1161">
                  <c:v>92</c:v>
                </c:pt>
                <c:pt idx="1162">
                  <c:v>93</c:v>
                </c:pt>
                <c:pt idx="1163">
                  <c:v>94</c:v>
                </c:pt>
                <c:pt idx="1164">
                  <c:v>94</c:v>
                </c:pt>
                <c:pt idx="1165">
                  <c:v>94</c:v>
                </c:pt>
                <c:pt idx="1166">
                  <c:v>95</c:v>
                </c:pt>
                <c:pt idx="1167">
                  <c:v>95</c:v>
                </c:pt>
                <c:pt idx="1168">
                  <c:v>95</c:v>
                </c:pt>
                <c:pt idx="1169">
                  <c:v>96</c:v>
                </c:pt>
                <c:pt idx="1170">
                  <c:v>96</c:v>
                </c:pt>
                <c:pt idx="1171">
                  <c:v>96</c:v>
                </c:pt>
                <c:pt idx="1172">
                  <c:v>96</c:v>
                </c:pt>
                <c:pt idx="1173">
                  <c:v>96</c:v>
                </c:pt>
                <c:pt idx="1174">
                  <c:v>97</c:v>
                </c:pt>
                <c:pt idx="1175">
                  <c:v>97</c:v>
                </c:pt>
                <c:pt idx="1176">
                  <c:v>97</c:v>
                </c:pt>
                <c:pt idx="1177">
                  <c:v>97</c:v>
                </c:pt>
                <c:pt idx="1178">
                  <c:v>97</c:v>
                </c:pt>
                <c:pt idx="1179">
                  <c:v>97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81</c:v>
                </c:pt>
                <c:pt idx="1207">
                  <c:v>59</c:v>
                </c:pt>
                <c:pt idx="1208">
                  <c:v>59</c:v>
                </c:pt>
                <c:pt idx="1209">
                  <c:v>40</c:v>
                </c:pt>
                <c:pt idx="1210">
                  <c:v>28</c:v>
                </c:pt>
                <c:pt idx="1211">
                  <c:v>20</c:v>
                </c:pt>
                <c:pt idx="1212">
                  <c:v>20</c:v>
                </c:pt>
                <c:pt idx="1213">
                  <c:v>16</c:v>
                </c:pt>
                <c:pt idx="1214">
                  <c:v>13</c:v>
                </c:pt>
                <c:pt idx="1215">
                  <c:v>13</c:v>
                </c:pt>
                <c:pt idx="1216">
                  <c:v>11</c:v>
                </c:pt>
                <c:pt idx="1217">
                  <c:v>9</c:v>
                </c:pt>
                <c:pt idx="1218">
                  <c:v>9</c:v>
                </c:pt>
                <c:pt idx="1219">
                  <c:v>8</c:v>
                </c:pt>
                <c:pt idx="1220">
                  <c:v>8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18</c:v>
                </c:pt>
                <c:pt idx="1264">
                  <c:v>36</c:v>
                </c:pt>
                <c:pt idx="1265">
                  <c:v>55</c:v>
                </c:pt>
                <c:pt idx="1266">
                  <c:v>55</c:v>
                </c:pt>
                <c:pt idx="1267">
                  <c:v>67</c:v>
                </c:pt>
                <c:pt idx="1268">
                  <c:v>76</c:v>
                </c:pt>
                <c:pt idx="1269">
                  <c:v>82</c:v>
                </c:pt>
                <c:pt idx="1270">
                  <c:v>82</c:v>
                </c:pt>
                <c:pt idx="1271">
                  <c:v>86</c:v>
                </c:pt>
                <c:pt idx="1272">
                  <c:v>88</c:v>
                </c:pt>
                <c:pt idx="1273">
                  <c:v>88</c:v>
                </c:pt>
                <c:pt idx="1274">
                  <c:v>90</c:v>
                </c:pt>
                <c:pt idx="1275">
                  <c:v>92</c:v>
                </c:pt>
                <c:pt idx="1276">
                  <c:v>92</c:v>
                </c:pt>
                <c:pt idx="1277">
                  <c:v>93</c:v>
                </c:pt>
                <c:pt idx="1278">
                  <c:v>94</c:v>
                </c:pt>
                <c:pt idx="1279">
                  <c:v>94</c:v>
                </c:pt>
                <c:pt idx="1280">
                  <c:v>94</c:v>
                </c:pt>
                <c:pt idx="1281">
                  <c:v>95</c:v>
                </c:pt>
                <c:pt idx="1282">
                  <c:v>95</c:v>
                </c:pt>
                <c:pt idx="1283">
                  <c:v>95</c:v>
                </c:pt>
                <c:pt idx="1284">
                  <c:v>95</c:v>
                </c:pt>
                <c:pt idx="1285">
                  <c:v>96</c:v>
                </c:pt>
                <c:pt idx="1286">
                  <c:v>96</c:v>
                </c:pt>
                <c:pt idx="1287">
                  <c:v>96</c:v>
                </c:pt>
                <c:pt idx="1288">
                  <c:v>96</c:v>
                </c:pt>
                <c:pt idx="1289">
                  <c:v>96</c:v>
                </c:pt>
                <c:pt idx="1290">
                  <c:v>96</c:v>
                </c:pt>
                <c:pt idx="1291">
                  <c:v>96</c:v>
                </c:pt>
                <c:pt idx="1292">
                  <c:v>97</c:v>
                </c:pt>
                <c:pt idx="1293">
                  <c:v>97</c:v>
                </c:pt>
                <c:pt idx="1294">
                  <c:v>97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82</c:v>
                </c:pt>
                <c:pt idx="1322">
                  <c:v>59</c:v>
                </c:pt>
                <c:pt idx="1323">
                  <c:v>59</c:v>
                </c:pt>
                <c:pt idx="1324">
                  <c:v>40</c:v>
                </c:pt>
                <c:pt idx="1325">
                  <c:v>28</c:v>
                </c:pt>
                <c:pt idx="1326">
                  <c:v>20</c:v>
                </c:pt>
                <c:pt idx="1327">
                  <c:v>20</c:v>
                </c:pt>
                <c:pt idx="1328">
                  <c:v>16</c:v>
                </c:pt>
                <c:pt idx="1329">
                  <c:v>13</c:v>
                </c:pt>
                <c:pt idx="1330">
                  <c:v>13</c:v>
                </c:pt>
                <c:pt idx="1331">
                  <c:v>11</c:v>
                </c:pt>
                <c:pt idx="1332">
                  <c:v>9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19</c:v>
                </c:pt>
                <c:pt idx="1380">
                  <c:v>36</c:v>
                </c:pt>
                <c:pt idx="1381">
                  <c:v>55</c:v>
                </c:pt>
                <c:pt idx="1382">
                  <c:v>55</c:v>
                </c:pt>
                <c:pt idx="1383">
                  <c:v>67</c:v>
                </c:pt>
                <c:pt idx="1384">
                  <c:v>76</c:v>
                </c:pt>
                <c:pt idx="1385">
                  <c:v>82</c:v>
                </c:pt>
                <c:pt idx="1386">
                  <c:v>82</c:v>
                </c:pt>
                <c:pt idx="1387">
                  <c:v>86</c:v>
                </c:pt>
                <c:pt idx="1388">
                  <c:v>89</c:v>
                </c:pt>
                <c:pt idx="1389">
                  <c:v>89</c:v>
                </c:pt>
                <c:pt idx="1390">
                  <c:v>91</c:v>
                </c:pt>
                <c:pt idx="1391">
                  <c:v>92</c:v>
                </c:pt>
                <c:pt idx="1392">
                  <c:v>93</c:v>
                </c:pt>
                <c:pt idx="1393">
                  <c:v>93</c:v>
                </c:pt>
                <c:pt idx="1394">
                  <c:v>94</c:v>
                </c:pt>
                <c:pt idx="1395">
                  <c:v>94</c:v>
                </c:pt>
                <c:pt idx="1396">
                  <c:v>94</c:v>
                </c:pt>
                <c:pt idx="1397">
                  <c:v>95</c:v>
                </c:pt>
                <c:pt idx="1398">
                  <c:v>95</c:v>
                </c:pt>
                <c:pt idx="1399">
                  <c:v>95</c:v>
                </c:pt>
                <c:pt idx="1400">
                  <c:v>95</c:v>
                </c:pt>
                <c:pt idx="1401">
                  <c:v>96</c:v>
                </c:pt>
                <c:pt idx="1402">
                  <c:v>96</c:v>
                </c:pt>
                <c:pt idx="1403">
                  <c:v>96</c:v>
                </c:pt>
                <c:pt idx="1404">
                  <c:v>96</c:v>
                </c:pt>
                <c:pt idx="140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9D3-A626-5891AD1863DE}"/>
            </c:ext>
          </c:extLst>
        </c:ser>
        <c:ser>
          <c:idx val="1"/>
          <c:order val="1"/>
          <c:tx>
            <c:strRef>
              <c:f>D_rack_towering_inferno_EM_test!$C$1</c:f>
              <c:strCache>
                <c:ptCount val="1"/>
                <c:pt idx="0">
                  <c:v>Window 8 Cab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D_rack_towering_inferno_EM_test!$A$2:$A$1407</c:f>
              <c:numCache>
                <c:formatCode>h:mm:ss</c:formatCode>
                <c:ptCount val="1406"/>
                <c:pt idx="0">
                  <c:v>0.56791666666666674</c:v>
                </c:pt>
                <c:pt idx="1">
                  <c:v>0.56815972222222222</c:v>
                </c:pt>
                <c:pt idx="2">
                  <c:v>0.56841435185185185</c:v>
                </c:pt>
                <c:pt idx="3">
                  <c:v>0.56865740740740744</c:v>
                </c:pt>
                <c:pt idx="4">
                  <c:v>0.56890046296296293</c:v>
                </c:pt>
                <c:pt idx="5">
                  <c:v>0.56915509259259256</c:v>
                </c:pt>
                <c:pt idx="6">
                  <c:v>0.56939814814814815</c:v>
                </c:pt>
                <c:pt idx="7">
                  <c:v>0.56964120370370364</c:v>
                </c:pt>
                <c:pt idx="8">
                  <c:v>0.56988425925925923</c:v>
                </c:pt>
                <c:pt idx="9">
                  <c:v>0.57012731481481482</c:v>
                </c:pt>
                <c:pt idx="10">
                  <c:v>0.57038194444444446</c:v>
                </c:pt>
                <c:pt idx="11">
                  <c:v>0.57062500000000005</c:v>
                </c:pt>
                <c:pt idx="12">
                  <c:v>0.57086805555555553</c:v>
                </c:pt>
                <c:pt idx="13">
                  <c:v>0.57111111111111112</c:v>
                </c:pt>
                <c:pt idx="14">
                  <c:v>0.57136574074074076</c:v>
                </c:pt>
                <c:pt idx="15">
                  <c:v>0.57160879629629624</c:v>
                </c:pt>
                <c:pt idx="16">
                  <c:v>0.57185185185185183</c:v>
                </c:pt>
                <c:pt idx="17">
                  <c:v>0.57210648148148147</c:v>
                </c:pt>
                <c:pt idx="18">
                  <c:v>0.57234953703703706</c:v>
                </c:pt>
                <c:pt idx="19">
                  <c:v>0.57261574074074073</c:v>
                </c:pt>
                <c:pt idx="20">
                  <c:v>0.57285879629629632</c:v>
                </c:pt>
                <c:pt idx="21">
                  <c:v>0.57311342592592596</c:v>
                </c:pt>
                <c:pt idx="22">
                  <c:v>0.57335648148148144</c:v>
                </c:pt>
                <c:pt idx="23">
                  <c:v>0.57359953703703703</c:v>
                </c:pt>
                <c:pt idx="24">
                  <c:v>0.57384259259259263</c:v>
                </c:pt>
                <c:pt idx="25">
                  <c:v>0.57408564814814811</c:v>
                </c:pt>
                <c:pt idx="26">
                  <c:v>0.5743287037037037</c:v>
                </c:pt>
                <c:pt idx="27">
                  <c:v>0.57458333333333333</c:v>
                </c:pt>
                <c:pt idx="28">
                  <c:v>0.57482638888888882</c:v>
                </c:pt>
                <c:pt idx="29">
                  <c:v>0.57506944444444441</c:v>
                </c:pt>
                <c:pt idx="30">
                  <c:v>0.5753125</c:v>
                </c:pt>
                <c:pt idx="31">
                  <c:v>0.57556712962962964</c:v>
                </c:pt>
                <c:pt idx="32">
                  <c:v>0.57581018518518523</c:v>
                </c:pt>
                <c:pt idx="33">
                  <c:v>0.57606481481481475</c:v>
                </c:pt>
                <c:pt idx="34">
                  <c:v>0.57630787037037035</c:v>
                </c:pt>
                <c:pt idx="35">
                  <c:v>0.57655092592592594</c:v>
                </c:pt>
                <c:pt idx="36">
                  <c:v>0.57679398148148142</c:v>
                </c:pt>
                <c:pt idx="37">
                  <c:v>0.57703703703703701</c:v>
                </c:pt>
                <c:pt idx="38">
                  <c:v>0.57728009259259261</c:v>
                </c:pt>
                <c:pt idx="39">
                  <c:v>0.57752314814814809</c:v>
                </c:pt>
                <c:pt idx="40">
                  <c:v>0.57776620370370368</c:v>
                </c:pt>
                <c:pt idx="41">
                  <c:v>0.57800925925925928</c:v>
                </c:pt>
                <c:pt idx="42">
                  <c:v>0.57826388888888891</c:v>
                </c:pt>
                <c:pt idx="43">
                  <c:v>0.5785069444444445</c:v>
                </c:pt>
                <c:pt idx="44">
                  <c:v>0.57876157407407403</c:v>
                </c:pt>
                <c:pt idx="45">
                  <c:v>0.57900462962962962</c:v>
                </c:pt>
                <c:pt idx="46">
                  <c:v>0.57924768518518521</c:v>
                </c:pt>
                <c:pt idx="47">
                  <c:v>0.57950231481481485</c:v>
                </c:pt>
                <c:pt idx="48">
                  <c:v>0.57974537037037044</c:v>
                </c:pt>
                <c:pt idx="49">
                  <c:v>0.58001157407407411</c:v>
                </c:pt>
                <c:pt idx="50">
                  <c:v>0.5802546296296297</c:v>
                </c:pt>
                <c:pt idx="51">
                  <c:v>0.58049768518518519</c:v>
                </c:pt>
                <c:pt idx="52">
                  <c:v>0.58074074074074067</c:v>
                </c:pt>
                <c:pt idx="53">
                  <c:v>0.58098379629629626</c:v>
                </c:pt>
                <c:pt idx="54">
                  <c:v>0.58122685185185186</c:v>
                </c:pt>
                <c:pt idx="55">
                  <c:v>0.58148148148148149</c:v>
                </c:pt>
                <c:pt idx="56">
                  <c:v>0.58172453703703708</c:v>
                </c:pt>
                <c:pt idx="57">
                  <c:v>0.58196759259259256</c:v>
                </c:pt>
                <c:pt idx="58">
                  <c:v>0.5822222222222222</c:v>
                </c:pt>
                <c:pt idx="59">
                  <c:v>0.58247685185185183</c:v>
                </c:pt>
                <c:pt idx="60">
                  <c:v>0.58271990740740742</c:v>
                </c:pt>
                <c:pt idx="61">
                  <c:v>0.58296296296296302</c:v>
                </c:pt>
                <c:pt idx="62">
                  <c:v>0.58321759259259254</c:v>
                </c:pt>
                <c:pt idx="63">
                  <c:v>0.58346064814814813</c:v>
                </c:pt>
                <c:pt idx="64">
                  <c:v>0.58370370370370372</c:v>
                </c:pt>
                <c:pt idx="65">
                  <c:v>0.58394675925925921</c:v>
                </c:pt>
                <c:pt idx="66">
                  <c:v>0.5841898148148148</c:v>
                </c:pt>
                <c:pt idx="67">
                  <c:v>0.58443287037037039</c:v>
                </c:pt>
                <c:pt idx="68">
                  <c:v>0.58467592592592588</c:v>
                </c:pt>
                <c:pt idx="69">
                  <c:v>0.58491898148148147</c:v>
                </c:pt>
                <c:pt idx="70">
                  <c:v>0.5851736111111111</c:v>
                </c:pt>
                <c:pt idx="71">
                  <c:v>0.5854166666666667</c:v>
                </c:pt>
                <c:pt idx="72">
                  <c:v>0.58567129629629633</c:v>
                </c:pt>
                <c:pt idx="73">
                  <c:v>0.58591435185185181</c:v>
                </c:pt>
                <c:pt idx="74">
                  <c:v>0.58616898148148155</c:v>
                </c:pt>
                <c:pt idx="75">
                  <c:v>0.58642361111111108</c:v>
                </c:pt>
                <c:pt idx="76">
                  <c:v>0.58666666666666667</c:v>
                </c:pt>
                <c:pt idx="77">
                  <c:v>0.58690972222222226</c:v>
                </c:pt>
                <c:pt idx="78">
                  <c:v>0.58715277777777775</c:v>
                </c:pt>
                <c:pt idx="79">
                  <c:v>0.58739583333333334</c:v>
                </c:pt>
                <c:pt idx="80">
                  <c:v>0.58763888888888893</c:v>
                </c:pt>
                <c:pt idx="81">
                  <c:v>0.58788194444444442</c:v>
                </c:pt>
                <c:pt idx="82">
                  <c:v>0.58813657407407405</c:v>
                </c:pt>
                <c:pt idx="83">
                  <c:v>0.58837962962962964</c:v>
                </c:pt>
                <c:pt idx="84">
                  <c:v>0.58863425925925927</c:v>
                </c:pt>
                <c:pt idx="85">
                  <c:v>0.58887731481481487</c:v>
                </c:pt>
                <c:pt idx="86">
                  <c:v>0.58912037037037035</c:v>
                </c:pt>
                <c:pt idx="87">
                  <c:v>0.58936342592592594</c:v>
                </c:pt>
                <c:pt idx="88">
                  <c:v>0.58961805555555558</c:v>
                </c:pt>
                <c:pt idx="89">
                  <c:v>0.58986111111111106</c:v>
                </c:pt>
                <c:pt idx="90">
                  <c:v>0.59010416666666665</c:v>
                </c:pt>
                <c:pt idx="91">
                  <c:v>0.59034722222222225</c:v>
                </c:pt>
                <c:pt idx="92">
                  <c:v>0.59059027777777773</c:v>
                </c:pt>
                <c:pt idx="93">
                  <c:v>0.59084490740740747</c:v>
                </c:pt>
                <c:pt idx="94">
                  <c:v>0.59108796296296295</c:v>
                </c:pt>
                <c:pt idx="95">
                  <c:v>0.59133101851851855</c:v>
                </c:pt>
                <c:pt idx="96">
                  <c:v>0.59157407407407414</c:v>
                </c:pt>
                <c:pt idx="97">
                  <c:v>0.59181712962962962</c:v>
                </c:pt>
                <c:pt idx="98">
                  <c:v>0.59206018518518522</c:v>
                </c:pt>
                <c:pt idx="99">
                  <c:v>0.59231481481481485</c:v>
                </c:pt>
                <c:pt idx="100">
                  <c:v>0.59255787037037033</c:v>
                </c:pt>
                <c:pt idx="101">
                  <c:v>0.59280092592592593</c:v>
                </c:pt>
                <c:pt idx="102">
                  <c:v>0.59305555555555556</c:v>
                </c:pt>
                <c:pt idx="103">
                  <c:v>0.59331018518518519</c:v>
                </c:pt>
                <c:pt idx="104">
                  <c:v>0.59355324074074078</c:v>
                </c:pt>
                <c:pt idx="105">
                  <c:v>0.59379629629629627</c:v>
                </c:pt>
                <c:pt idx="106">
                  <c:v>0.5940509259259259</c:v>
                </c:pt>
                <c:pt idx="107">
                  <c:v>0.59429398148148149</c:v>
                </c:pt>
                <c:pt idx="108">
                  <c:v>0.59453703703703698</c:v>
                </c:pt>
                <c:pt idx="109">
                  <c:v>0.59478009259259257</c:v>
                </c:pt>
                <c:pt idx="110">
                  <c:v>0.59502314814814816</c:v>
                </c:pt>
                <c:pt idx="111">
                  <c:v>0.59527777777777779</c:v>
                </c:pt>
                <c:pt idx="112">
                  <c:v>0.59552083333333339</c:v>
                </c:pt>
                <c:pt idx="113">
                  <c:v>0.59576388888888887</c:v>
                </c:pt>
                <c:pt idx="114">
                  <c:v>0.5960185185185185</c:v>
                </c:pt>
                <c:pt idx="115">
                  <c:v>0.5962615740740741</c:v>
                </c:pt>
                <c:pt idx="116">
                  <c:v>0.59651620370370373</c:v>
                </c:pt>
                <c:pt idx="117">
                  <c:v>0.59675925925925932</c:v>
                </c:pt>
                <c:pt idx="118">
                  <c:v>0.59700231481481481</c:v>
                </c:pt>
                <c:pt idx="119">
                  <c:v>0.5972453703703704</c:v>
                </c:pt>
                <c:pt idx="120">
                  <c:v>0.59750000000000003</c:v>
                </c:pt>
                <c:pt idx="121">
                  <c:v>0.59774305555555551</c:v>
                </c:pt>
                <c:pt idx="122">
                  <c:v>0.59798611111111111</c:v>
                </c:pt>
                <c:pt idx="123">
                  <c:v>0.5982291666666667</c:v>
                </c:pt>
                <c:pt idx="124">
                  <c:v>0.59847222222222218</c:v>
                </c:pt>
                <c:pt idx="125">
                  <c:v>0.59871527777777778</c:v>
                </c:pt>
                <c:pt idx="126">
                  <c:v>0.59896990740740741</c:v>
                </c:pt>
                <c:pt idx="127">
                  <c:v>0.59921296296296289</c:v>
                </c:pt>
                <c:pt idx="128">
                  <c:v>0.59945601851851849</c:v>
                </c:pt>
                <c:pt idx="129">
                  <c:v>0.59969907407407408</c:v>
                </c:pt>
                <c:pt idx="130">
                  <c:v>0.59995370370370371</c:v>
                </c:pt>
                <c:pt idx="131">
                  <c:v>0.6001967592592593</c:v>
                </c:pt>
                <c:pt idx="132">
                  <c:v>0.60045138888888883</c:v>
                </c:pt>
                <c:pt idx="133">
                  <c:v>0.60069444444444442</c:v>
                </c:pt>
                <c:pt idx="134">
                  <c:v>0.60093750000000001</c:v>
                </c:pt>
                <c:pt idx="135">
                  <c:v>0.6011805555555555</c:v>
                </c:pt>
                <c:pt idx="136">
                  <c:v>0.60142361111111109</c:v>
                </c:pt>
                <c:pt idx="137">
                  <c:v>0.60166666666666668</c:v>
                </c:pt>
                <c:pt idx="138">
                  <c:v>0.60190972222222217</c:v>
                </c:pt>
                <c:pt idx="139">
                  <c:v>0.60216435185185191</c:v>
                </c:pt>
                <c:pt idx="140">
                  <c:v>0.60240740740740739</c:v>
                </c:pt>
                <c:pt idx="141">
                  <c:v>0.60265046296296299</c:v>
                </c:pt>
                <c:pt idx="142">
                  <c:v>0.60289351851851858</c:v>
                </c:pt>
                <c:pt idx="143">
                  <c:v>0.60313657407407406</c:v>
                </c:pt>
                <c:pt idx="144">
                  <c:v>0.60340277777777784</c:v>
                </c:pt>
                <c:pt idx="145">
                  <c:v>0.60364583333333333</c:v>
                </c:pt>
                <c:pt idx="146">
                  <c:v>0.60390046296296296</c:v>
                </c:pt>
                <c:pt idx="147">
                  <c:v>0.60414351851851855</c:v>
                </c:pt>
                <c:pt idx="148">
                  <c:v>0.60438657407407403</c:v>
                </c:pt>
                <c:pt idx="149">
                  <c:v>0.60462962962962963</c:v>
                </c:pt>
                <c:pt idx="150">
                  <c:v>0.60487268518518522</c:v>
                </c:pt>
                <c:pt idx="151">
                  <c:v>0.6051157407407407</c:v>
                </c:pt>
                <c:pt idx="152">
                  <c:v>0.60537037037037034</c:v>
                </c:pt>
                <c:pt idx="153">
                  <c:v>0.60561342592592593</c:v>
                </c:pt>
                <c:pt idx="154">
                  <c:v>0.60585648148148141</c:v>
                </c:pt>
                <c:pt idx="155">
                  <c:v>0.60609953703703701</c:v>
                </c:pt>
                <c:pt idx="156">
                  <c:v>0.60635416666666664</c:v>
                </c:pt>
                <c:pt idx="157">
                  <c:v>0.60659722222222223</c:v>
                </c:pt>
                <c:pt idx="158">
                  <c:v>0.60685185185185186</c:v>
                </c:pt>
                <c:pt idx="159">
                  <c:v>0.60709490740740735</c:v>
                </c:pt>
                <c:pt idx="160">
                  <c:v>0.60733796296296294</c:v>
                </c:pt>
                <c:pt idx="161">
                  <c:v>0.60759259259259257</c:v>
                </c:pt>
                <c:pt idx="162">
                  <c:v>0.60789351851851847</c:v>
                </c:pt>
                <c:pt idx="163">
                  <c:v>0.60813657407407407</c:v>
                </c:pt>
                <c:pt idx="164">
                  <c:v>0.60837962962962966</c:v>
                </c:pt>
                <c:pt idx="165">
                  <c:v>0.60862268518518514</c:v>
                </c:pt>
                <c:pt idx="166">
                  <c:v>0.60886574074074074</c:v>
                </c:pt>
                <c:pt idx="167">
                  <c:v>0.60910879629629633</c:v>
                </c:pt>
                <c:pt idx="168">
                  <c:v>0.60935185185185181</c:v>
                </c:pt>
                <c:pt idx="169">
                  <c:v>0.60960648148148155</c:v>
                </c:pt>
                <c:pt idx="170">
                  <c:v>0.60984953703703704</c:v>
                </c:pt>
                <c:pt idx="171">
                  <c:v>0.61009259259259252</c:v>
                </c:pt>
                <c:pt idx="172">
                  <c:v>0.61033564814814811</c:v>
                </c:pt>
                <c:pt idx="173">
                  <c:v>0.61059027777777775</c:v>
                </c:pt>
                <c:pt idx="174">
                  <c:v>0.61084490740740738</c:v>
                </c:pt>
                <c:pt idx="175">
                  <c:v>0.61108796296296297</c:v>
                </c:pt>
                <c:pt idx="176">
                  <c:v>0.61133101851851845</c:v>
                </c:pt>
                <c:pt idx="177">
                  <c:v>0.61173611111111115</c:v>
                </c:pt>
                <c:pt idx="178">
                  <c:v>0.61199074074074067</c:v>
                </c:pt>
                <c:pt idx="179">
                  <c:v>0.61223379629629626</c:v>
                </c:pt>
                <c:pt idx="180">
                  <c:v>0.61247685185185186</c:v>
                </c:pt>
                <c:pt idx="181">
                  <c:v>0.61271990740740734</c:v>
                </c:pt>
                <c:pt idx="182">
                  <c:v>0.61296296296296293</c:v>
                </c:pt>
                <c:pt idx="183">
                  <c:v>0.61321759259259256</c:v>
                </c:pt>
                <c:pt idx="184">
                  <c:v>0.61346064814814816</c:v>
                </c:pt>
                <c:pt idx="185">
                  <c:v>0.61370370370370375</c:v>
                </c:pt>
                <c:pt idx="186">
                  <c:v>0.61395833333333327</c:v>
                </c:pt>
                <c:pt idx="187">
                  <c:v>0.61420138888888887</c:v>
                </c:pt>
                <c:pt idx="188">
                  <c:v>0.61444444444444446</c:v>
                </c:pt>
                <c:pt idx="189">
                  <c:v>0.61468749999999994</c:v>
                </c:pt>
                <c:pt idx="190">
                  <c:v>0.61493055555555554</c:v>
                </c:pt>
                <c:pt idx="191">
                  <c:v>0.61517361111111113</c:v>
                </c:pt>
                <c:pt idx="192">
                  <c:v>0.61541666666666661</c:v>
                </c:pt>
                <c:pt idx="193">
                  <c:v>0.61565972222222221</c:v>
                </c:pt>
                <c:pt idx="194">
                  <c:v>0.61591435185185184</c:v>
                </c:pt>
                <c:pt idx="195">
                  <c:v>0.61615740740740743</c:v>
                </c:pt>
                <c:pt idx="196">
                  <c:v>0.61640046296296302</c:v>
                </c:pt>
                <c:pt idx="197">
                  <c:v>0.61664351851851851</c:v>
                </c:pt>
                <c:pt idx="198">
                  <c:v>0.61689814814814814</c:v>
                </c:pt>
                <c:pt idx="199">
                  <c:v>0.61714120370370373</c:v>
                </c:pt>
                <c:pt idx="200">
                  <c:v>0.61738425925925922</c:v>
                </c:pt>
                <c:pt idx="201">
                  <c:v>0.61763888888888896</c:v>
                </c:pt>
                <c:pt idx="202">
                  <c:v>0.61788194444444444</c:v>
                </c:pt>
                <c:pt idx="203">
                  <c:v>0.61813657407407407</c:v>
                </c:pt>
                <c:pt idx="204">
                  <c:v>0.61837962962962967</c:v>
                </c:pt>
                <c:pt idx="205">
                  <c:v>0.61862268518518515</c:v>
                </c:pt>
                <c:pt idx="206">
                  <c:v>0.61886574074074074</c:v>
                </c:pt>
                <c:pt idx="207">
                  <c:v>0.61910879629629634</c:v>
                </c:pt>
                <c:pt idx="208">
                  <c:v>0.61935185185185182</c:v>
                </c:pt>
                <c:pt idx="209">
                  <c:v>0.61959490740740741</c:v>
                </c:pt>
                <c:pt idx="210">
                  <c:v>0.61983796296296301</c:v>
                </c:pt>
                <c:pt idx="211">
                  <c:v>0.62009259259259253</c:v>
                </c:pt>
                <c:pt idx="212">
                  <c:v>0.62033564814814812</c:v>
                </c:pt>
                <c:pt idx="213">
                  <c:v>0.62057870370370372</c:v>
                </c:pt>
                <c:pt idx="214">
                  <c:v>0.6208217592592592</c:v>
                </c:pt>
                <c:pt idx="215">
                  <c:v>0.62107638888888894</c:v>
                </c:pt>
                <c:pt idx="216">
                  <c:v>0.62131944444444442</c:v>
                </c:pt>
                <c:pt idx="217">
                  <c:v>0.62156250000000002</c:v>
                </c:pt>
                <c:pt idx="218">
                  <c:v>0.62180555555555561</c:v>
                </c:pt>
                <c:pt idx="219">
                  <c:v>0.62204861111111109</c:v>
                </c:pt>
                <c:pt idx="220">
                  <c:v>0.62229166666666669</c:v>
                </c:pt>
                <c:pt idx="221">
                  <c:v>0.62253472222222228</c:v>
                </c:pt>
                <c:pt idx="222">
                  <c:v>0.62277777777777776</c:v>
                </c:pt>
                <c:pt idx="223">
                  <c:v>0.6230324074074074</c:v>
                </c:pt>
                <c:pt idx="224">
                  <c:v>0.62327546296296299</c:v>
                </c:pt>
                <c:pt idx="225">
                  <c:v>0.62351851851851847</c:v>
                </c:pt>
                <c:pt idx="226">
                  <c:v>0.62376157407407407</c:v>
                </c:pt>
                <c:pt idx="227">
                  <c:v>0.6240162037037037</c:v>
                </c:pt>
                <c:pt idx="228">
                  <c:v>0.62425925925925929</c:v>
                </c:pt>
                <c:pt idx="229">
                  <c:v>0.62450231481481489</c:v>
                </c:pt>
                <c:pt idx="230">
                  <c:v>0.62475694444444441</c:v>
                </c:pt>
                <c:pt idx="231">
                  <c:v>0.62503472222222223</c:v>
                </c:pt>
                <c:pt idx="232">
                  <c:v>0.62528935185185186</c:v>
                </c:pt>
                <c:pt idx="233">
                  <c:v>0.62554398148148149</c:v>
                </c:pt>
                <c:pt idx="234">
                  <c:v>0.62585648148148143</c:v>
                </c:pt>
                <c:pt idx="235">
                  <c:v>0.62613425925925925</c:v>
                </c:pt>
                <c:pt idx="236">
                  <c:v>0.62637731481481485</c:v>
                </c:pt>
                <c:pt idx="237">
                  <c:v>0.62662037037037044</c:v>
                </c:pt>
                <c:pt idx="238">
                  <c:v>0.62687499999999996</c:v>
                </c:pt>
                <c:pt idx="239">
                  <c:v>0.62711805555555555</c:v>
                </c:pt>
                <c:pt idx="240">
                  <c:v>0.62737268518518519</c:v>
                </c:pt>
                <c:pt idx="241">
                  <c:v>0.62761574074074067</c:v>
                </c:pt>
                <c:pt idx="242">
                  <c:v>0.62787037037037041</c:v>
                </c:pt>
                <c:pt idx="243">
                  <c:v>0.62812499999999993</c:v>
                </c:pt>
                <c:pt idx="244">
                  <c:v>0.62836805555555553</c:v>
                </c:pt>
                <c:pt idx="245">
                  <c:v>0.62861111111111112</c:v>
                </c:pt>
                <c:pt idx="246">
                  <c:v>0.6288541666666666</c:v>
                </c:pt>
                <c:pt idx="247">
                  <c:v>0.6290972222222222</c:v>
                </c:pt>
                <c:pt idx="248">
                  <c:v>0.62934027777777779</c:v>
                </c:pt>
                <c:pt idx="249">
                  <c:v>0.62958333333333327</c:v>
                </c:pt>
                <c:pt idx="250">
                  <c:v>0.62983796296296302</c:v>
                </c:pt>
                <c:pt idx="251">
                  <c:v>0.6300810185185185</c:v>
                </c:pt>
                <c:pt idx="252">
                  <c:v>0.63032407407407409</c:v>
                </c:pt>
                <c:pt idx="253">
                  <c:v>0.63057870370370372</c:v>
                </c:pt>
                <c:pt idx="254">
                  <c:v>0.63082175925925921</c:v>
                </c:pt>
                <c:pt idx="255">
                  <c:v>0.6310648148148148</c:v>
                </c:pt>
                <c:pt idx="256">
                  <c:v>0.63130787037037039</c:v>
                </c:pt>
                <c:pt idx="257">
                  <c:v>0.63155092592592588</c:v>
                </c:pt>
                <c:pt idx="258">
                  <c:v>0.63180555555555562</c:v>
                </c:pt>
                <c:pt idx="259">
                  <c:v>0.6320486111111111</c:v>
                </c:pt>
                <c:pt idx="260">
                  <c:v>0.6322916666666667</c:v>
                </c:pt>
                <c:pt idx="261">
                  <c:v>0.63253472222222229</c:v>
                </c:pt>
                <c:pt idx="262">
                  <c:v>0.63277777777777777</c:v>
                </c:pt>
                <c:pt idx="263">
                  <c:v>0.63302083333333337</c:v>
                </c:pt>
                <c:pt idx="264">
                  <c:v>0.63328703703703704</c:v>
                </c:pt>
                <c:pt idx="265">
                  <c:v>0.63353009259259252</c:v>
                </c:pt>
                <c:pt idx="266">
                  <c:v>0.63377314814814811</c:v>
                </c:pt>
                <c:pt idx="267">
                  <c:v>0.63401620370370371</c:v>
                </c:pt>
                <c:pt idx="268">
                  <c:v>0.63427083333333334</c:v>
                </c:pt>
                <c:pt idx="269">
                  <c:v>0.63452546296296297</c:v>
                </c:pt>
                <c:pt idx="270">
                  <c:v>0.63476851851851845</c:v>
                </c:pt>
                <c:pt idx="271">
                  <c:v>0.63501157407407405</c:v>
                </c:pt>
                <c:pt idx="272">
                  <c:v>0.63525462962962964</c:v>
                </c:pt>
                <c:pt idx="273">
                  <c:v>0.63550925925925927</c:v>
                </c:pt>
                <c:pt idx="274">
                  <c:v>0.63576388888888891</c:v>
                </c:pt>
                <c:pt idx="275">
                  <c:v>0.63600694444444439</c:v>
                </c:pt>
                <c:pt idx="276">
                  <c:v>0.63624999999999998</c:v>
                </c:pt>
                <c:pt idx="277">
                  <c:v>0.63649305555555558</c:v>
                </c:pt>
                <c:pt idx="278">
                  <c:v>0.63673611111111106</c:v>
                </c:pt>
                <c:pt idx="279">
                  <c:v>0.6369907407407408</c:v>
                </c:pt>
                <c:pt idx="280">
                  <c:v>0.63724537037037032</c:v>
                </c:pt>
                <c:pt idx="281">
                  <c:v>0.63748842592592592</c:v>
                </c:pt>
                <c:pt idx="282">
                  <c:v>0.63774305555555555</c:v>
                </c:pt>
                <c:pt idx="283">
                  <c:v>0.63798611111111114</c:v>
                </c:pt>
                <c:pt idx="284">
                  <c:v>0.63822916666666674</c:v>
                </c:pt>
                <c:pt idx="285">
                  <c:v>0.63847222222222222</c:v>
                </c:pt>
                <c:pt idx="286">
                  <c:v>0.63872685185185185</c:v>
                </c:pt>
                <c:pt idx="287">
                  <c:v>0.63896990740740744</c:v>
                </c:pt>
                <c:pt idx="288">
                  <c:v>0.63921296296296293</c:v>
                </c:pt>
                <c:pt idx="289">
                  <c:v>0.63945601851851852</c:v>
                </c:pt>
                <c:pt idx="290">
                  <c:v>0.63969907407407411</c:v>
                </c:pt>
                <c:pt idx="291">
                  <c:v>0.6399421296296296</c:v>
                </c:pt>
                <c:pt idx="292">
                  <c:v>0.64018518518518519</c:v>
                </c:pt>
                <c:pt idx="293">
                  <c:v>0.64043981481481482</c:v>
                </c:pt>
                <c:pt idx="294">
                  <c:v>0.64069444444444446</c:v>
                </c:pt>
                <c:pt idx="295">
                  <c:v>0.64093750000000005</c:v>
                </c:pt>
                <c:pt idx="296">
                  <c:v>0.64118055555555553</c:v>
                </c:pt>
                <c:pt idx="297">
                  <c:v>0.64142361111111112</c:v>
                </c:pt>
                <c:pt idx="298">
                  <c:v>0.64167824074074076</c:v>
                </c:pt>
                <c:pt idx="299">
                  <c:v>0.64192129629629624</c:v>
                </c:pt>
                <c:pt idx="300">
                  <c:v>0.64216435185185183</c:v>
                </c:pt>
                <c:pt idx="301">
                  <c:v>0.64240740740740743</c:v>
                </c:pt>
                <c:pt idx="302">
                  <c:v>0.64265046296296291</c:v>
                </c:pt>
                <c:pt idx="303">
                  <c:v>0.6428935185185185</c:v>
                </c:pt>
                <c:pt idx="304">
                  <c:v>0.6431365740740741</c:v>
                </c:pt>
                <c:pt idx="305">
                  <c:v>0.64337962962962958</c:v>
                </c:pt>
                <c:pt idx="306">
                  <c:v>0.64363425925925932</c:v>
                </c:pt>
                <c:pt idx="307">
                  <c:v>0.64387731481481481</c:v>
                </c:pt>
                <c:pt idx="308">
                  <c:v>0.6441203703703704</c:v>
                </c:pt>
                <c:pt idx="309">
                  <c:v>0.64436342592592599</c:v>
                </c:pt>
                <c:pt idx="310">
                  <c:v>0.64461805555555551</c:v>
                </c:pt>
                <c:pt idx="311">
                  <c:v>0.64487268518518526</c:v>
                </c:pt>
                <c:pt idx="312">
                  <c:v>0.64512731481481478</c:v>
                </c:pt>
                <c:pt idx="313">
                  <c:v>0.64537037037037037</c:v>
                </c:pt>
                <c:pt idx="314">
                  <c:v>0.645625</c:v>
                </c:pt>
                <c:pt idx="315">
                  <c:v>0.64586805555555549</c:v>
                </c:pt>
                <c:pt idx="316">
                  <c:v>0.64611111111111108</c:v>
                </c:pt>
                <c:pt idx="317">
                  <c:v>0.64635416666666667</c:v>
                </c:pt>
                <c:pt idx="318">
                  <c:v>0.64659722222222216</c:v>
                </c:pt>
                <c:pt idx="319">
                  <c:v>0.64684027777777775</c:v>
                </c:pt>
                <c:pt idx="320">
                  <c:v>0.64708333333333334</c:v>
                </c:pt>
                <c:pt idx="321">
                  <c:v>0.64732638888888883</c:v>
                </c:pt>
                <c:pt idx="322">
                  <c:v>0.64756944444444442</c:v>
                </c:pt>
                <c:pt idx="323">
                  <c:v>0.64782407407407405</c:v>
                </c:pt>
                <c:pt idx="324">
                  <c:v>0.64806712962962965</c:v>
                </c:pt>
                <c:pt idx="325">
                  <c:v>0.64831018518518524</c:v>
                </c:pt>
                <c:pt idx="326">
                  <c:v>0.64856481481481476</c:v>
                </c:pt>
                <c:pt idx="327">
                  <c:v>0.64880787037037035</c:v>
                </c:pt>
                <c:pt idx="328">
                  <c:v>0.64906249999999999</c:v>
                </c:pt>
                <c:pt idx="329">
                  <c:v>0.64930555555555558</c:v>
                </c:pt>
                <c:pt idx="330">
                  <c:v>0.64956018518518521</c:v>
                </c:pt>
                <c:pt idx="331">
                  <c:v>0.6498032407407407</c:v>
                </c:pt>
                <c:pt idx="332">
                  <c:v>0.65004629629629629</c:v>
                </c:pt>
                <c:pt idx="333">
                  <c:v>0.65028935185185188</c:v>
                </c:pt>
                <c:pt idx="334">
                  <c:v>0.65053240740740736</c:v>
                </c:pt>
                <c:pt idx="335">
                  <c:v>0.65078703703703711</c:v>
                </c:pt>
                <c:pt idx="336">
                  <c:v>0.65103009259259259</c:v>
                </c:pt>
                <c:pt idx="337">
                  <c:v>0.65127314814814818</c:v>
                </c:pt>
                <c:pt idx="338">
                  <c:v>0.65152777777777782</c:v>
                </c:pt>
                <c:pt idx="339">
                  <c:v>0.6517708333333333</c:v>
                </c:pt>
                <c:pt idx="340">
                  <c:v>0.65201388888888889</c:v>
                </c:pt>
                <c:pt idx="341">
                  <c:v>0.65226851851851853</c:v>
                </c:pt>
                <c:pt idx="342">
                  <c:v>0.65251157407407401</c:v>
                </c:pt>
                <c:pt idx="343">
                  <c:v>0.6527546296296296</c:v>
                </c:pt>
                <c:pt idx="344">
                  <c:v>0.65299768518518519</c:v>
                </c:pt>
                <c:pt idx="345">
                  <c:v>0.65324074074074068</c:v>
                </c:pt>
                <c:pt idx="346">
                  <c:v>0.65353009259259254</c:v>
                </c:pt>
                <c:pt idx="347">
                  <c:v>0.65378472222222228</c:v>
                </c:pt>
                <c:pt idx="348">
                  <c:v>0.65402777777777776</c:v>
                </c:pt>
                <c:pt idx="349">
                  <c:v>0.65427083333333336</c:v>
                </c:pt>
                <c:pt idx="350">
                  <c:v>0.65451388888888895</c:v>
                </c:pt>
                <c:pt idx="351">
                  <c:v>0.65476851851851847</c:v>
                </c:pt>
                <c:pt idx="352">
                  <c:v>0.65501157407407407</c:v>
                </c:pt>
                <c:pt idx="353">
                  <c:v>0.65525462962962966</c:v>
                </c:pt>
                <c:pt idx="354">
                  <c:v>0.65549768518518514</c:v>
                </c:pt>
                <c:pt idx="355">
                  <c:v>0.65575231481481489</c:v>
                </c:pt>
                <c:pt idx="356">
                  <c:v>0.65599537037037037</c:v>
                </c:pt>
                <c:pt idx="357">
                  <c:v>0.65623842592592596</c:v>
                </c:pt>
                <c:pt idx="358">
                  <c:v>0.65648148148148155</c:v>
                </c:pt>
                <c:pt idx="359">
                  <c:v>0.65672453703703704</c:v>
                </c:pt>
                <c:pt idx="360">
                  <c:v>0.65696759259259252</c:v>
                </c:pt>
                <c:pt idx="361">
                  <c:v>0.65721064814814811</c:v>
                </c:pt>
                <c:pt idx="362">
                  <c:v>0.65746527777777775</c:v>
                </c:pt>
                <c:pt idx="363">
                  <c:v>0.65770833333333334</c:v>
                </c:pt>
                <c:pt idx="364">
                  <c:v>0.65795138888888893</c:v>
                </c:pt>
                <c:pt idx="365">
                  <c:v>0.65820601851851845</c:v>
                </c:pt>
                <c:pt idx="366">
                  <c:v>0.65844907407407405</c:v>
                </c:pt>
                <c:pt idx="367">
                  <c:v>0.65869212962962964</c:v>
                </c:pt>
                <c:pt idx="368">
                  <c:v>0.65894675925925927</c:v>
                </c:pt>
                <c:pt idx="369">
                  <c:v>0.65920138888888891</c:v>
                </c:pt>
                <c:pt idx="370">
                  <c:v>0.65944444444444439</c:v>
                </c:pt>
                <c:pt idx="371">
                  <c:v>0.65968749999999998</c:v>
                </c:pt>
                <c:pt idx="372">
                  <c:v>0.65993055555555558</c:v>
                </c:pt>
                <c:pt idx="373">
                  <c:v>0.66017361111111106</c:v>
                </c:pt>
                <c:pt idx="374">
                  <c:v>0.66043981481481484</c:v>
                </c:pt>
                <c:pt idx="375">
                  <c:v>0.66068287037037032</c:v>
                </c:pt>
                <c:pt idx="376">
                  <c:v>0.66092592592592592</c:v>
                </c:pt>
                <c:pt idx="377">
                  <c:v>0.66116898148148151</c:v>
                </c:pt>
                <c:pt idx="378">
                  <c:v>0.66141203703703699</c:v>
                </c:pt>
                <c:pt idx="379">
                  <c:v>0.66166666666666674</c:v>
                </c:pt>
                <c:pt idx="380">
                  <c:v>0.66190972222222222</c:v>
                </c:pt>
                <c:pt idx="381">
                  <c:v>0.66216435185185185</c:v>
                </c:pt>
                <c:pt idx="382">
                  <c:v>0.66240740740740744</c:v>
                </c:pt>
                <c:pt idx="383">
                  <c:v>0.66265046296296293</c:v>
                </c:pt>
                <c:pt idx="384">
                  <c:v>0.66290509259259256</c:v>
                </c:pt>
                <c:pt idx="385">
                  <c:v>0.66315972222222219</c:v>
                </c:pt>
                <c:pt idx="386">
                  <c:v>0.66342592592592597</c:v>
                </c:pt>
                <c:pt idx="387">
                  <c:v>0.6636805555555555</c:v>
                </c:pt>
                <c:pt idx="388">
                  <c:v>0.66392361111111109</c:v>
                </c:pt>
                <c:pt idx="389">
                  <c:v>0.66418981481481476</c:v>
                </c:pt>
                <c:pt idx="390">
                  <c:v>0.66447916666666662</c:v>
                </c:pt>
                <c:pt idx="391">
                  <c:v>0.6647453703703704</c:v>
                </c:pt>
                <c:pt idx="392">
                  <c:v>0.66500000000000004</c:v>
                </c:pt>
                <c:pt idx="393">
                  <c:v>0.66525462962962967</c:v>
                </c:pt>
                <c:pt idx="394">
                  <c:v>0.66552083333333334</c:v>
                </c:pt>
                <c:pt idx="395">
                  <c:v>0.66578703703703701</c:v>
                </c:pt>
                <c:pt idx="396">
                  <c:v>0.66607638888888887</c:v>
                </c:pt>
                <c:pt idx="397">
                  <c:v>0.66634259259259265</c:v>
                </c:pt>
                <c:pt idx="398">
                  <c:v>0.66660879629629632</c:v>
                </c:pt>
                <c:pt idx="399">
                  <c:v>0.66686342592592596</c:v>
                </c:pt>
                <c:pt idx="400">
                  <c:v>0.66712962962962974</c:v>
                </c:pt>
                <c:pt idx="401">
                  <c:v>0.66741898148148149</c:v>
                </c:pt>
                <c:pt idx="402">
                  <c:v>0.66773148148148154</c:v>
                </c:pt>
                <c:pt idx="403">
                  <c:v>0.66798611111111106</c:v>
                </c:pt>
                <c:pt idx="404">
                  <c:v>0.66824074074074069</c:v>
                </c:pt>
                <c:pt idx="405">
                  <c:v>0.66849537037037043</c:v>
                </c:pt>
                <c:pt idx="406">
                  <c:v>0.66875000000000007</c:v>
                </c:pt>
                <c:pt idx="407">
                  <c:v>0.66901620370370374</c:v>
                </c:pt>
                <c:pt idx="408">
                  <c:v>0.66925925925925922</c:v>
                </c:pt>
                <c:pt idx="409">
                  <c:v>0.66951388888888885</c:v>
                </c:pt>
                <c:pt idx="410">
                  <c:v>0.6697685185185186</c:v>
                </c:pt>
                <c:pt idx="411">
                  <c:v>0.67001157407407408</c:v>
                </c:pt>
                <c:pt idx="412">
                  <c:v>0.67025462962962967</c:v>
                </c:pt>
                <c:pt idx="413">
                  <c:v>0.67049768518518515</c:v>
                </c:pt>
                <c:pt idx="414">
                  <c:v>0.67074074074074075</c:v>
                </c:pt>
                <c:pt idx="415">
                  <c:v>0.67099537037037038</c:v>
                </c:pt>
                <c:pt idx="416">
                  <c:v>0.67123842592592586</c:v>
                </c:pt>
                <c:pt idx="417">
                  <c:v>0.67148148148148146</c:v>
                </c:pt>
                <c:pt idx="418">
                  <c:v>0.67172453703703694</c:v>
                </c:pt>
                <c:pt idx="419">
                  <c:v>0.67196759259259264</c:v>
                </c:pt>
                <c:pt idx="420">
                  <c:v>0.67222222222222217</c:v>
                </c:pt>
                <c:pt idx="421">
                  <c:v>0.67246527777777787</c:v>
                </c:pt>
                <c:pt idx="422">
                  <c:v>0.67270833333333335</c:v>
                </c:pt>
                <c:pt idx="423">
                  <c:v>0.67295138888888895</c:v>
                </c:pt>
                <c:pt idx="424">
                  <c:v>0.67319444444444443</c:v>
                </c:pt>
                <c:pt idx="425">
                  <c:v>0.67344907407407406</c:v>
                </c:pt>
                <c:pt idx="426">
                  <c:v>0.67369212962962965</c:v>
                </c:pt>
                <c:pt idx="427">
                  <c:v>0.67393518518518514</c:v>
                </c:pt>
                <c:pt idx="428">
                  <c:v>0.67417824074074073</c:v>
                </c:pt>
                <c:pt idx="429">
                  <c:v>0.67443287037037036</c:v>
                </c:pt>
                <c:pt idx="430">
                  <c:v>0.6746875</c:v>
                </c:pt>
                <c:pt idx="431">
                  <c:v>0.67493055555555559</c:v>
                </c:pt>
                <c:pt idx="432">
                  <c:v>0.67517361111111107</c:v>
                </c:pt>
                <c:pt idx="433">
                  <c:v>0.67541666666666667</c:v>
                </c:pt>
                <c:pt idx="434">
                  <c:v>0.67565972222222215</c:v>
                </c:pt>
                <c:pt idx="435">
                  <c:v>0.67591435185185178</c:v>
                </c:pt>
                <c:pt idx="436">
                  <c:v>0.67615740740740737</c:v>
                </c:pt>
                <c:pt idx="437">
                  <c:v>0.67641203703703701</c:v>
                </c:pt>
                <c:pt idx="438">
                  <c:v>0.6766550925925926</c:v>
                </c:pt>
                <c:pt idx="439">
                  <c:v>0.67689814814814808</c:v>
                </c:pt>
                <c:pt idx="440">
                  <c:v>0.67715277777777771</c:v>
                </c:pt>
                <c:pt idx="441">
                  <c:v>0.67739583333333331</c:v>
                </c:pt>
                <c:pt idx="442">
                  <c:v>0.67763888888888879</c:v>
                </c:pt>
                <c:pt idx="443">
                  <c:v>0.6778819444444445</c:v>
                </c:pt>
                <c:pt idx="444">
                  <c:v>0.67812499999999998</c:v>
                </c:pt>
                <c:pt idx="445">
                  <c:v>0.67837962962962972</c:v>
                </c:pt>
                <c:pt idx="446">
                  <c:v>0.6786226851851852</c:v>
                </c:pt>
                <c:pt idx="447">
                  <c:v>0.6788657407407408</c:v>
                </c:pt>
                <c:pt idx="448">
                  <c:v>0.67910879629629628</c:v>
                </c:pt>
                <c:pt idx="449">
                  <c:v>0.67935185185185187</c:v>
                </c:pt>
                <c:pt idx="450">
                  <c:v>0.67960648148148151</c:v>
                </c:pt>
                <c:pt idx="451">
                  <c:v>0.67984953703703699</c:v>
                </c:pt>
                <c:pt idx="452">
                  <c:v>0.68010416666666673</c:v>
                </c:pt>
                <c:pt idx="453">
                  <c:v>0.68035879629629636</c:v>
                </c:pt>
                <c:pt idx="454">
                  <c:v>0.68060185185185185</c:v>
                </c:pt>
                <c:pt idx="455">
                  <c:v>0.68084490740740744</c:v>
                </c:pt>
                <c:pt idx="456">
                  <c:v>0.68108796296296292</c:v>
                </c:pt>
                <c:pt idx="457">
                  <c:v>0.68133101851851852</c:v>
                </c:pt>
                <c:pt idx="458">
                  <c:v>0.681574074074074</c:v>
                </c:pt>
                <c:pt idx="459">
                  <c:v>0.68182870370370363</c:v>
                </c:pt>
                <c:pt idx="460">
                  <c:v>0.68207175925925922</c:v>
                </c:pt>
                <c:pt idx="461">
                  <c:v>0.68231481481481471</c:v>
                </c:pt>
                <c:pt idx="462">
                  <c:v>0.68255787037037041</c:v>
                </c:pt>
                <c:pt idx="463">
                  <c:v>0.68280092592592589</c:v>
                </c:pt>
                <c:pt idx="464">
                  <c:v>0.68305555555555564</c:v>
                </c:pt>
                <c:pt idx="465">
                  <c:v>0.68329861111111112</c:v>
                </c:pt>
                <c:pt idx="466">
                  <c:v>0.68354166666666671</c:v>
                </c:pt>
                <c:pt idx="467">
                  <c:v>0.6837847222222222</c:v>
                </c:pt>
                <c:pt idx="468">
                  <c:v>0.68403935185185183</c:v>
                </c:pt>
                <c:pt idx="469">
                  <c:v>0.68428240740740742</c:v>
                </c:pt>
                <c:pt idx="470">
                  <c:v>0.68452546296296291</c:v>
                </c:pt>
                <c:pt idx="471">
                  <c:v>0.6847685185185185</c:v>
                </c:pt>
                <c:pt idx="472">
                  <c:v>0.68501157407407398</c:v>
                </c:pt>
                <c:pt idx="473">
                  <c:v>0.68525462962962969</c:v>
                </c:pt>
                <c:pt idx="474">
                  <c:v>0.68549768518518517</c:v>
                </c:pt>
                <c:pt idx="475">
                  <c:v>0.68575231481481491</c:v>
                </c:pt>
                <c:pt idx="476">
                  <c:v>0.68599537037037039</c:v>
                </c:pt>
                <c:pt idx="477">
                  <c:v>0.68623842592592599</c:v>
                </c:pt>
                <c:pt idx="478">
                  <c:v>0.68649305555555562</c:v>
                </c:pt>
                <c:pt idx="479">
                  <c:v>0.6867361111111111</c:v>
                </c:pt>
                <c:pt idx="480">
                  <c:v>0.6869791666666667</c:v>
                </c:pt>
                <c:pt idx="481">
                  <c:v>0.68722222222222218</c:v>
                </c:pt>
                <c:pt idx="482">
                  <c:v>0.68747685185185192</c:v>
                </c:pt>
                <c:pt idx="483">
                  <c:v>0.6877199074074074</c:v>
                </c:pt>
                <c:pt idx="484">
                  <c:v>0.687962962962963</c:v>
                </c:pt>
                <c:pt idx="485">
                  <c:v>0.68820601851851848</c:v>
                </c:pt>
                <c:pt idx="486">
                  <c:v>0.68844907407407396</c:v>
                </c:pt>
                <c:pt idx="487">
                  <c:v>0.68869212962962967</c:v>
                </c:pt>
                <c:pt idx="488">
                  <c:v>0.68893518518518526</c:v>
                </c:pt>
                <c:pt idx="489">
                  <c:v>0.68917824074074074</c:v>
                </c:pt>
                <c:pt idx="490">
                  <c:v>0.68943287037037038</c:v>
                </c:pt>
                <c:pt idx="491">
                  <c:v>0.68967592592592597</c:v>
                </c:pt>
                <c:pt idx="492">
                  <c:v>0.68991898148148145</c:v>
                </c:pt>
                <c:pt idx="493">
                  <c:v>0.69017361111111108</c:v>
                </c:pt>
                <c:pt idx="494">
                  <c:v>0.69041666666666668</c:v>
                </c:pt>
                <c:pt idx="495">
                  <c:v>0.69067129629629631</c:v>
                </c:pt>
                <c:pt idx="496">
                  <c:v>0.6909143518518519</c:v>
                </c:pt>
                <c:pt idx="497">
                  <c:v>0.69115740740740739</c:v>
                </c:pt>
                <c:pt idx="498">
                  <c:v>0.69140046296296298</c:v>
                </c:pt>
                <c:pt idx="499">
                  <c:v>0.69164351851851846</c:v>
                </c:pt>
                <c:pt idx="500">
                  <c:v>0.69188657407407417</c:v>
                </c:pt>
                <c:pt idx="501">
                  <c:v>0.69212962962962965</c:v>
                </c:pt>
                <c:pt idx="502">
                  <c:v>0.69237268518518524</c:v>
                </c:pt>
                <c:pt idx="503">
                  <c:v>0.69262731481481488</c:v>
                </c:pt>
                <c:pt idx="504">
                  <c:v>0.69287037037037036</c:v>
                </c:pt>
                <c:pt idx="505">
                  <c:v>0.6931250000000001</c:v>
                </c:pt>
                <c:pt idx="506">
                  <c:v>0.69336805555555558</c:v>
                </c:pt>
                <c:pt idx="507">
                  <c:v>0.69361111111111118</c:v>
                </c:pt>
                <c:pt idx="508">
                  <c:v>0.69385416666666666</c:v>
                </c:pt>
                <c:pt idx="509">
                  <c:v>0.69410879629629629</c:v>
                </c:pt>
                <c:pt idx="510">
                  <c:v>0.69435185185185189</c:v>
                </c:pt>
                <c:pt idx="511">
                  <c:v>0.69459490740740737</c:v>
                </c:pt>
                <c:pt idx="512">
                  <c:v>0.69483796296296296</c:v>
                </c:pt>
                <c:pt idx="513">
                  <c:v>0.69508101851851845</c:v>
                </c:pt>
                <c:pt idx="514">
                  <c:v>0.69533564814814808</c:v>
                </c:pt>
                <c:pt idx="515">
                  <c:v>0.69557870370370367</c:v>
                </c:pt>
                <c:pt idx="516">
                  <c:v>0.69587962962962957</c:v>
                </c:pt>
                <c:pt idx="517">
                  <c:v>0.6961342592592592</c:v>
                </c:pt>
                <c:pt idx="518">
                  <c:v>0.6963773148148148</c:v>
                </c:pt>
                <c:pt idx="519">
                  <c:v>0.69662037037037028</c:v>
                </c:pt>
                <c:pt idx="520">
                  <c:v>0.69686342592592598</c:v>
                </c:pt>
                <c:pt idx="521">
                  <c:v>0.6971180555555555</c:v>
                </c:pt>
                <c:pt idx="522">
                  <c:v>0.69736111111111121</c:v>
                </c:pt>
                <c:pt idx="523">
                  <c:v>0.69761574074074073</c:v>
                </c:pt>
                <c:pt idx="524">
                  <c:v>0.69785879629629621</c:v>
                </c:pt>
                <c:pt idx="525">
                  <c:v>0.69810185185185192</c:v>
                </c:pt>
                <c:pt idx="526">
                  <c:v>0.69835648148148144</c:v>
                </c:pt>
                <c:pt idx="527">
                  <c:v>0.69859953703703714</c:v>
                </c:pt>
                <c:pt idx="528">
                  <c:v>0.69884259259259263</c:v>
                </c:pt>
                <c:pt idx="529">
                  <c:v>0.69908564814814811</c:v>
                </c:pt>
                <c:pt idx="530">
                  <c:v>0.6993287037037037</c:v>
                </c:pt>
                <c:pt idx="531">
                  <c:v>0.6995717592592593</c:v>
                </c:pt>
                <c:pt idx="532">
                  <c:v>0.69981481481481478</c:v>
                </c:pt>
                <c:pt idx="533">
                  <c:v>0.70005787037037026</c:v>
                </c:pt>
                <c:pt idx="534">
                  <c:v>0.7003125</c:v>
                </c:pt>
                <c:pt idx="535">
                  <c:v>0.70055555555555549</c:v>
                </c:pt>
                <c:pt idx="536">
                  <c:v>0.70079861111111119</c:v>
                </c:pt>
                <c:pt idx="537">
                  <c:v>0.70104166666666667</c:v>
                </c:pt>
                <c:pt idx="538">
                  <c:v>0.70128472222222227</c:v>
                </c:pt>
                <c:pt idx="539">
                  <c:v>0.70152777777777775</c:v>
                </c:pt>
                <c:pt idx="540">
                  <c:v>0.70177083333333334</c:v>
                </c:pt>
                <c:pt idx="541">
                  <c:v>0.70207175925925924</c:v>
                </c:pt>
                <c:pt idx="542">
                  <c:v>0.70231481481481473</c:v>
                </c:pt>
                <c:pt idx="543">
                  <c:v>0.70255787037037043</c:v>
                </c:pt>
                <c:pt idx="544">
                  <c:v>0.70280092592592591</c:v>
                </c:pt>
                <c:pt idx="545">
                  <c:v>0.70311342592592585</c:v>
                </c:pt>
                <c:pt idx="546">
                  <c:v>0.70335648148148155</c:v>
                </c:pt>
                <c:pt idx="547">
                  <c:v>0.70359953703703704</c:v>
                </c:pt>
                <c:pt idx="548">
                  <c:v>0.70384259259259263</c:v>
                </c:pt>
                <c:pt idx="549">
                  <c:v>0.70408564814814811</c:v>
                </c:pt>
                <c:pt idx="550">
                  <c:v>0.70434027777777775</c:v>
                </c:pt>
                <c:pt idx="551">
                  <c:v>0.70458333333333334</c:v>
                </c:pt>
                <c:pt idx="552">
                  <c:v>0.70482638888888882</c:v>
                </c:pt>
                <c:pt idx="553">
                  <c:v>0.70506944444444442</c:v>
                </c:pt>
                <c:pt idx="554">
                  <c:v>0.70532407407407405</c:v>
                </c:pt>
                <c:pt idx="555">
                  <c:v>0.70556712962962964</c:v>
                </c:pt>
                <c:pt idx="556">
                  <c:v>0.70581018518518512</c:v>
                </c:pt>
                <c:pt idx="557">
                  <c:v>0.70605324074074083</c:v>
                </c:pt>
                <c:pt idx="558">
                  <c:v>0.70629629629629631</c:v>
                </c:pt>
                <c:pt idx="559">
                  <c:v>0.7065393518518519</c:v>
                </c:pt>
                <c:pt idx="560">
                  <c:v>0.70678240740740739</c:v>
                </c:pt>
                <c:pt idx="561">
                  <c:v>0.70702546296296298</c:v>
                </c:pt>
                <c:pt idx="562">
                  <c:v>0.70728009259259261</c:v>
                </c:pt>
                <c:pt idx="563">
                  <c:v>0.7075231481481481</c:v>
                </c:pt>
                <c:pt idx="564">
                  <c:v>0.70777777777777784</c:v>
                </c:pt>
                <c:pt idx="565">
                  <c:v>0.70802083333333332</c:v>
                </c:pt>
                <c:pt idx="566">
                  <c:v>0.70827546296296295</c:v>
                </c:pt>
                <c:pt idx="567">
                  <c:v>0.70851851851851855</c:v>
                </c:pt>
                <c:pt idx="568">
                  <c:v>0.70876157407407403</c:v>
                </c:pt>
                <c:pt idx="569">
                  <c:v>0.70900462962962962</c:v>
                </c:pt>
                <c:pt idx="570">
                  <c:v>0.70924768518518511</c:v>
                </c:pt>
                <c:pt idx="571">
                  <c:v>0.70949074074074081</c:v>
                </c:pt>
                <c:pt idx="572">
                  <c:v>0.70974537037037033</c:v>
                </c:pt>
                <c:pt idx="573">
                  <c:v>0.70998842592592604</c:v>
                </c:pt>
                <c:pt idx="574">
                  <c:v>0.71023148148148152</c:v>
                </c:pt>
                <c:pt idx="575">
                  <c:v>0.71048611111111104</c:v>
                </c:pt>
                <c:pt idx="576">
                  <c:v>0.71072916666666675</c:v>
                </c:pt>
                <c:pt idx="577">
                  <c:v>0.71098379629629627</c:v>
                </c:pt>
                <c:pt idx="578">
                  <c:v>0.7112384259259259</c:v>
                </c:pt>
                <c:pt idx="579">
                  <c:v>0.71148148148148149</c:v>
                </c:pt>
                <c:pt idx="580">
                  <c:v>0.71172453703703698</c:v>
                </c:pt>
                <c:pt idx="581">
                  <c:v>0.7120023148148148</c:v>
                </c:pt>
                <c:pt idx="582">
                  <c:v>0.71224537037037028</c:v>
                </c:pt>
                <c:pt idx="583">
                  <c:v>0.71248842592592598</c:v>
                </c:pt>
                <c:pt idx="584">
                  <c:v>0.71273148148148147</c:v>
                </c:pt>
                <c:pt idx="585">
                  <c:v>0.71297453703703706</c:v>
                </c:pt>
                <c:pt idx="586">
                  <c:v>0.71321759259259254</c:v>
                </c:pt>
                <c:pt idx="587">
                  <c:v>0.71346064814814814</c:v>
                </c:pt>
                <c:pt idx="588">
                  <c:v>0.71370370370370362</c:v>
                </c:pt>
                <c:pt idx="589">
                  <c:v>0.71394675925925932</c:v>
                </c:pt>
                <c:pt idx="590">
                  <c:v>0.71420138888888884</c:v>
                </c:pt>
                <c:pt idx="591">
                  <c:v>0.71444444444444455</c:v>
                </c:pt>
                <c:pt idx="592">
                  <c:v>0.71469907407407407</c:v>
                </c:pt>
                <c:pt idx="593">
                  <c:v>0.71494212962962955</c:v>
                </c:pt>
                <c:pt idx="594">
                  <c:v>0.7151967592592593</c:v>
                </c:pt>
                <c:pt idx="595">
                  <c:v>0.71543981481481478</c:v>
                </c:pt>
                <c:pt idx="596">
                  <c:v>0.71568287037037026</c:v>
                </c:pt>
                <c:pt idx="597">
                  <c:v>0.71592592592592597</c:v>
                </c:pt>
                <c:pt idx="598">
                  <c:v>0.71616898148148145</c:v>
                </c:pt>
                <c:pt idx="599">
                  <c:v>0.71641203703703704</c:v>
                </c:pt>
                <c:pt idx="600">
                  <c:v>0.71666666666666667</c:v>
                </c:pt>
                <c:pt idx="601">
                  <c:v>0.71690972222222227</c:v>
                </c:pt>
                <c:pt idx="602">
                  <c:v>0.71715277777777775</c:v>
                </c:pt>
                <c:pt idx="603">
                  <c:v>0.71740740740740738</c:v>
                </c:pt>
                <c:pt idx="604">
                  <c:v>0.71765046296296298</c:v>
                </c:pt>
                <c:pt idx="605">
                  <c:v>0.71789351851851846</c:v>
                </c:pt>
                <c:pt idx="606">
                  <c:v>0.7181481481481482</c:v>
                </c:pt>
                <c:pt idx="607">
                  <c:v>0.71839120370370368</c:v>
                </c:pt>
                <c:pt idx="608">
                  <c:v>0.71863425925925928</c:v>
                </c:pt>
                <c:pt idx="609">
                  <c:v>0.71887731481481476</c:v>
                </c:pt>
                <c:pt idx="610">
                  <c:v>0.71912037037037047</c:v>
                </c:pt>
                <c:pt idx="611">
                  <c:v>0.71936342592592595</c:v>
                </c:pt>
                <c:pt idx="612">
                  <c:v>0.71960648148148154</c:v>
                </c:pt>
                <c:pt idx="613">
                  <c:v>0.71984953703703702</c:v>
                </c:pt>
                <c:pt idx="614">
                  <c:v>0.72010416666666666</c:v>
                </c:pt>
                <c:pt idx="615">
                  <c:v>0.72034722222222225</c:v>
                </c:pt>
                <c:pt idx="616">
                  <c:v>0.72059027777777773</c:v>
                </c:pt>
                <c:pt idx="617">
                  <c:v>0.72084490740740748</c:v>
                </c:pt>
                <c:pt idx="618">
                  <c:v>0.72109953703703711</c:v>
                </c:pt>
                <c:pt idx="619">
                  <c:v>0.72134259259259259</c:v>
                </c:pt>
                <c:pt idx="620">
                  <c:v>0.72159722222222233</c:v>
                </c:pt>
                <c:pt idx="621">
                  <c:v>0.72184027777777782</c:v>
                </c:pt>
                <c:pt idx="622">
                  <c:v>0.7220833333333333</c:v>
                </c:pt>
                <c:pt idx="623">
                  <c:v>0.72233796296296304</c:v>
                </c:pt>
                <c:pt idx="624">
                  <c:v>0.72258101851851853</c:v>
                </c:pt>
                <c:pt idx="625">
                  <c:v>0.72282407407407412</c:v>
                </c:pt>
                <c:pt idx="626">
                  <c:v>0.7230671296296296</c:v>
                </c:pt>
                <c:pt idx="627">
                  <c:v>0.72331018518518519</c:v>
                </c:pt>
                <c:pt idx="628">
                  <c:v>0.72355324074074068</c:v>
                </c:pt>
                <c:pt idx="629">
                  <c:v>0.72379629629629638</c:v>
                </c:pt>
                <c:pt idx="630">
                  <c:v>0.72403935185185186</c:v>
                </c:pt>
                <c:pt idx="631">
                  <c:v>0.72429398148148139</c:v>
                </c:pt>
                <c:pt idx="632">
                  <c:v>0.72453703703703709</c:v>
                </c:pt>
                <c:pt idx="633">
                  <c:v>0.72479166666666661</c:v>
                </c:pt>
                <c:pt idx="634">
                  <c:v>0.72503472222222232</c:v>
                </c:pt>
                <c:pt idx="635">
                  <c:v>0.7252777777777778</c:v>
                </c:pt>
                <c:pt idx="636">
                  <c:v>0.72553240740740732</c:v>
                </c:pt>
                <c:pt idx="637">
                  <c:v>0.72577546296296302</c:v>
                </c:pt>
                <c:pt idx="638">
                  <c:v>0.72601851851851851</c:v>
                </c:pt>
                <c:pt idx="639">
                  <c:v>0.7262615740740741</c:v>
                </c:pt>
                <c:pt idx="640">
                  <c:v>0.72650462962962958</c:v>
                </c:pt>
                <c:pt idx="641">
                  <c:v>0.72674768518518518</c:v>
                </c:pt>
                <c:pt idx="642">
                  <c:v>0.72699074074074066</c:v>
                </c:pt>
                <c:pt idx="643">
                  <c:v>0.7272453703703704</c:v>
                </c:pt>
                <c:pt idx="644">
                  <c:v>0.72748842592592589</c:v>
                </c:pt>
                <c:pt idx="645">
                  <c:v>0.72773148148148159</c:v>
                </c:pt>
                <c:pt idx="646">
                  <c:v>0.72797453703703707</c:v>
                </c:pt>
                <c:pt idx="647">
                  <c:v>0.72821759259259267</c:v>
                </c:pt>
                <c:pt idx="648">
                  <c:v>0.7284722222222223</c:v>
                </c:pt>
                <c:pt idx="649">
                  <c:v>0.72872685185185182</c:v>
                </c:pt>
                <c:pt idx="650">
                  <c:v>0.7289699074074073</c:v>
                </c:pt>
                <c:pt idx="651">
                  <c:v>0.72921296296296301</c:v>
                </c:pt>
                <c:pt idx="652">
                  <c:v>0.72945601851851849</c:v>
                </c:pt>
                <c:pt idx="653">
                  <c:v>0.72969907407407408</c:v>
                </c:pt>
                <c:pt idx="654">
                  <c:v>0.72994212962962957</c:v>
                </c:pt>
                <c:pt idx="655">
                  <c:v>0.73018518518518516</c:v>
                </c:pt>
                <c:pt idx="656">
                  <c:v>0.73043981481481479</c:v>
                </c:pt>
                <c:pt idx="657">
                  <c:v>0.73081018518518526</c:v>
                </c:pt>
                <c:pt idx="658">
                  <c:v>0.73105324074074074</c:v>
                </c:pt>
                <c:pt idx="659">
                  <c:v>0.73130787037037026</c:v>
                </c:pt>
                <c:pt idx="660">
                  <c:v>0.73155092592592597</c:v>
                </c:pt>
                <c:pt idx="661">
                  <c:v>0.73179398148148145</c:v>
                </c:pt>
                <c:pt idx="662">
                  <c:v>0.73203703703703704</c:v>
                </c:pt>
                <c:pt idx="663">
                  <c:v>0.73229166666666667</c:v>
                </c:pt>
                <c:pt idx="664">
                  <c:v>0.73253472222222227</c:v>
                </c:pt>
                <c:pt idx="665">
                  <c:v>0.73277777777777775</c:v>
                </c:pt>
                <c:pt idx="666">
                  <c:v>0.73303240740740738</c:v>
                </c:pt>
                <c:pt idx="667">
                  <c:v>0.73328703703703713</c:v>
                </c:pt>
                <c:pt idx="668">
                  <c:v>0.73353009259259261</c:v>
                </c:pt>
                <c:pt idx="669">
                  <c:v>0.7337731481481482</c:v>
                </c:pt>
                <c:pt idx="670">
                  <c:v>0.73401620370370368</c:v>
                </c:pt>
                <c:pt idx="671">
                  <c:v>0.73427083333333332</c:v>
                </c:pt>
                <c:pt idx="672">
                  <c:v>0.73451388888888891</c:v>
                </c:pt>
                <c:pt idx="673">
                  <c:v>0.73476851851851854</c:v>
                </c:pt>
                <c:pt idx="674">
                  <c:v>0.73501157407407414</c:v>
                </c:pt>
                <c:pt idx="675">
                  <c:v>0.73526620370370377</c:v>
                </c:pt>
                <c:pt idx="676">
                  <c:v>0.73550925925925925</c:v>
                </c:pt>
                <c:pt idx="677">
                  <c:v>0.73575231481481485</c:v>
                </c:pt>
                <c:pt idx="678">
                  <c:v>0.73599537037037033</c:v>
                </c:pt>
                <c:pt idx="679">
                  <c:v>0.73623842592592592</c:v>
                </c:pt>
                <c:pt idx="680">
                  <c:v>0.7365046296296297</c:v>
                </c:pt>
                <c:pt idx="681">
                  <c:v>0.73675925925925922</c:v>
                </c:pt>
                <c:pt idx="682">
                  <c:v>0.73700231481481471</c:v>
                </c:pt>
                <c:pt idx="683">
                  <c:v>0.73724537037037041</c:v>
                </c:pt>
                <c:pt idx="684">
                  <c:v>0.73748842592592589</c:v>
                </c:pt>
                <c:pt idx="685">
                  <c:v>0.73774305555555564</c:v>
                </c:pt>
                <c:pt idx="686">
                  <c:v>0.73798611111111112</c:v>
                </c:pt>
                <c:pt idx="687">
                  <c:v>0.73822916666666671</c:v>
                </c:pt>
                <c:pt idx="688">
                  <c:v>0.73848379629629635</c:v>
                </c:pt>
                <c:pt idx="689">
                  <c:v>0.73872685185185183</c:v>
                </c:pt>
                <c:pt idx="690">
                  <c:v>0.73898148148148157</c:v>
                </c:pt>
                <c:pt idx="691">
                  <c:v>0.73922453703703705</c:v>
                </c:pt>
                <c:pt idx="692">
                  <c:v>0.73947916666666658</c:v>
                </c:pt>
                <c:pt idx="693">
                  <c:v>0.73972222222222228</c:v>
                </c:pt>
                <c:pt idx="694">
                  <c:v>0.73996527777777776</c:v>
                </c:pt>
                <c:pt idx="695">
                  <c:v>0.74020833333333336</c:v>
                </c:pt>
                <c:pt idx="696">
                  <c:v>0.74046296296296299</c:v>
                </c:pt>
                <c:pt idx="697">
                  <c:v>0.74070601851851858</c:v>
                </c:pt>
                <c:pt idx="698">
                  <c:v>0.74096064814814822</c:v>
                </c:pt>
                <c:pt idx="699">
                  <c:v>0.7412037037037037</c:v>
                </c:pt>
                <c:pt idx="700">
                  <c:v>0.74144675925925929</c:v>
                </c:pt>
                <c:pt idx="701">
                  <c:v>0.74168981481481477</c:v>
                </c:pt>
                <c:pt idx="702">
                  <c:v>0.74194444444444441</c:v>
                </c:pt>
                <c:pt idx="703">
                  <c:v>0.7421875</c:v>
                </c:pt>
                <c:pt idx="704">
                  <c:v>0.74243055555555559</c:v>
                </c:pt>
                <c:pt idx="705">
                  <c:v>0.74268518518518523</c:v>
                </c:pt>
                <c:pt idx="706">
                  <c:v>0.74292824074074071</c:v>
                </c:pt>
                <c:pt idx="707">
                  <c:v>0.7431712962962963</c:v>
                </c:pt>
                <c:pt idx="708">
                  <c:v>0.74341435185185178</c:v>
                </c:pt>
                <c:pt idx="709">
                  <c:v>0.74365740740740749</c:v>
                </c:pt>
                <c:pt idx="710">
                  <c:v>0.74394675925925924</c:v>
                </c:pt>
                <c:pt idx="711">
                  <c:v>0.74418981481481483</c:v>
                </c:pt>
                <c:pt idx="712">
                  <c:v>0.74443287037037031</c:v>
                </c:pt>
                <c:pt idx="713">
                  <c:v>0.74467592592592602</c:v>
                </c:pt>
                <c:pt idx="714">
                  <c:v>0.74493055555555554</c:v>
                </c:pt>
                <c:pt idx="715">
                  <c:v>0.74517361111111102</c:v>
                </c:pt>
                <c:pt idx="716">
                  <c:v>0.74541666666666673</c:v>
                </c:pt>
                <c:pt idx="717">
                  <c:v>0.74565972222222221</c:v>
                </c:pt>
                <c:pt idx="718">
                  <c:v>0.74591435185185195</c:v>
                </c:pt>
                <c:pt idx="719">
                  <c:v>0.74615740740740744</c:v>
                </c:pt>
                <c:pt idx="720">
                  <c:v>0.74640046296296303</c:v>
                </c:pt>
                <c:pt idx="721">
                  <c:v>0.74664351851851851</c:v>
                </c:pt>
                <c:pt idx="722">
                  <c:v>0.74689814814814814</c:v>
                </c:pt>
                <c:pt idx="723">
                  <c:v>0.74714120370370374</c:v>
                </c:pt>
                <c:pt idx="724">
                  <c:v>0.74738425925925922</c:v>
                </c:pt>
                <c:pt idx="725">
                  <c:v>0.74762731481481481</c:v>
                </c:pt>
                <c:pt idx="726">
                  <c:v>0.7478703703703703</c:v>
                </c:pt>
                <c:pt idx="727">
                  <c:v>0.748113425925926</c:v>
                </c:pt>
                <c:pt idx="728">
                  <c:v>0.74836805555555552</c:v>
                </c:pt>
                <c:pt idx="729">
                  <c:v>0.74861111111111101</c:v>
                </c:pt>
                <c:pt idx="730">
                  <c:v>0.74886574074074075</c:v>
                </c:pt>
                <c:pt idx="731">
                  <c:v>0.74910879629629623</c:v>
                </c:pt>
                <c:pt idx="732">
                  <c:v>0.74935185185185194</c:v>
                </c:pt>
                <c:pt idx="733">
                  <c:v>0.74959490740740742</c:v>
                </c:pt>
                <c:pt idx="734">
                  <c:v>0.74983796296296301</c:v>
                </c:pt>
                <c:pt idx="735">
                  <c:v>0.75008101851851849</c:v>
                </c:pt>
                <c:pt idx="736">
                  <c:v>0.75033564814814813</c:v>
                </c:pt>
                <c:pt idx="737">
                  <c:v>0.75078703703703698</c:v>
                </c:pt>
                <c:pt idx="738">
                  <c:v>0.75119212962962967</c:v>
                </c:pt>
                <c:pt idx="739">
                  <c:v>0.75143518518518515</c:v>
                </c:pt>
                <c:pt idx="740">
                  <c:v>0.75168981481481489</c:v>
                </c:pt>
                <c:pt idx="741">
                  <c:v>0.75193287037037038</c:v>
                </c:pt>
                <c:pt idx="742">
                  <c:v>0.75232638888888881</c:v>
                </c:pt>
                <c:pt idx="743">
                  <c:v>0.75256944444444451</c:v>
                </c:pt>
                <c:pt idx="744">
                  <c:v>0.7528125</c:v>
                </c:pt>
                <c:pt idx="745">
                  <c:v>0.75305555555555559</c:v>
                </c:pt>
                <c:pt idx="746">
                  <c:v>0.75331018518518522</c:v>
                </c:pt>
                <c:pt idx="747">
                  <c:v>0.7535532407407407</c:v>
                </c:pt>
                <c:pt idx="748">
                  <c:v>0.7537962962962963</c:v>
                </c:pt>
                <c:pt idx="749">
                  <c:v>0.75403935185185178</c:v>
                </c:pt>
                <c:pt idx="750">
                  <c:v>0.75428240740740737</c:v>
                </c:pt>
                <c:pt idx="751">
                  <c:v>0.75452546296296286</c:v>
                </c:pt>
                <c:pt idx="752">
                  <c:v>0.7547800925925926</c:v>
                </c:pt>
                <c:pt idx="753">
                  <c:v>0.75502314814814808</c:v>
                </c:pt>
                <c:pt idx="754">
                  <c:v>0.75526620370370379</c:v>
                </c:pt>
                <c:pt idx="755">
                  <c:v>0.75552083333333331</c:v>
                </c:pt>
                <c:pt idx="756">
                  <c:v>0.75576388888888879</c:v>
                </c:pt>
                <c:pt idx="757">
                  <c:v>0.7560069444444445</c:v>
                </c:pt>
                <c:pt idx="758">
                  <c:v>0.75626157407407402</c:v>
                </c:pt>
                <c:pt idx="759">
                  <c:v>0.75650462962962972</c:v>
                </c:pt>
                <c:pt idx="760">
                  <c:v>0.75675925925925924</c:v>
                </c:pt>
                <c:pt idx="761">
                  <c:v>0.75700231481481473</c:v>
                </c:pt>
                <c:pt idx="762">
                  <c:v>0.75724537037037043</c:v>
                </c:pt>
                <c:pt idx="763">
                  <c:v>0.75748842592592591</c:v>
                </c:pt>
                <c:pt idx="764">
                  <c:v>0.75791666666666668</c:v>
                </c:pt>
                <c:pt idx="765">
                  <c:v>0.75818287037037047</c:v>
                </c:pt>
                <c:pt idx="766">
                  <c:v>0.75842592592592595</c:v>
                </c:pt>
                <c:pt idx="767">
                  <c:v>0.75866898148148154</c:v>
                </c:pt>
                <c:pt idx="768">
                  <c:v>0.75891203703703702</c:v>
                </c:pt>
                <c:pt idx="769">
                  <c:v>0.75915509259259262</c:v>
                </c:pt>
                <c:pt idx="770">
                  <c:v>0.7593981481481481</c:v>
                </c:pt>
                <c:pt idx="771">
                  <c:v>0.75965277777777773</c:v>
                </c:pt>
                <c:pt idx="772">
                  <c:v>0.75989583333333333</c:v>
                </c:pt>
                <c:pt idx="773">
                  <c:v>0.76013888888888881</c:v>
                </c:pt>
                <c:pt idx="774">
                  <c:v>0.76038194444444451</c:v>
                </c:pt>
                <c:pt idx="775">
                  <c:v>0.76063657407407403</c:v>
                </c:pt>
                <c:pt idx="776">
                  <c:v>0.76087962962962974</c:v>
                </c:pt>
                <c:pt idx="777">
                  <c:v>0.76112268518518522</c:v>
                </c:pt>
                <c:pt idx="778">
                  <c:v>0.7613657407407407</c:v>
                </c:pt>
                <c:pt idx="779">
                  <c:v>0.7616087962962963</c:v>
                </c:pt>
                <c:pt idx="780">
                  <c:v>0.76186342592592593</c:v>
                </c:pt>
                <c:pt idx="781">
                  <c:v>0.76210648148148152</c:v>
                </c:pt>
                <c:pt idx="782">
                  <c:v>0.76234953703703701</c:v>
                </c:pt>
                <c:pt idx="783">
                  <c:v>0.7625925925925926</c:v>
                </c:pt>
                <c:pt idx="784">
                  <c:v>0.76284722222222223</c:v>
                </c:pt>
                <c:pt idx="785">
                  <c:v>0.76309027777777771</c:v>
                </c:pt>
                <c:pt idx="786">
                  <c:v>0.76333333333333331</c:v>
                </c:pt>
                <c:pt idx="787">
                  <c:v>0.76358796296296294</c:v>
                </c:pt>
                <c:pt idx="788">
                  <c:v>0.76383101851851853</c:v>
                </c:pt>
                <c:pt idx="789">
                  <c:v>0.76407407407407402</c:v>
                </c:pt>
                <c:pt idx="790">
                  <c:v>0.76431712962962972</c:v>
                </c:pt>
                <c:pt idx="791">
                  <c:v>0.76457175925925924</c:v>
                </c:pt>
                <c:pt idx="792">
                  <c:v>0.76481481481481473</c:v>
                </c:pt>
                <c:pt idx="793">
                  <c:v>0.76506944444444447</c:v>
                </c:pt>
                <c:pt idx="794">
                  <c:v>0.76531249999999995</c:v>
                </c:pt>
                <c:pt idx="795">
                  <c:v>0.76555555555555566</c:v>
                </c:pt>
                <c:pt idx="796">
                  <c:v>0.76581018518518518</c:v>
                </c:pt>
                <c:pt idx="797">
                  <c:v>0.76605324074074066</c:v>
                </c:pt>
                <c:pt idx="798">
                  <c:v>0.76629629629629636</c:v>
                </c:pt>
                <c:pt idx="799">
                  <c:v>0.76653935185185185</c:v>
                </c:pt>
                <c:pt idx="800">
                  <c:v>0.76678240740740744</c:v>
                </c:pt>
                <c:pt idx="801">
                  <c:v>0.76703703703703707</c:v>
                </c:pt>
                <c:pt idx="802">
                  <c:v>0.76728009259259267</c:v>
                </c:pt>
                <c:pt idx="803">
                  <c:v>0.7675347222222223</c:v>
                </c:pt>
                <c:pt idx="804">
                  <c:v>0.76777777777777778</c:v>
                </c:pt>
                <c:pt idx="805">
                  <c:v>0.76802083333333337</c:v>
                </c:pt>
                <c:pt idx="806">
                  <c:v>0.76826388888888886</c:v>
                </c:pt>
                <c:pt idx="807">
                  <c:v>0.76850694444444445</c:v>
                </c:pt>
                <c:pt idx="808">
                  <c:v>0.76876157407407408</c:v>
                </c:pt>
                <c:pt idx="809">
                  <c:v>0.76900462962962957</c:v>
                </c:pt>
                <c:pt idx="810">
                  <c:v>0.76924768518518516</c:v>
                </c:pt>
                <c:pt idx="811">
                  <c:v>0.76950231481481479</c:v>
                </c:pt>
                <c:pt idx="812">
                  <c:v>0.76974537037037039</c:v>
                </c:pt>
                <c:pt idx="813">
                  <c:v>0.76998842592592587</c:v>
                </c:pt>
                <c:pt idx="814">
                  <c:v>0.77023148148148157</c:v>
                </c:pt>
                <c:pt idx="815">
                  <c:v>0.77048611111111109</c:v>
                </c:pt>
                <c:pt idx="816">
                  <c:v>0.77074074074074073</c:v>
                </c:pt>
                <c:pt idx="817">
                  <c:v>0.7710069444444444</c:v>
                </c:pt>
                <c:pt idx="818">
                  <c:v>0.7712500000000001</c:v>
                </c:pt>
                <c:pt idx="819">
                  <c:v>0.77149305555555558</c:v>
                </c:pt>
                <c:pt idx="820">
                  <c:v>0.77173611111111118</c:v>
                </c:pt>
                <c:pt idx="821">
                  <c:v>0.77203703703703708</c:v>
                </c:pt>
                <c:pt idx="822">
                  <c:v>0.77228009259259256</c:v>
                </c:pt>
                <c:pt idx="823">
                  <c:v>0.77252314814814815</c:v>
                </c:pt>
                <c:pt idx="824">
                  <c:v>0.77276620370370364</c:v>
                </c:pt>
                <c:pt idx="825">
                  <c:v>0.77300925925925934</c:v>
                </c:pt>
                <c:pt idx="826">
                  <c:v>0.77326388888888886</c:v>
                </c:pt>
                <c:pt idx="827">
                  <c:v>0.77350694444444434</c:v>
                </c:pt>
                <c:pt idx="828">
                  <c:v>0.77375000000000005</c:v>
                </c:pt>
                <c:pt idx="829">
                  <c:v>0.77399305555555553</c:v>
                </c:pt>
                <c:pt idx="830">
                  <c:v>0.77423611111111112</c:v>
                </c:pt>
                <c:pt idx="831">
                  <c:v>0.77447916666666661</c:v>
                </c:pt>
                <c:pt idx="832">
                  <c:v>0.7747222222222222</c:v>
                </c:pt>
                <c:pt idx="833">
                  <c:v>0.77503472222222225</c:v>
                </c:pt>
                <c:pt idx="834">
                  <c:v>0.77527777777777773</c:v>
                </c:pt>
                <c:pt idx="835">
                  <c:v>0.77552083333333333</c:v>
                </c:pt>
                <c:pt idx="836">
                  <c:v>0.77576388888888881</c:v>
                </c:pt>
                <c:pt idx="837">
                  <c:v>0.77600694444444451</c:v>
                </c:pt>
                <c:pt idx="838">
                  <c:v>0.77625</c:v>
                </c:pt>
                <c:pt idx="839">
                  <c:v>0.77650462962962974</c:v>
                </c:pt>
                <c:pt idx="840">
                  <c:v>0.77674768518518522</c:v>
                </c:pt>
                <c:pt idx="841">
                  <c:v>0.7769907407407407</c:v>
                </c:pt>
                <c:pt idx="842">
                  <c:v>0.77724537037037045</c:v>
                </c:pt>
                <c:pt idx="843">
                  <c:v>0.77748842592592593</c:v>
                </c:pt>
                <c:pt idx="844">
                  <c:v>0.77776620370370375</c:v>
                </c:pt>
                <c:pt idx="845">
                  <c:v>0.77800925925925923</c:v>
                </c:pt>
                <c:pt idx="846">
                  <c:v>0.77825231481481483</c:v>
                </c:pt>
                <c:pt idx="847">
                  <c:v>0.77849537037037031</c:v>
                </c:pt>
                <c:pt idx="848">
                  <c:v>0.7787384259259259</c:v>
                </c:pt>
                <c:pt idx="849">
                  <c:v>0.77898148148148139</c:v>
                </c:pt>
                <c:pt idx="850">
                  <c:v>0.77922453703703709</c:v>
                </c:pt>
                <c:pt idx="851">
                  <c:v>0.77947916666666661</c:v>
                </c:pt>
                <c:pt idx="852">
                  <c:v>0.77972222222222232</c:v>
                </c:pt>
                <c:pt idx="853">
                  <c:v>0.7799652777777778</c:v>
                </c:pt>
                <c:pt idx="854">
                  <c:v>0.78021990740740732</c:v>
                </c:pt>
                <c:pt idx="855">
                  <c:v>0.78052083333333344</c:v>
                </c:pt>
                <c:pt idx="856">
                  <c:v>0.78076388888888892</c:v>
                </c:pt>
                <c:pt idx="857">
                  <c:v>0.78101851851851845</c:v>
                </c:pt>
                <c:pt idx="858">
                  <c:v>0.78126157407407415</c:v>
                </c:pt>
                <c:pt idx="859">
                  <c:v>0.78150462962962963</c:v>
                </c:pt>
                <c:pt idx="860">
                  <c:v>0.78192129629629636</c:v>
                </c:pt>
                <c:pt idx="861">
                  <c:v>0.78216435185185185</c:v>
                </c:pt>
                <c:pt idx="862">
                  <c:v>0.78240740740740744</c:v>
                </c:pt>
                <c:pt idx="863">
                  <c:v>0.78265046296296292</c:v>
                </c:pt>
                <c:pt idx="864">
                  <c:v>0.78289351851851852</c:v>
                </c:pt>
                <c:pt idx="865">
                  <c:v>0.78314814814814815</c:v>
                </c:pt>
                <c:pt idx="866">
                  <c:v>0.78339120370370363</c:v>
                </c:pt>
                <c:pt idx="867">
                  <c:v>0.78363425925925922</c:v>
                </c:pt>
                <c:pt idx="868">
                  <c:v>0.78388888888888886</c:v>
                </c:pt>
                <c:pt idx="869">
                  <c:v>0.78413194444444445</c:v>
                </c:pt>
                <c:pt idx="870">
                  <c:v>0.78438657407407408</c:v>
                </c:pt>
                <c:pt idx="871">
                  <c:v>0.78462962962962957</c:v>
                </c:pt>
                <c:pt idx="872">
                  <c:v>0.78487268518518516</c:v>
                </c:pt>
                <c:pt idx="873">
                  <c:v>0.78512731481481479</c:v>
                </c:pt>
                <c:pt idx="874">
                  <c:v>0.78537037037037039</c:v>
                </c:pt>
                <c:pt idx="875">
                  <c:v>0.78561342592592587</c:v>
                </c:pt>
                <c:pt idx="876">
                  <c:v>0.78585648148148157</c:v>
                </c:pt>
                <c:pt idx="877">
                  <c:v>0.78622685185185182</c:v>
                </c:pt>
                <c:pt idx="878">
                  <c:v>0.78648148148148145</c:v>
                </c:pt>
                <c:pt idx="879">
                  <c:v>0.78672453703703704</c:v>
                </c:pt>
                <c:pt idx="880">
                  <c:v>0.78696759259259252</c:v>
                </c:pt>
                <c:pt idx="881">
                  <c:v>0.78722222222222227</c:v>
                </c:pt>
                <c:pt idx="882">
                  <c:v>0.78746527777777775</c:v>
                </c:pt>
                <c:pt idx="883">
                  <c:v>0.78771990740740738</c:v>
                </c:pt>
                <c:pt idx="884">
                  <c:v>0.78797453703703713</c:v>
                </c:pt>
                <c:pt idx="885">
                  <c:v>0.78821759259259261</c:v>
                </c:pt>
                <c:pt idx="886">
                  <c:v>0.7884606481481482</c:v>
                </c:pt>
                <c:pt idx="887">
                  <c:v>0.78870370370370368</c:v>
                </c:pt>
                <c:pt idx="888">
                  <c:v>0.78894675925925928</c:v>
                </c:pt>
                <c:pt idx="889">
                  <c:v>0.78918981481481476</c:v>
                </c:pt>
                <c:pt idx="890">
                  <c:v>0.78944444444444439</c:v>
                </c:pt>
                <c:pt idx="891">
                  <c:v>0.78968749999999999</c:v>
                </c:pt>
                <c:pt idx="892">
                  <c:v>0.78993055555555547</c:v>
                </c:pt>
                <c:pt idx="893">
                  <c:v>0.79017361111111117</c:v>
                </c:pt>
                <c:pt idx="894">
                  <c:v>0.79041666666666666</c:v>
                </c:pt>
                <c:pt idx="895">
                  <c:v>0.7906712962962964</c:v>
                </c:pt>
                <c:pt idx="896">
                  <c:v>0.79091435185185188</c:v>
                </c:pt>
                <c:pt idx="897">
                  <c:v>0.7911689814814814</c:v>
                </c:pt>
                <c:pt idx="898">
                  <c:v>0.79141203703703711</c:v>
                </c:pt>
                <c:pt idx="899">
                  <c:v>0.79165509259259259</c:v>
                </c:pt>
                <c:pt idx="900">
                  <c:v>0.79190972222222211</c:v>
                </c:pt>
                <c:pt idx="901">
                  <c:v>0.79218749999999993</c:v>
                </c:pt>
                <c:pt idx="902">
                  <c:v>0.79243055555555564</c:v>
                </c:pt>
                <c:pt idx="903">
                  <c:v>0.79269675925925931</c:v>
                </c:pt>
                <c:pt idx="904">
                  <c:v>0.79293981481481479</c:v>
                </c:pt>
                <c:pt idx="905">
                  <c:v>0.79321759259259261</c:v>
                </c:pt>
                <c:pt idx="906">
                  <c:v>0.79347222222222225</c:v>
                </c:pt>
                <c:pt idx="907">
                  <c:v>0.79372685185185177</c:v>
                </c:pt>
                <c:pt idx="908">
                  <c:v>0.79396990740740747</c:v>
                </c:pt>
                <c:pt idx="909">
                  <c:v>0.79421296296296295</c:v>
                </c:pt>
                <c:pt idx="910">
                  <c:v>0.79445601851851855</c:v>
                </c:pt>
                <c:pt idx="911">
                  <c:v>0.79469907407407403</c:v>
                </c:pt>
                <c:pt idx="912">
                  <c:v>0.79495370370370377</c:v>
                </c:pt>
                <c:pt idx="913">
                  <c:v>0.79520833333333341</c:v>
                </c:pt>
                <c:pt idx="914">
                  <c:v>0.79545138888888889</c:v>
                </c:pt>
                <c:pt idx="915">
                  <c:v>0.79569444444444448</c:v>
                </c:pt>
                <c:pt idx="916">
                  <c:v>0.79594907407407411</c:v>
                </c:pt>
                <c:pt idx="917">
                  <c:v>0.7961921296296296</c:v>
                </c:pt>
                <c:pt idx="918">
                  <c:v>0.79643518518518519</c:v>
                </c:pt>
                <c:pt idx="919">
                  <c:v>0.79667824074074067</c:v>
                </c:pt>
                <c:pt idx="920">
                  <c:v>0.79693287037037042</c:v>
                </c:pt>
                <c:pt idx="921">
                  <c:v>0.7971759259259259</c:v>
                </c:pt>
                <c:pt idx="922">
                  <c:v>0.79741898148148149</c:v>
                </c:pt>
                <c:pt idx="923">
                  <c:v>0.79766203703703698</c:v>
                </c:pt>
                <c:pt idx="924">
                  <c:v>0.79791666666666661</c:v>
                </c:pt>
                <c:pt idx="925">
                  <c:v>0.79817129629629635</c:v>
                </c:pt>
                <c:pt idx="926">
                  <c:v>0.79841435185185183</c:v>
                </c:pt>
                <c:pt idx="927">
                  <c:v>0.79865740740740743</c:v>
                </c:pt>
                <c:pt idx="928">
                  <c:v>0.79890046296296291</c:v>
                </c:pt>
                <c:pt idx="929">
                  <c:v>0.79914351851851861</c:v>
                </c:pt>
                <c:pt idx="930">
                  <c:v>0.79961805555555554</c:v>
                </c:pt>
                <c:pt idx="931">
                  <c:v>0.79986111111111102</c:v>
                </c:pt>
                <c:pt idx="932">
                  <c:v>0.80010416666666673</c:v>
                </c:pt>
                <c:pt idx="933">
                  <c:v>0.80035879629629625</c:v>
                </c:pt>
                <c:pt idx="934">
                  <c:v>0.80060185185185195</c:v>
                </c:pt>
                <c:pt idx="935">
                  <c:v>0.80084490740740744</c:v>
                </c:pt>
                <c:pt idx="936">
                  <c:v>0.80108796296296303</c:v>
                </c:pt>
                <c:pt idx="937">
                  <c:v>0.80134259259259266</c:v>
                </c:pt>
                <c:pt idx="938">
                  <c:v>0.80158564814814814</c:v>
                </c:pt>
                <c:pt idx="939">
                  <c:v>0.80182870370370374</c:v>
                </c:pt>
                <c:pt idx="940">
                  <c:v>0.80207175925925922</c:v>
                </c:pt>
                <c:pt idx="941">
                  <c:v>0.80231481481481481</c:v>
                </c:pt>
                <c:pt idx="942">
                  <c:v>0.8025578703703703</c:v>
                </c:pt>
                <c:pt idx="943">
                  <c:v>0.80281249999999993</c:v>
                </c:pt>
                <c:pt idx="944">
                  <c:v>0.80305555555555552</c:v>
                </c:pt>
                <c:pt idx="945">
                  <c:v>0.80329861111111101</c:v>
                </c:pt>
                <c:pt idx="946">
                  <c:v>0.80354166666666671</c:v>
                </c:pt>
                <c:pt idx="947">
                  <c:v>0.80379629629629623</c:v>
                </c:pt>
                <c:pt idx="948">
                  <c:v>0.80403935185185194</c:v>
                </c:pt>
                <c:pt idx="949">
                  <c:v>0.80428240740740742</c:v>
                </c:pt>
                <c:pt idx="950">
                  <c:v>0.80452546296296301</c:v>
                </c:pt>
                <c:pt idx="951">
                  <c:v>0.80478009259259264</c:v>
                </c:pt>
                <c:pt idx="952">
                  <c:v>0.80502314814814813</c:v>
                </c:pt>
                <c:pt idx="953">
                  <c:v>0.80526620370370372</c:v>
                </c:pt>
                <c:pt idx="954">
                  <c:v>0.80555555555555547</c:v>
                </c:pt>
                <c:pt idx="955">
                  <c:v>0.80581018518518521</c:v>
                </c:pt>
                <c:pt idx="956">
                  <c:v>0.80616898148148142</c:v>
                </c:pt>
                <c:pt idx="957">
                  <c:v>0.80641203703703701</c:v>
                </c:pt>
                <c:pt idx="958">
                  <c:v>0.80666666666666664</c:v>
                </c:pt>
                <c:pt idx="959">
                  <c:v>0.80690972222222224</c:v>
                </c:pt>
                <c:pt idx="960">
                  <c:v>0.80715277777777772</c:v>
                </c:pt>
                <c:pt idx="961">
                  <c:v>0.80739583333333342</c:v>
                </c:pt>
                <c:pt idx="962">
                  <c:v>0.80763888888888891</c:v>
                </c:pt>
                <c:pt idx="963">
                  <c:v>0.8078819444444445</c:v>
                </c:pt>
                <c:pt idx="964">
                  <c:v>0.80813657407407413</c:v>
                </c:pt>
                <c:pt idx="965">
                  <c:v>0.80837962962962961</c:v>
                </c:pt>
                <c:pt idx="966">
                  <c:v>0.80862268518518521</c:v>
                </c:pt>
                <c:pt idx="967">
                  <c:v>0.80886574074074069</c:v>
                </c:pt>
                <c:pt idx="968">
                  <c:v>0.80910879629629628</c:v>
                </c:pt>
                <c:pt idx="969">
                  <c:v>0.80935185185185177</c:v>
                </c:pt>
                <c:pt idx="970">
                  <c:v>0.80959490740740747</c:v>
                </c:pt>
                <c:pt idx="971">
                  <c:v>0.80983796296296295</c:v>
                </c:pt>
                <c:pt idx="972">
                  <c:v>0.8100925925925927</c:v>
                </c:pt>
                <c:pt idx="973">
                  <c:v>0.81033564814814818</c:v>
                </c:pt>
                <c:pt idx="974">
                  <c:v>0.81057870370370377</c:v>
                </c:pt>
                <c:pt idx="975">
                  <c:v>0.81083333333333341</c:v>
                </c:pt>
                <c:pt idx="976">
                  <c:v>0.81107638888888889</c:v>
                </c:pt>
                <c:pt idx="977">
                  <c:v>0.81131944444444448</c:v>
                </c:pt>
                <c:pt idx="978">
                  <c:v>0.81156249999999996</c:v>
                </c:pt>
                <c:pt idx="979">
                  <c:v>0.8118171296296296</c:v>
                </c:pt>
                <c:pt idx="980">
                  <c:v>0.81206018518518519</c:v>
                </c:pt>
                <c:pt idx="981">
                  <c:v>0.81231481481481482</c:v>
                </c:pt>
                <c:pt idx="982">
                  <c:v>0.81255787037037042</c:v>
                </c:pt>
                <c:pt idx="983">
                  <c:v>0.8128009259259259</c:v>
                </c:pt>
                <c:pt idx="984">
                  <c:v>0.81304398148148149</c:v>
                </c:pt>
                <c:pt idx="985">
                  <c:v>0.81328703703703698</c:v>
                </c:pt>
                <c:pt idx="986">
                  <c:v>0.81353009259259268</c:v>
                </c:pt>
                <c:pt idx="987">
                  <c:v>0.81377314814814816</c:v>
                </c:pt>
                <c:pt idx="988">
                  <c:v>0.81401620370370376</c:v>
                </c:pt>
                <c:pt idx="989">
                  <c:v>0.81425925925925924</c:v>
                </c:pt>
                <c:pt idx="990">
                  <c:v>0.81450231481481483</c:v>
                </c:pt>
                <c:pt idx="991">
                  <c:v>0.81475694444444446</c:v>
                </c:pt>
                <c:pt idx="992">
                  <c:v>0.81499999999999995</c:v>
                </c:pt>
                <c:pt idx="993">
                  <c:v>0.81524305555555554</c:v>
                </c:pt>
                <c:pt idx="994">
                  <c:v>0.81548611111111102</c:v>
                </c:pt>
                <c:pt idx="995">
                  <c:v>0.81574074074074077</c:v>
                </c:pt>
                <c:pt idx="996">
                  <c:v>0.81598379629629625</c:v>
                </c:pt>
                <c:pt idx="997">
                  <c:v>0.81623842592592588</c:v>
                </c:pt>
                <c:pt idx="998">
                  <c:v>0.81648148148148147</c:v>
                </c:pt>
                <c:pt idx="999">
                  <c:v>0.81672453703703696</c:v>
                </c:pt>
                <c:pt idx="1000">
                  <c:v>0.81696759259259266</c:v>
                </c:pt>
                <c:pt idx="1001">
                  <c:v>0.81721064814814814</c:v>
                </c:pt>
                <c:pt idx="1002">
                  <c:v>0.81745370370370374</c:v>
                </c:pt>
                <c:pt idx="1003">
                  <c:v>0.81769675925925922</c:v>
                </c:pt>
                <c:pt idx="1004">
                  <c:v>0.81793981481481481</c:v>
                </c:pt>
                <c:pt idx="1005">
                  <c:v>0.8181828703703703</c:v>
                </c:pt>
                <c:pt idx="1006">
                  <c:v>0.818425925925926</c:v>
                </c:pt>
                <c:pt idx="1007">
                  <c:v>0.81868055555555552</c:v>
                </c:pt>
                <c:pt idx="1008">
                  <c:v>0.81892361111111101</c:v>
                </c:pt>
                <c:pt idx="1009">
                  <c:v>0.81916666666666671</c:v>
                </c:pt>
                <c:pt idx="1010">
                  <c:v>0.81940972222222219</c:v>
                </c:pt>
                <c:pt idx="1011">
                  <c:v>0.81966435185185194</c:v>
                </c:pt>
                <c:pt idx="1012">
                  <c:v>0.81990740740740742</c:v>
                </c:pt>
                <c:pt idx="1013">
                  <c:v>0.82015046296296301</c:v>
                </c:pt>
                <c:pt idx="1014">
                  <c:v>0.82039351851851849</c:v>
                </c:pt>
                <c:pt idx="1015">
                  <c:v>0.82063657407407409</c:v>
                </c:pt>
                <c:pt idx="1016">
                  <c:v>0.82087962962962957</c:v>
                </c:pt>
                <c:pt idx="1017">
                  <c:v>0.82112268518518527</c:v>
                </c:pt>
                <c:pt idx="1018">
                  <c:v>0.82136574074074076</c:v>
                </c:pt>
                <c:pt idx="1019">
                  <c:v>0.82160879629629635</c:v>
                </c:pt>
                <c:pt idx="1020">
                  <c:v>0.82185185185185183</c:v>
                </c:pt>
                <c:pt idx="1021">
                  <c:v>0.82210648148148147</c:v>
                </c:pt>
                <c:pt idx="1022">
                  <c:v>0.82236111111111121</c:v>
                </c:pt>
                <c:pt idx="1023">
                  <c:v>0.82260416666666669</c:v>
                </c:pt>
                <c:pt idx="1024">
                  <c:v>0.82285879629629621</c:v>
                </c:pt>
                <c:pt idx="1025">
                  <c:v>0.82310185185185192</c:v>
                </c:pt>
                <c:pt idx="1026">
                  <c:v>0.8233449074074074</c:v>
                </c:pt>
                <c:pt idx="1027">
                  <c:v>0.82358796296296299</c:v>
                </c:pt>
                <c:pt idx="1028">
                  <c:v>0.82383101851851848</c:v>
                </c:pt>
                <c:pt idx="1029">
                  <c:v>0.82407407407407407</c:v>
                </c:pt>
                <c:pt idx="1030">
                  <c:v>0.8243287037037037</c:v>
                </c:pt>
                <c:pt idx="1031">
                  <c:v>0.82458333333333333</c:v>
                </c:pt>
                <c:pt idx="1032">
                  <c:v>0.82482638888888893</c:v>
                </c:pt>
                <c:pt idx="1033">
                  <c:v>0.82508101851851856</c:v>
                </c:pt>
                <c:pt idx="1034">
                  <c:v>0.82532407407407404</c:v>
                </c:pt>
                <c:pt idx="1035">
                  <c:v>0.82557870370370379</c:v>
                </c:pt>
                <c:pt idx="1036">
                  <c:v>0.82582175925925927</c:v>
                </c:pt>
                <c:pt idx="1037">
                  <c:v>0.82607638888888879</c:v>
                </c:pt>
                <c:pt idx="1038">
                  <c:v>0.8263194444444445</c:v>
                </c:pt>
                <c:pt idx="1039">
                  <c:v>0.82657407407407402</c:v>
                </c:pt>
                <c:pt idx="1040">
                  <c:v>0.82681712962962972</c:v>
                </c:pt>
                <c:pt idx="1041">
                  <c:v>0.82710648148148147</c:v>
                </c:pt>
                <c:pt idx="1042">
                  <c:v>0.82734953703703706</c:v>
                </c:pt>
                <c:pt idx="1043">
                  <c:v>0.82761574074074085</c:v>
                </c:pt>
                <c:pt idx="1044">
                  <c:v>0.82787037037037037</c:v>
                </c:pt>
                <c:pt idx="1045">
                  <c:v>0.82811342592592585</c:v>
                </c:pt>
                <c:pt idx="1046">
                  <c:v>0.82835648148148155</c:v>
                </c:pt>
                <c:pt idx="1047">
                  <c:v>0.82861111111111108</c:v>
                </c:pt>
                <c:pt idx="1048">
                  <c:v>0.82885416666666656</c:v>
                </c:pt>
                <c:pt idx="1049">
                  <c:v>0.82909722222222226</c:v>
                </c:pt>
                <c:pt idx="1050">
                  <c:v>0.82934027777777775</c:v>
                </c:pt>
                <c:pt idx="1051">
                  <c:v>0.82958333333333334</c:v>
                </c:pt>
                <c:pt idx="1052">
                  <c:v>0.82983796296296297</c:v>
                </c:pt>
                <c:pt idx="1053">
                  <c:v>0.83008101851851857</c:v>
                </c:pt>
                <c:pt idx="1054">
                  <c:v>0.83032407407407405</c:v>
                </c:pt>
                <c:pt idx="1055">
                  <c:v>0.83056712962962964</c:v>
                </c:pt>
                <c:pt idx="1056">
                  <c:v>0.83081018518518512</c:v>
                </c:pt>
                <c:pt idx="1057">
                  <c:v>0.83105324074074083</c:v>
                </c:pt>
                <c:pt idx="1058">
                  <c:v>0.83129629629629631</c:v>
                </c:pt>
                <c:pt idx="1059">
                  <c:v>0.8315393518518519</c:v>
                </c:pt>
                <c:pt idx="1060">
                  <c:v>0.83179398148148154</c:v>
                </c:pt>
                <c:pt idx="1061">
                  <c:v>0.83203703703703702</c:v>
                </c:pt>
                <c:pt idx="1062">
                  <c:v>0.83229166666666676</c:v>
                </c:pt>
                <c:pt idx="1063">
                  <c:v>0.83253472222222225</c:v>
                </c:pt>
                <c:pt idx="1064">
                  <c:v>0.83277777777777784</c:v>
                </c:pt>
                <c:pt idx="1065">
                  <c:v>0.83303240740740747</c:v>
                </c:pt>
                <c:pt idx="1066">
                  <c:v>0.83327546296296295</c:v>
                </c:pt>
                <c:pt idx="1067">
                  <c:v>0.83351851851851855</c:v>
                </c:pt>
                <c:pt idx="1068">
                  <c:v>0.83376157407407403</c:v>
                </c:pt>
                <c:pt idx="1069">
                  <c:v>0.83400462962962962</c:v>
                </c:pt>
                <c:pt idx="1070">
                  <c:v>0.83424768518518511</c:v>
                </c:pt>
                <c:pt idx="1071">
                  <c:v>0.83450231481481485</c:v>
                </c:pt>
                <c:pt idx="1072">
                  <c:v>0.83476851851851841</c:v>
                </c:pt>
                <c:pt idx="1073">
                  <c:v>0.83502314814814815</c:v>
                </c:pt>
                <c:pt idx="1074">
                  <c:v>0.83526620370370364</c:v>
                </c:pt>
                <c:pt idx="1075">
                  <c:v>0.83550925925925934</c:v>
                </c:pt>
                <c:pt idx="1076">
                  <c:v>0.83576388888888886</c:v>
                </c:pt>
                <c:pt idx="1077">
                  <c:v>0.83600694444444434</c:v>
                </c:pt>
                <c:pt idx="1078">
                  <c:v>0.83625000000000005</c:v>
                </c:pt>
                <c:pt idx="1079">
                  <c:v>0.83649305555555553</c:v>
                </c:pt>
                <c:pt idx="1080">
                  <c:v>0.83674768518518527</c:v>
                </c:pt>
                <c:pt idx="1081">
                  <c:v>0.83699074074074076</c:v>
                </c:pt>
                <c:pt idx="1082">
                  <c:v>0.83723379629629635</c:v>
                </c:pt>
                <c:pt idx="1083">
                  <c:v>0.83748842592592598</c:v>
                </c:pt>
                <c:pt idx="1084">
                  <c:v>0.83773148148148147</c:v>
                </c:pt>
                <c:pt idx="1085">
                  <c:v>0.83797453703703706</c:v>
                </c:pt>
                <c:pt idx="1086">
                  <c:v>0.83821759259259254</c:v>
                </c:pt>
                <c:pt idx="1087">
                  <c:v>0.83847222222222229</c:v>
                </c:pt>
                <c:pt idx="1088">
                  <c:v>0.83871527777777777</c:v>
                </c:pt>
                <c:pt idx="1089">
                  <c:v>0.8389699074074074</c:v>
                </c:pt>
                <c:pt idx="1090">
                  <c:v>0.83921296296296299</c:v>
                </c:pt>
                <c:pt idx="1091">
                  <c:v>0.83945601851851848</c:v>
                </c:pt>
                <c:pt idx="1092">
                  <c:v>0.83971064814814822</c:v>
                </c:pt>
                <c:pt idx="1093">
                  <c:v>0.8399537037037037</c:v>
                </c:pt>
                <c:pt idx="1094">
                  <c:v>0.84020833333333333</c:v>
                </c:pt>
                <c:pt idx="1095">
                  <c:v>0.84045138888888893</c:v>
                </c:pt>
                <c:pt idx="1096">
                  <c:v>0.84069444444444441</c:v>
                </c:pt>
                <c:pt idx="1097">
                  <c:v>0.8409375</c:v>
                </c:pt>
                <c:pt idx="1098">
                  <c:v>0.84122685185185186</c:v>
                </c:pt>
                <c:pt idx="1099">
                  <c:v>0.84146990740740746</c:v>
                </c:pt>
                <c:pt idx="1100">
                  <c:v>0.84171296296296294</c:v>
                </c:pt>
                <c:pt idx="1101">
                  <c:v>0.84195601851851853</c:v>
                </c:pt>
                <c:pt idx="1102">
                  <c:v>0.84221064814814817</c:v>
                </c:pt>
                <c:pt idx="1103">
                  <c:v>0.84245370370370365</c:v>
                </c:pt>
                <c:pt idx="1104">
                  <c:v>0.84269675925925924</c:v>
                </c:pt>
                <c:pt idx="1105">
                  <c:v>0.84293981481481473</c:v>
                </c:pt>
                <c:pt idx="1106">
                  <c:v>0.84319444444444447</c:v>
                </c:pt>
                <c:pt idx="1107">
                  <c:v>0.84343749999999995</c:v>
                </c:pt>
                <c:pt idx="1108">
                  <c:v>0.84368055555555566</c:v>
                </c:pt>
                <c:pt idx="1109">
                  <c:v>0.84392361111111114</c:v>
                </c:pt>
                <c:pt idx="1110">
                  <c:v>0.84418981481481481</c:v>
                </c:pt>
                <c:pt idx="1111">
                  <c:v>0.8444328703703704</c:v>
                </c:pt>
                <c:pt idx="1112">
                  <c:v>0.84467592592592589</c:v>
                </c:pt>
                <c:pt idx="1113">
                  <c:v>0.84491898148148159</c:v>
                </c:pt>
                <c:pt idx="1114">
                  <c:v>0.84516203703703707</c:v>
                </c:pt>
                <c:pt idx="1115">
                  <c:v>0.84540509259259267</c:v>
                </c:pt>
                <c:pt idx="1116">
                  <c:v>0.8456597222222223</c:v>
                </c:pt>
                <c:pt idx="1117">
                  <c:v>0.84590277777777778</c:v>
                </c:pt>
                <c:pt idx="1118">
                  <c:v>0.8461574074074073</c:v>
                </c:pt>
                <c:pt idx="1119">
                  <c:v>0.84640046296296301</c:v>
                </c:pt>
                <c:pt idx="1120">
                  <c:v>0.84664351851851849</c:v>
                </c:pt>
                <c:pt idx="1121">
                  <c:v>0.84688657407407408</c:v>
                </c:pt>
                <c:pt idx="1122">
                  <c:v>0.84714120370370372</c:v>
                </c:pt>
                <c:pt idx="1123">
                  <c:v>0.84738425925925931</c:v>
                </c:pt>
                <c:pt idx="1124">
                  <c:v>0.84762731481481479</c:v>
                </c:pt>
                <c:pt idx="1125">
                  <c:v>0.84789351851851846</c:v>
                </c:pt>
                <c:pt idx="1126">
                  <c:v>0.84813657407407417</c:v>
                </c:pt>
                <c:pt idx="1127">
                  <c:v>0.84837962962962965</c:v>
                </c:pt>
                <c:pt idx="1128">
                  <c:v>0.84862268518518524</c:v>
                </c:pt>
                <c:pt idx="1129">
                  <c:v>0.84887731481481488</c:v>
                </c:pt>
                <c:pt idx="1130">
                  <c:v>0.84912037037037036</c:v>
                </c:pt>
                <c:pt idx="1131">
                  <c:v>0.84936342592592595</c:v>
                </c:pt>
                <c:pt idx="1132">
                  <c:v>0.84960648148148143</c:v>
                </c:pt>
                <c:pt idx="1133">
                  <c:v>0.84984953703703703</c:v>
                </c:pt>
                <c:pt idx="1134">
                  <c:v>0.85010416666666666</c:v>
                </c:pt>
                <c:pt idx="1135">
                  <c:v>0.85034722222222225</c:v>
                </c:pt>
                <c:pt idx="1136">
                  <c:v>0.85060185185185189</c:v>
                </c:pt>
                <c:pt idx="1137">
                  <c:v>0.85084490740740737</c:v>
                </c:pt>
                <c:pt idx="1138">
                  <c:v>0.85108796296296296</c:v>
                </c:pt>
                <c:pt idx="1139">
                  <c:v>0.85133101851851845</c:v>
                </c:pt>
                <c:pt idx="1140">
                  <c:v>0.85157407407407415</c:v>
                </c:pt>
                <c:pt idx="1141">
                  <c:v>0.85181712962962963</c:v>
                </c:pt>
                <c:pt idx="1142">
                  <c:v>0.85209490740740745</c:v>
                </c:pt>
                <c:pt idx="1143">
                  <c:v>0.85233796296296294</c:v>
                </c:pt>
                <c:pt idx="1144">
                  <c:v>0.85258101851851853</c:v>
                </c:pt>
                <c:pt idx="1145">
                  <c:v>0.85283564814814816</c:v>
                </c:pt>
                <c:pt idx="1146">
                  <c:v>0.85307870370370376</c:v>
                </c:pt>
                <c:pt idx="1147">
                  <c:v>0.85332175925925924</c:v>
                </c:pt>
                <c:pt idx="1148">
                  <c:v>0.85357638888888887</c:v>
                </c:pt>
                <c:pt idx="1149">
                  <c:v>0.85381944444444446</c:v>
                </c:pt>
                <c:pt idx="1150">
                  <c:v>0.85406249999999995</c:v>
                </c:pt>
                <c:pt idx="1151">
                  <c:v>0.85431712962962969</c:v>
                </c:pt>
                <c:pt idx="1152">
                  <c:v>0.85456018518518517</c:v>
                </c:pt>
                <c:pt idx="1153">
                  <c:v>0.85480324074074077</c:v>
                </c:pt>
                <c:pt idx="1154">
                  <c:v>0.85504629629629625</c:v>
                </c:pt>
                <c:pt idx="1155">
                  <c:v>0.85530092592592588</c:v>
                </c:pt>
                <c:pt idx="1156">
                  <c:v>0.85554398148148147</c:v>
                </c:pt>
                <c:pt idx="1157">
                  <c:v>0.85579861111111111</c:v>
                </c:pt>
                <c:pt idx="1158">
                  <c:v>0.8560416666666667</c:v>
                </c:pt>
                <c:pt idx="1159">
                  <c:v>0.85629629629629633</c:v>
                </c:pt>
                <c:pt idx="1160">
                  <c:v>0.85653935185185182</c:v>
                </c:pt>
                <c:pt idx="1161">
                  <c:v>0.85678240740740741</c:v>
                </c:pt>
                <c:pt idx="1162">
                  <c:v>0.85703703703703704</c:v>
                </c:pt>
                <c:pt idx="1163">
                  <c:v>0.85728009259259252</c:v>
                </c:pt>
                <c:pt idx="1164">
                  <c:v>0.85752314814814812</c:v>
                </c:pt>
                <c:pt idx="1165">
                  <c:v>0.8577662037037036</c:v>
                </c:pt>
                <c:pt idx="1166">
                  <c:v>0.8580092592592593</c:v>
                </c:pt>
                <c:pt idx="1167">
                  <c:v>0.85825231481481479</c:v>
                </c:pt>
                <c:pt idx="1168">
                  <c:v>0.85849537037037038</c:v>
                </c:pt>
                <c:pt idx="1169">
                  <c:v>0.85873842592592586</c:v>
                </c:pt>
                <c:pt idx="1170">
                  <c:v>0.85899305555555561</c:v>
                </c:pt>
                <c:pt idx="1171">
                  <c:v>0.85923611111111109</c:v>
                </c:pt>
                <c:pt idx="1172">
                  <c:v>0.85949074074074072</c:v>
                </c:pt>
                <c:pt idx="1173">
                  <c:v>0.85973379629629632</c:v>
                </c:pt>
                <c:pt idx="1174">
                  <c:v>0.8599768518518518</c:v>
                </c:pt>
                <c:pt idx="1175">
                  <c:v>0.86021990740740739</c:v>
                </c:pt>
                <c:pt idx="1176">
                  <c:v>0.86047453703703702</c:v>
                </c:pt>
                <c:pt idx="1177">
                  <c:v>0.86071759259259262</c:v>
                </c:pt>
                <c:pt idx="1178">
                  <c:v>0.86097222222222225</c:v>
                </c:pt>
                <c:pt idx="1179">
                  <c:v>0.86121527777777773</c:v>
                </c:pt>
                <c:pt idx="1180">
                  <c:v>0.86145833333333333</c:v>
                </c:pt>
                <c:pt idx="1181">
                  <c:v>0.86170138888888881</c:v>
                </c:pt>
                <c:pt idx="1182">
                  <c:v>0.86199074074074078</c:v>
                </c:pt>
                <c:pt idx="1183">
                  <c:v>0.86223379629629626</c:v>
                </c:pt>
                <c:pt idx="1184">
                  <c:v>0.86247685185185186</c:v>
                </c:pt>
                <c:pt idx="1185">
                  <c:v>0.86273148148148149</c:v>
                </c:pt>
                <c:pt idx="1186">
                  <c:v>0.86297453703703697</c:v>
                </c:pt>
                <c:pt idx="1187">
                  <c:v>0.86322916666666671</c:v>
                </c:pt>
                <c:pt idx="1188">
                  <c:v>0.8634722222222222</c:v>
                </c:pt>
                <c:pt idx="1189">
                  <c:v>0.86371527777777779</c:v>
                </c:pt>
                <c:pt idx="1190">
                  <c:v>0.86395833333333327</c:v>
                </c:pt>
                <c:pt idx="1191">
                  <c:v>0.86421296296296291</c:v>
                </c:pt>
                <c:pt idx="1192">
                  <c:v>0.8644560185185185</c:v>
                </c:pt>
                <c:pt idx="1193">
                  <c:v>0.86471064814814813</c:v>
                </c:pt>
                <c:pt idx="1194">
                  <c:v>0.86495370370370372</c:v>
                </c:pt>
                <c:pt idx="1195">
                  <c:v>0.86519675925925921</c:v>
                </c:pt>
                <c:pt idx="1196">
                  <c:v>0.86543981481481491</c:v>
                </c:pt>
                <c:pt idx="1197">
                  <c:v>0.86568287037037039</c:v>
                </c:pt>
                <c:pt idx="1198">
                  <c:v>0.86592592592592599</c:v>
                </c:pt>
                <c:pt idx="1199">
                  <c:v>0.86616898148148147</c:v>
                </c:pt>
                <c:pt idx="1200">
                  <c:v>0.86641203703703706</c:v>
                </c:pt>
                <c:pt idx="1201">
                  <c:v>0.86665509259259255</c:v>
                </c:pt>
                <c:pt idx="1202">
                  <c:v>0.86692129629629633</c:v>
                </c:pt>
                <c:pt idx="1203">
                  <c:v>0.86717592592592585</c:v>
                </c:pt>
                <c:pt idx="1204">
                  <c:v>0.86741898148148155</c:v>
                </c:pt>
                <c:pt idx="1205">
                  <c:v>0.86766203703703704</c:v>
                </c:pt>
                <c:pt idx="1206">
                  <c:v>0.86791666666666656</c:v>
                </c:pt>
                <c:pt idx="1207">
                  <c:v>0.86815972222222226</c:v>
                </c:pt>
                <c:pt idx="1208">
                  <c:v>0.86840277777777775</c:v>
                </c:pt>
                <c:pt idx="1209">
                  <c:v>0.86864583333333334</c:v>
                </c:pt>
                <c:pt idx="1210">
                  <c:v>0.86888888888888882</c:v>
                </c:pt>
                <c:pt idx="1211">
                  <c:v>0.86913194444444442</c:v>
                </c:pt>
                <c:pt idx="1212">
                  <c:v>0.86938657407407405</c:v>
                </c:pt>
                <c:pt idx="1213">
                  <c:v>0.86962962962962964</c:v>
                </c:pt>
                <c:pt idx="1214">
                  <c:v>0.86987268518518512</c:v>
                </c:pt>
                <c:pt idx="1215">
                  <c:v>0.87012731481481476</c:v>
                </c:pt>
                <c:pt idx="1216">
                  <c:v>0.87037037037037035</c:v>
                </c:pt>
                <c:pt idx="1217">
                  <c:v>0.87061342592592583</c:v>
                </c:pt>
                <c:pt idx="1218">
                  <c:v>0.87085648148148154</c:v>
                </c:pt>
                <c:pt idx="1219">
                  <c:v>0.87109953703703702</c:v>
                </c:pt>
                <c:pt idx="1220">
                  <c:v>0.87134259259259261</c:v>
                </c:pt>
                <c:pt idx="1221">
                  <c:v>0.87159722222222225</c:v>
                </c:pt>
                <c:pt idx="1222">
                  <c:v>0.87184027777777784</c:v>
                </c:pt>
                <c:pt idx="1223">
                  <c:v>0.87208333333333332</c:v>
                </c:pt>
                <c:pt idx="1224">
                  <c:v>0.87232638888888892</c:v>
                </c:pt>
                <c:pt idx="1225">
                  <c:v>0.8725694444444444</c:v>
                </c:pt>
                <c:pt idx="1226">
                  <c:v>0.8728125000000001</c:v>
                </c:pt>
                <c:pt idx="1227">
                  <c:v>0.87306712962962962</c:v>
                </c:pt>
                <c:pt idx="1228">
                  <c:v>0.87331018518518511</c:v>
                </c:pt>
                <c:pt idx="1229">
                  <c:v>0.87356481481481474</c:v>
                </c:pt>
                <c:pt idx="1230">
                  <c:v>0.87380787037037033</c:v>
                </c:pt>
                <c:pt idx="1231">
                  <c:v>0.87406249999999996</c:v>
                </c:pt>
                <c:pt idx="1232">
                  <c:v>0.87430555555555556</c:v>
                </c:pt>
                <c:pt idx="1233">
                  <c:v>0.87454861111111104</c:v>
                </c:pt>
                <c:pt idx="1234">
                  <c:v>0.87479166666666675</c:v>
                </c:pt>
                <c:pt idx="1235">
                  <c:v>0.87504629629629627</c:v>
                </c:pt>
                <c:pt idx="1236">
                  <c:v>0.87528935185185175</c:v>
                </c:pt>
                <c:pt idx="1237">
                  <c:v>0.87553240740740745</c:v>
                </c:pt>
                <c:pt idx="1238">
                  <c:v>0.8758217592592592</c:v>
                </c:pt>
                <c:pt idx="1239">
                  <c:v>0.87608796296296287</c:v>
                </c:pt>
                <c:pt idx="1240">
                  <c:v>0.87634259259259262</c:v>
                </c:pt>
                <c:pt idx="1241">
                  <c:v>0.87663194444444448</c:v>
                </c:pt>
                <c:pt idx="1242">
                  <c:v>0.876886574074074</c:v>
                </c:pt>
                <c:pt idx="1243">
                  <c:v>0.8771296296296297</c:v>
                </c:pt>
                <c:pt idx="1244">
                  <c:v>0.87738425925925922</c:v>
                </c:pt>
                <c:pt idx="1245">
                  <c:v>0.87762731481481471</c:v>
                </c:pt>
                <c:pt idx="1246">
                  <c:v>0.87787037037037041</c:v>
                </c:pt>
                <c:pt idx="1247">
                  <c:v>0.87811342592592589</c:v>
                </c:pt>
                <c:pt idx="1248">
                  <c:v>0.87835648148148149</c:v>
                </c:pt>
                <c:pt idx="1249">
                  <c:v>0.87861111111111112</c:v>
                </c:pt>
                <c:pt idx="1250">
                  <c:v>0.87885416666666671</c:v>
                </c:pt>
                <c:pt idx="1251">
                  <c:v>0.8790972222222222</c:v>
                </c:pt>
                <c:pt idx="1252">
                  <c:v>0.87934027777777779</c:v>
                </c:pt>
                <c:pt idx="1253">
                  <c:v>0.87962962962962965</c:v>
                </c:pt>
                <c:pt idx="1254">
                  <c:v>0.87987268518518524</c:v>
                </c:pt>
                <c:pt idx="1255">
                  <c:v>0.88011574074074073</c:v>
                </c:pt>
                <c:pt idx="1256">
                  <c:v>0.88035879629629632</c:v>
                </c:pt>
                <c:pt idx="1257">
                  <c:v>0.8806018518518518</c:v>
                </c:pt>
                <c:pt idx="1258">
                  <c:v>0.88085648148148143</c:v>
                </c:pt>
                <c:pt idx="1259">
                  <c:v>0.88111111111111118</c:v>
                </c:pt>
                <c:pt idx="1260">
                  <c:v>0.88136574074074081</c:v>
                </c:pt>
                <c:pt idx="1261">
                  <c:v>0.88160879629629629</c:v>
                </c:pt>
                <c:pt idx="1262">
                  <c:v>0.88186342592592604</c:v>
                </c:pt>
                <c:pt idx="1263">
                  <c:v>0.88210648148148152</c:v>
                </c:pt>
                <c:pt idx="1264">
                  <c:v>0.882349537037037</c:v>
                </c:pt>
                <c:pt idx="1265">
                  <c:v>0.88261574074074067</c:v>
                </c:pt>
                <c:pt idx="1266">
                  <c:v>0.88285879629629627</c:v>
                </c:pt>
                <c:pt idx="1267">
                  <c:v>0.88310185185185175</c:v>
                </c:pt>
                <c:pt idx="1268">
                  <c:v>0.88334490740740745</c:v>
                </c:pt>
                <c:pt idx="1269">
                  <c:v>0.88358796296296294</c:v>
                </c:pt>
                <c:pt idx="1270">
                  <c:v>0.88384259259259268</c:v>
                </c:pt>
                <c:pt idx="1271">
                  <c:v>0.88408564814814816</c:v>
                </c:pt>
                <c:pt idx="1272">
                  <c:v>0.88432870370370376</c:v>
                </c:pt>
                <c:pt idx="1273">
                  <c:v>0.88458333333333339</c:v>
                </c:pt>
                <c:pt idx="1274">
                  <c:v>0.88482638888888887</c:v>
                </c:pt>
                <c:pt idx="1275">
                  <c:v>0.88506944444444446</c:v>
                </c:pt>
                <c:pt idx="1276">
                  <c:v>0.8853240740740741</c:v>
                </c:pt>
                <c:pt idx="1277">
                  <c:v>0.88556712962962969</c:v>
                </c:pt>
                <c:pt idx="1278">
                  <c:v>0.88581018518518517</c:v>
                </c:pt>
                <c:pt idx="1279">
                  <c:v>0.88605324074074077</c:v>
                </c:pt>
                <c:pt idx="1280">
                  <c:v>0.88629629629629625</c:v>
                </c:pt>
                <c:pt idx="1281">
                  <c:v>0.88653935185185195</c:v>
                </c:pt>
                <c:pt idx="1282">
                  <c:v>0.88679398148148147</c:v>
                </c:pt>
                <c:pt idx="1283">
                  <c:v>0.88703703703703696</c:v>
                </c:pt>
                <c:pt idx="1284">
                  <c:v>0.88728009259259266</c:v>
                </c:pt>
                <c:pt idx="1285">
                  <c:v>0.88753472222222218</c:v>
                </c:pt>
                <c:pt idx="1286">
                  <c:v>0.88777777777777767</c:v>
                </c:pt>
                <c:pt idx="1287">
                  <c:v>0.88802083333333337</c:v>
                </c:pt>
                <c:pt idx="1288">
                  <c:v>0.88826388888888896</c:v>
                </c:pt>
                <c:pt idx="1289">
                  <c:v>0.8885185185185186</c:v>
                </c:pt>
                <c:pt idx="1290">
                  <c:v>0.88876157407407408</c:v>
                </c:pt>
                <c:pt idx="1291">
                  <c:v>0.88900462962962967</c:v>
                </c:pt>
                <c:pt idx="1292">
                  <c:v>0.88924768518518515</c:v>
                </c:pt>
                <c:pt idx="1293">
                  <c:v>0.88949074074074075</c:v>
                </c:pt>
                <c:pt idx="1294">
                  <c:v>0.88973379629629623</c:v>
                </c:pt>
                <c:pt idx="1295">
                  <c:v>0.88997685185185194</c:v>
                </c:pt>
                <c:pt idx="1296">
                  <c:v>0.89021990740740742</c:v>
                </c:pt>
                <c:pt idx="1297">
                  <c:v>0.89046296296296301</c:v>
                </c:pt>
                <c:pt idx="1298">
                  <c:v>0.89071759259259264</c:v>
                </c:pt>
                <c:pt idx="1299">
                  <c:v>0.89096064814814813</c:v>
                </c:pt>
                <c:pt idx="1300">
                  <c:v>0.89121527777777787</c:v>
                </c:pt>
                <c:pt idx="1301">
                  <c:v>0.89146990740740739</c:v>
                </c:pt>
                <c:pt idx="1302">
                  <c:v>0.89171296296296287</c:v>
                </c:pt>
                <c:pt idx="1303">
                  <c:v>0.89196759259259262</c:v>
                </c:pt>
                <c:pt idx="1304">
                  <c:v>0.8922106481481481</c:v>
                </c:pt>
                <c:pt idx="1305">
                  <c:v>0.8924537037037038</c:v>
                </c:pt>
                <c:pt idx="1306">
                  <c:v>0.89269675925925929</c:v>
                </c:pt>
                <c:pt idx="1307">
                  <c:v>0.89293981481481488</c:v>
                </c:pt>
                <c:pt idx="1308">
                  <c:v>0.89318287037037036</c:v>
                </c:pt>
                <c:pt idx="1309">
                  <c:v>0.89342592592592596</c:v>
                </c:pt>
                <c:pt idx="1310">
                  <c:v>0.89368055555555559</c:v>
                </c:pt>
                <c:pt idx="1311">
                  <c:v>0.89392361111111107</c:v>
                </c:pt>
                <c:pt idx="1312">
                  <c:v>0.8941782407407407</c:v>
                </c:pt>
                <c:pt idx="1313">
                  <c:v>0.8944212962962963</c:v>
                </c:pt>
                <c:pt idx="1314">
                  <c:v>0.89466435185185178</c:v>
                </c:pt>
                <c:pt idx="1315">
                  <c:v>0.89491898148148152</c:v>
                </c:pt>
                <c:pt idx="1316">
                  <c:v>0.89516203703703701</c:v>
                </c:pt>
                <c:pt idx="1317">
                  <c:v>0.89541666666666664</c:v>
                </c:pt>
                <c:pt idx="1318">
                  <c:v>0.89567129629629638</c:v>
                </c:pt>
                <c:pt idx="1319">
                  <c:v>0.89591435185185186</c:v>
                </c:pt>
                <c:pt idx="1320">
                  <c:v>0.89615740740740746</c:v>
                </c:pt>
                <c:pt idx="1321">
                  <c:v>0.89640046296296294</c:v>
                </c:pt>
                <c:pt idx="1322">
                  <c:v>0.89664351851851853</c:v>
                </c:pt>
                <c:pt idx="1323">
                  <c:v>0.89688657407407402</c:v>
                </c:pt>
                <c:pt idx="1324">
                  <c:v>0.89712962962962972</c:v>
                </c:pt>
                <c:pt idx="1325">
                  <c:v>0.89738425925925924</c:v>
                </c:pt>
                <c:pt idx="1326">
                  <c:v>0.89762731481481473</c:v>
                </c:pt>
                <c:pt idx="1327">
                  <c:v>0.89787037037037043</c:v>
                </c:pt>
                <c:pt idx="1328">
                  <c:v>0.89812499999999995</c:v>
                </c:pt>
                <c:pt idx="1329">
                  <c:v>0.89836805555555566</c:v>
                </c:pt>
                <c:pt idx="1330">
                  <c:v>0.89862268518518518</c:v>
                </c:pt>
                <c:pt idx="1331">
                  <c:v>0.89886574074074066</c:v>
                </c:pt>
                <c:pt idx="1332">
                  <c:v>0.8991203703703704</c:v>
                </c:pt>
                <c:pt idx="1333">
                  <c:v>0.89936342592592589</c:v>
                </c:pt>
                <c:pt idx="1334">
                  <c:v>0.89960648148148137</c:v>
                </c:pt>
                <c:pt idx="1335">
                  <c:v>0.89984953703703707</c:v>
                </c:pt>
                <c:pt idx="1336">
                  <c:v>0.90009259259259267</c:v>
                </c:pt>
                <c:pt idx="1337">
                  <c:v>0.90033564814814815</c:v>
                </c:pt>
                <c:pt idx="1338">
                  <c:v>0.90057870370370363</c:v>
                </c:pt>
                <c:pt idx="1339">
                  <c:v>0.90082175925925922</c:v>
                </c:pt>
                <c:pt idx="1340">
                  <c:v>0.90106481481481471</c:v>
                </c:pt>
                <c:pt idx="1341">
                  <c:v>0.90131944444444445</c:v>
                </c:pt>
                <c:pt idx="1342">
                  <c:v>0.90156249999999993</c:v>
                </c:pt>
                <c:pt idx="1343">
                  <c:v>0.90180555555555564</c:v>
                </c:pt>
                <c:pt idx="1344">
                  <c:v>0.90206018518518516</c:v>
                </c:pt>
                <c:pt idx="1345">
                  <c:v>0.90230324074074064</c:v>
                </c:pt>
                <c:pt idx="1346">
                  <c:v>0.90254629629629635</c:v>
                </c:pt>
                <c:pt idx="1347">
                  <c:v>0.90278935185185183</c:v>
                </c:pt>
                <c:pt idx="1348">
                  <c:v>0.90303240740740742</c:v>
                </c:pt>
                <c:pt idx="1349">
                  <c:v>0.90327546296296291</c:v>
                </c:pt>
                <c:pt idx="1350">
                  <c:v>0.90353009259259265</c:v>
                </c:pt>
                <c:pt idx="1351">
                  <c:v>0.90377314814814813</c:v>
                </c:pt>
                <c:pt idx="1352">
                  <c:v>0.90401620370370372</c:v>
                </c:pt>
                <c:pt idx="1353">
                  <c:v>0.90425925925925921</c:v>
                </c:pt>
                <c:pt idx="1354">
                  <c:v>0.90451388888888884</c:v>
                </c:pt>
                <c:pt idx="1355">
                  <c:v>0.90475694444444443</c:v>
                </c:pt>
                <c:pt idx="1356">
                  <c:v>0.90501157407407407</c:v>
                </c:pt>
                <c:pt idx="1357">
                  <c:v>0.90525462962962966</c:v>
                </c:pt>
                <c:pt idx="1358">
                  <c:v>0.90550925925925929</c:v>
                </c:pt>
                <c:pt idx="1359">
                  <c:v>0.90575231481481477</c:v>
                </c:pt>
                <c:pt idx="1360">
                  <c:v>0.90599537037037037</c:v>
                </c:pt>
                <c:pt idx="1361">
                  <c:v>0.90625</c:v>
                </c:pt>
                <c:pt idx="1362">
                  <c:v>0.90649305555555559</c:v>
                </c:pt>
                <c:pt idx="1363">
                  <c:v>0.90674768518518523</c:v>
                </c:pt>
                <c:pt idx="1364">
                  <c:v>0.90699074074074071</c:v>
                </c:pt>
                <c:pt idx="1365">
                  <c:v>0.9072337962962963</c:v>
                </c:pt>
                <c:pt idx="1366">
                  <c:v>0.90747685185185178</c:v>
                </c:pt>
                <c:pt idx="1367">
                  <c:v>0.90771990740740749</c:v>
                </c:pt>
                <c:pt idx="1368">
                  <c:v>0.90798611111111116</c:v>
                </c:pt>
                <c:pt idx="1369">
                  <c:v>0.90822916666666664</c:v>
                </c:pt>
                <c:pt idx="1370">
                  <c:v>0.90847222222222224</c:v>
                </c:pt>
                <c:pt idx="1371">
                  <c:v>0.90872685185185187</c:v>
                </c:pt>
                <c:pt idx="1372">
                  <c:v>0.90896990740740735</c:v>
                </c:pt>
                <c:pt idx="1373">
                  <c:v>0.90921296296296295</c:v>
                </c:pt>
                <c:pt idx="1374">
                  <c:v>0.90945601851851843</c:v>
                </c:pt>
                <c:pt idx="1375">
                  <c:v>0.90969907407407413</c:v>
                </c:pt>
                <c:pt idx="1376">
                  <c:v>0.90995370370370365</c:v>
                </c:pt>
                <c:pt idx="1377">
                  <c:v>0.91019675925925936</c:v>
                </c:pt>
                <c:pt idx="1378">
                  <c:v>0.91043981481481484</c:v>
                </c:pt>
                <c:pt idx="1379">
                  <c:v>0.91068287037037043</c:v>
                </c:pt>
                <c:pt idx="1380">
                  <c:v>0.91092592592592592</c:v>
                </c:pt>
                <c:pt idx="1381">
                  <c:v>0.91116898148148151</c:v>
                </c:pt>
                <c:pt idx="1382">
                  <c:v>0.91141203703703699</c:v>
                </c:pt>
                <c:pt idx="1383">
                  <c:v>0.91166666666666663</c:v>
                </c:pt>
                <c:pt idx="1384">
                  <c:v>0.91190972222222222</c:v>
                </c:pt>
                <c:pt idx="1385">
                  <c:v>0.9121527777777777</c:v>
                </c:pt>
                <c:pt idx="1386">
                  <c:v>0.91240740740740733</c:v>
                </c:pt>
                <c:pt idx="1387">
                  <c:v>0.91265046296296293</c:v>
                </c:pt>
                <c:pt idx="1388">
                  <c:v>0.91290509259259256</c:v>
                </c:pt>
                <c:pt idx="1389">
                  <c:v>0.91315972222222219</c:v>
                </c:pt>
                <c:pt idx="1390">
                  <c:v>0.91340277777777779</c:v>
                </c:pt>
                <c:pt idx="1391">
                  <c:v>0.91364583333333327</c:v>
                </c:pt>
                <c:pt idx="1392">
                  <c:v>0.91390046296296301</c:v>
                </c:pt>
                <c:pt idx="1393">
                  <c:v>0.91414351851851849</c:v>
                </c:pt>
                <c:pt idx="1394">
                  <c:v>0.91438657407407409</c:v>
                </c:pt>
                <c:pt idx="1395">
                  <c:v>0.91462962962962957</c:v>
                </c:pt>
                <c:pt idx="1396">
                  <c:v>0.9148842592592592</c:v>
                </c:pt>
                <c:pt idx="1397">
                  <c:v>0.9151273148148148</c:v>
                </c:pt>
                <c:pt idx="1398">
                  <c:v>0.91537037037037028</c:v>
                </c:pt>
                <c:pt idx="1399">
                  <c:v>0.91562500000000002</c:v>
                </c:pt>
                <c:pt idx="1400">
                  <c:v>0.9158680555555555</c:v>
                </c:pt>
                <c:pt idx="1401">
                  <c:v>0.91611111111111121</c:v>
                </c:pt>
                <c:pt idx="1402">
                  <c:v>0.91635416666666669</c:v>
                </c:pt>
                <c:pt idx="1403">
                  <c:v>0.91662037037037036</c:v>
                </c:pt>
                <c:pt idx="1404">
                  <c:v>0.91686342592592596</c:v>
                </c:pt>
                <c:pt idx="1405">
                  <c:v>0.91710648148148144</c:v>
                </c:pt>
              </c:numCache>
            </c:numRef>
          </c:cat>
          <c:val>
            <c:numRef>
              <c:f>D_rack_towering_inferno_EM_test!$C$2:$C$1407</c:f>
              <c:numCache>
                <c:formatCode>General</c:formatCode>
                <c:ptCount val="14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45</c:v>
                </c:pt>
                <c:pt idx="5">
                  <c:v>45</c:v>
                </c:pt>
                <c:pt idx="6">
                  <c:v>65</c:v>
                </c:pt>
                <c:pt idx="7">
                  <c:v>76</c:v>
                </c:pt>
                <c:pt idx="8">
                  <c:v>83</c:v>
                </c:pt>
                <c:pt idx="9">
                  <c:v>83</c:v>
                </c:pt>
                <c:pt idx="10">
                  <c:v>87</c:v>
                </c:pt>
                <c:pt idx="11">
                  <c:v>90</c:v>
                </c:pt>
                <c:pt idx="12">
                  <c:v>90</c:v>
                </c:pt>
                <c:pt idx="13">
                  <c:v>92</c:v>
                </c:pt>
                <c:pt idx="14">
                  <c:v>93</c:v>
                </c:pt>
                <c:pt idx="15">
                  <c:v>93</c:v>
                </c:pt>
                <c:pt idx="16">
                  <c:v>94</c:v>
                </c:pt>
                <c:pt idx="17">
                  <c:v>94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80</c:v>
                </c:pt>
                <c:pt idx="62">
                  <c:v>48</c:v>
                </c:pt>
                <c:pt idx="63">
                  <c:v>48</c:v>
                </c:pt>
                <c:pt idx="64">
                  <c:v>28</c:v>
                </c:pt>
                <c:pt idx="65">
                  <c:v>17</c:v>
                </c:pt>
                <c:pt idx="66">
                  <c:v>17</c:v>
                </c:pt>
                <c:pt idx="67">
                  <c:v>12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19</c:v>
                </c:pt>
                <c:pt idx="120">
                  <c:v>47</c:v>
                </c:pt>
                <c:pt idx="121">
                  <c:v>47</c:v>
                </c:pt>
                <c:pt idx="122">
                  <c:v>67</c:v>
                </c:pt>
                <c:pt idx="123">
                  <c:v>78</c:v>
                </c:pt>
                <c:pt idx="124">
                  <c:v>78</c:v>
                </c:pt>
                <c:pt idx="125">
                  <c:v>85</c:v>
                </c:pt>
                <c:pt idx="126">
                  <c:v>89</c:v>
                </c:pt>
                <c:pt idx="127">
                  <c:v>89</c:v>
                </c:pt>
                <c:pt idx="128">
                  <c:v>92</c:v>
                </c:pt>
                <c:pt idx="129">
                  <c:v>93</c:v>
                </c:pt>
                <c:pt idx="130">
                  <c:v>94</c:v>
                </c:pt>
                <c:pt idx="131">
                  <c:v>94</c:v>
                </c:pt>
                <c:pt idx="132">
                  <c:v>95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97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80</c:v>
                </c:pt>
                <c:pt idx="178">
                  <c:v>48</c:v>
                </c:pt>
                <c:pt idx="179">
                  <c:v>28</c:v>
                </c:pt>
                <c:pt idx="180">
                  <c:v>28</c:v>
                </c:pt>
                <c:pt idx="181">
                  <c:v>18</c:v>
                </c:pt>
                <c:pt idx="182">
                  <c:v>13</c:v>
                </c:pt>
                <c:pt idx="183">
                  <c:v>13</c:v>
                </c:pt>
                <c:pt idx="184">
                  <c:v>10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19</c:v>
                </c:pt>
                <c:pt idx="235">
                  <c:v>47</c:v>
                </c:pt>
                <c:pt idx="236">
                  <c:v>67</c:v>
                </c:pt>
                <c:pt idx="237">
                  <c:v>67</c:v>
                </c:pt>
                <c:pt idx="238">
                  <c:v>78</c:v>
                </c:pt>
                <c:pt idx="239">
                  <c:v>85</c:v>
                </c:pt>
                <c:pt idx="240">
                  <c:v>85</c:v>
                </c:pt>
                <c:pt idx="241">
                  <c:v>89</c:v>
                </c:pt>
                <c:pt idx="242">
                  <c:v>92</c:v>
                </c:pt>
                <c:pt idx="243">
                  <c:v>93</c:v>
                </c:pt>
                <c:pt idx="244">
                  <c:v>93</c:v>
                </c:pt>
                <c:pt idx="245">
                  <c:v>94</c:v>
                </c:pt>
                <c:pt idx="246">
                  <c:v>95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96</c:v>
                </c:pt>
                <c:pt idx="251">
                  <c:v>96</c:v>
                </c:pt>
                <c:pt idx="252">
                  <c:v>97</c:v>
                </c:pt>
                <c:pt idx="253">
                  <c:v>97</c:v>
                </c:pt>
                <c:pt idx="254">
                  <c:v>97</c:v>
                </c:pt>
                <c:pt idx="255">
                  <c:v>97</c:v>
                </c:pt>
                <c:pt idx="256">
                  <c:v>97</c:v>
                </c:pt>
                <c:pt idx="257">
                  <c:v>97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98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80</c:v>
                </c:pt>
                <c:pt idx="292">
                  <c:v>57</c:v>
                </c:pt>
                <c:pt idx="293">
                  <c:v>48</c:v>
                </c:pt>
                <c:pt idx="294">
                  <c:v>29</c:v>
                </c:pt>
                <c:pt idx="295">
                  <c:v>18</c:v>
                </c:pt>
                <c:pt idx="296">
                  <c:v>18</c:v>
                </c:pt>
                <c:pt idx="297">
                  <c:v>13</c:v>
                </c:pt>
                <c:pt idx="298">
                  <c:v>10</c:v>
                </c:pt>
                <c:pt idx="299">
                  <c:v>10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7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20</c:v>
                </c:pt>
                <c:pt idx="350">
                  <c:v>47</c:v>
                </c:pt>
                <c:pt idx="351">
                  <c:v>47</c:v>
                </c:pt>
                <c:pt idx="352">
                  <c:v>67</c:v>
                </c:pt>
                <c:pt idx="353">
                  <c:v>78</c:v>
                </c:pt>
                <c:pt idx="354">
                  <c:v>78</c:v>
                </c:pt>
                <c:pt idx="355">
                  <c:v>85</c:v>
                </c:pt>
                <c:pt idx="356">
                  <c:v>89</c:v>
                </c:pt>
                <c:pt idx="357">
                  <c:v>91</c:v>
                </c:pt>
                <c:pt idx="358">
                  <c:v>91</c:v>
                </c:pt>
                <c:pt idx="359">
                  <c:v>93</c:v>
                </c:pt>
                <c:pt idx="360">
                  <c:v>94</c:v>
                </c:pt>
                <c:pt idx="361">
                  <c:v>94</c:v>
                </c:pt>
                <c:pt idx="362">
                  <c:v>95</c:v>
                </c:pt>
                <c:pt idx="363">
                  <c:v>95</c:v>
                </c:pt>
                <c:pt idx="364">
                  <c:v>95</c:v>
                </c:pt>
                <c:pt idx="365">
                  <c:v>96</c:v>
                </c:pt>
                <c:pt idx="366">
                  <c:v>96</c:v>
                </c:pt>
                <c:pt idx="367">
                  <c:v>96</c:v>
                </c:pt>
                <c:pt idx="368">
                  <c:v>96</c:v>
                </c:pt>
                <c:pt idx="369">
                  <c:v>97</c:v>
                </c:pt>
                <c:pt idx="370">
                  <c:v>97</c:v>
                </c:pt>
                <c:pt idx="371">
                  <c:v>97</c:v>
                </c:pt>
                <c:pt idx="372">
                  <c:v>97</c:v>
                </c:pt>
                <c:pt idx="373">
                  <c:v>97</c:v>
                </c:pt>
                <c:pt idx="374">
                  <c:v>97</c:v>
                </c:pt>
                <c:pt idx="375">
                  <c:v>97</c:v>
                </c:pt>
                <c:pt idx="376">
                  <c:v>98</c:v>
                </c:pt>
                <c:pt idx="377">
                  <c:v>98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80</c:v>
                </c:pt>
                <c:pt idx="406">
                  <c:v>48</c:v>
                </c:pt>
                <c:pt idx="407">
                  <c:v>48</c:v>
                </c:pt>
                <c:pt idx="408">
                  <c:v>28</c:v>
                </c:pt>
                <c:pt idx="409">
                  <c:v>18</c:v>
                </c:pt>
                <c:pt idx="410">
                  <c:v>18</c:v>
                </c:pt>
                <c:pt idx="411">
                  <c:v>13</c:v>
                </c:pt>
                <c:pt idx="412">
                  <c:v>10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7</c:v>
                </c:pt>
                <c:pt idx="417">
                  <c:v>7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19</c:v>
                </c:pt>
                <c:pt idx="463">
                  <c:v>47</c:v>
                </c:pt>
                <c:pt idx="464">
                  <c:v>47</c:v>
                </c:pt>
                <c:pt idx="465">
                  <c:v>66</c:v>
                </c:pt>
                <c:pt idx="466">
                  <c:v>77</c:v>
                </c:pt>
                <c:pt idx="467">
                  <c:v>77</c:v>
                </c:pt>
                <c:pt idx="468">
                  <c:v>84</c:v>
                </c:pt>
                <c:pt idx="469">
                  <c:v>88</c:v>
                </c:pt>
                <c:pt idx="470">
                  <c:v>91</c:v>
                </c:pt>
                <c:pt idx="471">
                  <c:v>91</c:v>
                </c:pt>
                <c:pt idx="472">
                  <c:v>93</c:v>
                </c:pt>
                <c:pt idx="473">
                  <c:v>94</c:v>
                </c:pt>
                <c:pt idx="474">
                  <c:v>94</c:v>
                </c:pt>
                <c:pt idx="475">
                  <c:v>94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96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80</c:v>
                </c:pt>
                <c:pt idx="521">
                  <c:v>57</c:v>
                </c:pt>
                <c:pt idx="522">
                  <c:v>48</c:v>
                </c:pt>
                <c:pt idx="523">
                  <c:v>28</c:v>
                </c:pt>
                <c:pt idx="524">
                  <c:v>18</c:v>
                </c:pt>
                <c:pt idx="525">
                  <c:v>18</c:v>
                </c:pt>
                <c:pt idx="526">
                  <c:v>13</c:v>
                </c:pt>
                <c:pt idx="527">
                  <c:v>10</c:v>
                </c:pt>
                <c:pt idx="528">
                  <c:v>10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7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20</c:v>
                </c:pt>
                <c:pt idx="579">
                  <c:v>47</c:v>
                </c:pt>
                <c:pt idx="580">
                  <c:v>47</c:v>
                </c:pt>
                <c:pt idx="581">
                  <c:v>66</c:v>
                </c:pt>
                <c:pt idx="582">
                  <c:v>78</c:v>
                </c:pt>
                <c:pt idx="583">
                  <c:v>78</c:v>
                </c:pt>
                <c:pt idx="584">
                  <c:v>85</c:v>
                </c:pt>
                <c:pt idx="585">
                  <c:v>89</c:v>
                </c:pt>
                <c:pt idx="586">
                  <c:v>91</c:v>
                </c:pt>
                <c:pt idx="587">
                  <c:v>91</c:v>
                </c:pt>
                <c:pt idx="588">
                  <c:v>93</c:v>
                </c:pt>
                <c:pt idx="589">
                  <c:v>94</c:v>
                </c:pt>
                <c:pt idx="590">
                  <c:v>94</c:v>
                </c:pt>
                <c:pt idx="591">
                  <c:v>95</c:v>
                </c:pt>
                <c:pt idx="592">
                  <c:v>95</c:v>
                </c:pt>
                <c:pt idx="593">
                  <c:v>95</c:v>
                </c:pt>
                <c:pt idx="594">
                  <c:v>96</c:v>
                </c:pt>
                <c:pt idx="595">
                  <c:v>96</c:v>
                </c:pt>
                <c:pt idx="596">
                  <c:v>96</c:v>
                </c:pt>
                <c:pt idx="597">
                  <c:v>96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97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98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80</c:v>
                </c:pt>
                <c:pt idx="637">
                  <c:v>57</c:v>
                </c:pt>
                <c:pt idx="638">
                  <c:v>49</c:v>
                </c:pt>
                <c:pt idx="639">
                  <c:v>29</c:v>
                </c:pt>
                <c:pt idx="640">
                  <c:v>18</c:v>
                </c:pt>
                <c:pt idx="641">
                  <c:v>18</c:v>
                </c:pt>
                <c:pt idx="642">
                  <c:v>13</c:v>
                </c:pt>
                <c:pt idx="643">
                  <c:v>10</c:v>
                </c:pt>
                <c:pt idx="644">
                  <c:v>10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7</c:v>
                </c:pt>
                <c:pt idx="649">
                  <c:v>7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3</c:v>
                </c:pt>
                <c:pt idx="668">
                  <c:v>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19</c:v>
                </c:pt>
                <c:pt idx="694">
                  <c:v>47</c:v>
                </c:pt>
                <c:pt idx="695">
                  <c:v>47</c:v>
                </c:pt>
                <c:pt idx="696">
                  <c:v>67</c:v>
                </c:pt>
                <c:pt idx="697">
                  <c:v>78</c:v>
                </c:pt>
                <c:pt idx="698">
                  <c:v>78</c:v>
                </c:pt>
                <c:pt idx="699">
                  <c:v>85</c:v>
                </c:pt>
                <c:pt idx="700">
                  <c:v>89</c:v>
                </c:pt>
                <c:pt idx="701">
                  <c:v>91</c:v>
                </c:pt>
                <c:pt idx="702">
                  <c:v>91</c:v>
                </c:pt>
                <c:pt idx="703">
                  <c:v>93</c:v>
                </c:pt>
                <c:pt idx="704">
                  <c:v>94</c:v>
                </c:pt>
                <c:pt idx="705">
                  <c:v>94</c:v>
                </c:pt>
                <c:pt idx="706">
                  <c:v>95</c:v>
                </c:pt>
                <c:pt idx="707">
                  <c:v>95</c:v>
                </c:pt>
                <c:pt idx="708">
                  <c:v>95</c:v>
                </c:pt>
                <c:pt idx="709">
                  <c:v>96</c:v>
                </c:pt>
                <c:pt idx="710">
                  <c:v>96</c:v>
                </c:pt>
                <c:pt idx="711">
                  <c:v>96</c:v>
                </c:pt>
                <c:pt idx="712">
                  <c:v>96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98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80</c:v>
                </c:pt>
                <c:pt idx="750">
                  <c:v>49</c:v>
                </c:pt>
                <c:pt idx="751">
                  <c:v>49</c:v>
                </c:pt>
                <c:pt idx="752">
                  <c:v>29</c:v>
                </c:pt>
                <c:pt idx="753">
                  <c:v>18</c:v>
                </c:pt>
                <c:pt idx="754">
                  <c:v>18</c:v>
                </c:pt>
                <c:pt idx="755">
                  <c:v>13</c:v>
                </c:pt>
                <c:pt idx="756">
                  <c:v>10</c:v>
                </c:pt>
                <c:pt idx="757">
                  <c:v>10</c:v>
                </c:pt>
                <c:pt idx="758">
                  <c:v>9</c:v>
                </c:pt>
                <c:pt idx="759">
                  <c:v>8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19</c:v>
                </c:pt>
                <c:pt idx="807">
                  <c:v>47</c:v>
                </c:pt>
                <c:pt idx="808">
                  <c:v>47</c:v>
                </c:pt>
                <c:pt idx="809">
                  <c:v>67</c:v>
                </c:pt>
                <c:pt idx="810">
                  <c:v>78</c:v>
                </c:pt>
                <c:pt idx="811">
                  <c:v>78</c:v>
                </c:pt>
                <c:pt idx="812">
                  <c:v>85</c:v>
                </c:pt>
                <c:pt idx="813">
                  <c:v>89</c:v>
                </c:pt>
                <c:pt idx="814">
                  <c:v>91</c:v>
                </c:pt>
                <c:pt idx="815">
                  <c:v>91</c:v>
                </c:pt>
                <c:pt idx="816">
                  <c:v>93</c:v>
                </c:pt>
                <c:pt idx="817">
                  <c:v>94</c:v>
                </c:pt>
                <c:pt idx="818">
                  <c:v>94</c:v>
                </c:pt>
                <c:pt idx="819">
                  <c:v>95</c:v>
                </c:pt>
                <c:pt idx="820">
                  <c:v>95</c:v>
                </c:pt>
                <c:pt idx="821">
                  <c:v>96</c:v>
                </c:pt>
                <c:pt idx="822">
                  <c:v>96</c:v>
                </c:pt>
                <c:pt idx="823">
                  <c:v>96</c:v>
                </c:pt>
                <c:pt idx="824">
                  <c:v>96</c:v>
                </c:pt>
                <c:pt idx="825">
                  <c:v>96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97</c:v>
                </c:pt>
                <c:pt idx="831">
                  <c:v>97</c:v>
                </c:pt>
                <c:pt idx="832">
                  <c:v>97</c:v>
                </c:pt>
                <c:pt idx="833">
                  <c:v>98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80</c:v>
                </c:pt>
                <c:pt idx="863">
                  <c:v>57</c:v>
                </c:pt>
                <c:pt idx="864">
                  <c:v>48</c:v>
                </c:pt>
                <c:pt idx="865">
                  <c:v>29</c:v>
                </c:pt>
                <c:pt idx="866">
                  <c:v>29</c:v>
                </c:pt>
                <c:pt idx="867">
                  <c:v>18</c:v>
                </c:pt>
                <c:pt idx="868">
                  <c:v>13</c:v>
                </c:pt>
                <c:pt idx="869">
                  <c:v>13</c:v>
                </c:pt>
                <c:pt idx="870">
                  <c:v>10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7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19</c:v>
                </c:pt>
                <c:pt idx="920">
                  <c:v>47</c:v>
                </c:pt>
                <c:pt idx="921">
                  <c:v>47</c:v>
                </c:pt>
                <c:pt idx="922">
                  <c:v>66</c:v>
                </c:pt>
                <c:pt idx="923">
                  <c:v>78</c:v>
                </c:pt>
                <c:pt idx="924">
                  <c:v>78</c:v>
                </c:pt>
                <c:pt idx="925">
                  <c:v>85</c:v>
                </c:pt>
                <c:pt idx="926">
                  <c:v>89</c:v>
                </c:pt>
                <c:pt idx="927">
                  <c:v>91</c:v>
                </c:pt>
                <c:pt idx="928">
                  <c:v>91</c:v>
                </c:pt>
                <c:pt idx="929">
                  <c:v>93</c:v>
                </c:pt>
                <c:pt idx="930">
                  <c:v>94</c:v>
                </c:pt>
                <c:pt idx="931">
                  <c:v>95</c:v>
                </c:pt>
                <c:pt idx="932">
                  <c:v>96</c:v>
                </c:pt>
                <c:pt idx="933">
                  <c:v>96</c:v>
                </c:pt>
                <c:pt idx="934">
                  <c:v>96</c:v>
                </c:pt>
                <c:pt idx="935">
                  <c:v>96</c:v>
                </c:pt>
                <c:pt idx="936">
                  <c:v>96</c:v>
                </c:pt>
                <c:pt idx="937">
                  <c:v>97</c:v>
                </c:pt>
                <c:pt idx="938">
                  <c:v>97</c:v>
                </c:pt>
                <c:pt idx="939">
                  <c:v>97</c:v>
                </c:pt>
                <c:pt idx="940">
                  <c:v>97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98</c:v>
                </c:pt>
                <c:pt idx="945">
                  <c:v>98</c:v>
                </c:pt>
                <c:pt idx="946">
                  <c:v>98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80</c:v>
                </c:pt>
                <c:pt idx="976">
                  <c:v>57</c:v>
                </c:pt>
                <c:pt idx="977">
                  <c:v>48</c:v>
                </c:pt>
                <c:pt idx="978">
                  <c:v>29</c:v>
                </c:pt>
                <c:pt idx="979">
                  <c:v>18</c:v>
                </c:pt>
                <c:pt idx="980">
                  <c:v>18</c:v>
                </c:pt>
                <c:pt idx="981">
                  <c:v>13</c:v>
                </c:pt>
                <c:pt idx="982">
                  <c:v>10</c:v>
                </c:pt>
                <c:pt idx="983">
                  <c:v>10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7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19</c:v>
                </c:pt>
                <c:pt idx="1034">
                  <c:v>47</c:v>
                </c:pt>
                <c:pt idx="1035">
                  <c:v>47</c:v>
                </c:pt>
                <c:pt idx="1036">
                  <c:v>66</c:v>
                </c:pt>
                <c:pt idx="1037">
                  <c:v>78</c:v>
                </c:pt>
                <c:pt idx="1038">
                  <c:v>85</c:v>
                </c:pt>
                <c:pt idx="1039">
                  <c:v>85</c:v>
                </c:pt>
                <c:pt idx="1040">
                  <c:v>89</c:v>
                </c:pt>
                <c:pt idx="1041">
                  <c:v>91</c:v>
                </c:pt>
                <c:pt idx="1042">
                  <c:v>91</c:v>
                </c:pt>
                <c:pt idx="1043">
                  <c:v>93</c:v>
                </c:pt>
                <c:pt idx="1044">
                  <c:v>94</c:v>
                </c:pt>
                <c:pt idx="1045">
                  <c:v>95</c:v>
                </c:pt>
                <c:pt idx="1046">
                  <c:v>95</c:v>
                </c:pt>
                <c:pt idx="1047">
                  <c:v>95</c:v>
                </c:pt>
                <c:pt idx="1048">
                  <c:v>96</c:v>
                </c:pt>
                <c:pt idx="1049">
                  <c:v>96</c:v>
                </c:pt>
                <c:pt idx="1050">
                  <c:v>96</c:v>
                </c:pt>
                <c:pt idx="1051">
                  <c:v>96</c:v>
                </c:pt>
                <c:pt idx="1052">
                  <c:v>97</c:v>
                </c:pt>
                <c:pt idx="1053">
                  <c:v>97</c:v>
                </c:pt>
                <c:pt idx="1054">
                  <c:v>97</c:v>
                </c:pt>
                <c:pt idx="1055">
                  <c:v>97</c:v>
                </c:pt>
                <c:pt idx="1056">
                  <c:v>97</c:v>
                </c:pt>
                <c:pt idx="1057">
                  <c:v>97</c:v>
                </c:pt>
                <c:pt idx="1058">
                  <c:v>97</c:v>
                </c:pt>
                <c:pt idx="1059">
                  <c:v>97</c:v>
                </c:pt>
                <c:pt idx="1060">
                  <c:v>98</c:v>
                </c:pt>
                <c:pt idx="1061">
                  <c:v>98</c:v>
                </c:pt>
                <c:pt idx="1062">
                  <c:v>98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80</c:v>
                </c:pt>
                <c:pt idx="1091">
                  <c:v>57</c:v>
                </c:pt>
                <c:pt idx="1092">
                  <c:v>48</c:v>
                </c:pt>
                <c:pt idx="1093">
                  <c:v>28</c:v>
                </c:pt>
                <c:pt idx="1094">
                  <c:v>18</c:v>
                </c:pt>
                <c:pt idx="1095">
                  <c:v>18</c:v>
                </c:pt>
                <c:pt idx="1096">
                  <c:v>12</c:v>
                </c:pt>
                <c:pt idx="1097">
                  <c:v>10</c:v>
                </c:pt>
                <c:pt idx="1098">
                  <c:v>10</c:v>
                </c:pt>
                <c:pt idx="1099">
                  <c:v>8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19</c:v>
                </c:pt>
                <c:pt idx="1149">
                  <c:v>47</c:v>
                </c:pt>
                <c:pt idx="1150">
                  <c:v>47</c:v>
                </c:pt>
                <c:pt idx="1151">
                  <c:v>66</c:v>
                </c:pt>
                <c:pt idx="1152">
                  <c:v>78</c:v>
                </c:pt>
                <c:pt idx="1153">
                  <c:v>78</c:v>
                </c:pt>
                <c:pt idx="1154">
                  <c:v>84</c:v>
                </c:pt>
                <c:pt idx="1155">
                  <c:v>89</c:v>
                </c:pt>
                <c:pt idx="1156">
                  <c:v>89</c:v>
                </c:pt>
                <c:pt idx="1157">
                  <c:v>91</c:v>
                </c:pt>
                <c:pt idx="1158">
                  <c:v>93</c:v>
                </c:pt>
                <c:pt idx="1159">
                  <c:v>94</c:v>
                </c:pt>
                <c:pt idx="1160">
                  <c:v>94</c:v>
                </c:pt>
                <c:pt idx="1161">
                  <c:v>95</c:v>
                </c:pt>
                <c:pt idx="1162">
                  <c:v>95</c:v>
                </c:pt>
                <c:pt idx="1163">
                  <c:v>95</c:v>
                </c:pt>
                <c:pt idx="1164">
                  <c:v>95</c:v>
                </c:pt>
                <c:pt idx="1165">
                  <c:v>96</c:v>
                </c:pt>
                <c:pt idx="1166">
                  <c:v>96</c:v>
                </c:pt>
                <c:pt idx="1167">
                  <c:v>96</c:v>
                </c:pt>
                <c:pt idx="1168">
                  <c:v>96</c:v>
                </c:pt>
                <c:pt idx="1169">
                  <c:v>97</c:v>
                </c:pt>
                <c:pt idx="1170">
                  <c:v>97</c:v>
                </c:pt>
                <c:pt idx="1171">
                  <c:v>97</c:v>
                </c:pt>
                <c:pt idx="1172">
                  <c:v>97</c:v>
                </c:pt>
                <c:pt idx="1173">
                  <c:v>97</c:v>
                </c:pt>
                <c:pt idx="1174">
                  <c:v>97</c:v>
                </c:pt>
                <c:pt idx="1175">
                  <c:v>97</c:v>
                </c:pt>
                <c:pt idx="1176">
                  <c:v>98</c:v>
                </c:pt>
                <c:pt idx="1177">
                  <c:v>98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80</c:v>
                </c:pt>
                <c:pt idx="1207">
                  <c:v>57</c:v>
                </c:pt>
                <c:pt idx="1208">
                  <c:v>48</c:v>
                </c:pt>
                <c:pt idx="1209">
                  <c:v>28</c:v>
                </c:pt>
                <c:pt idx="1210">
                  <c:v>28</c:v>
                </c:pt>
                <c:pt idx="1211">
                  <c:v>18</c:v>
                </c:pt>
                <c:pt idx="1212">
                  <c:v>13</c:v>
                </c:pt>
                <c:pt idx="1213">
                  <c:v>10</c:v>
                </c:pt>
                <c:pt idx="1214">
                  <c:v>10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7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19</c:v>
                </c:pt>
                <c:pt idx="1264">
                  <c:v>47</c:v>
                </c:pt>
                <c:pt idx="1265">
                  <c:v>47</c:v>
                </c:pt>
                <c:pt idx="1266">
                  <c:v>66</c:v>
                </c:pt>
                <c:pt idx="1267">
                  <c:v>78</c:v>
                </c:pt>
                <c:pt idx="1268">
                  <c:v>78</c:v>
                </c:pt>
                <c:pt idx="1269">
                  <c:v>84</c:v>
                </c:pt>
                <c:pt idx="1270">
                  <c:v>89</c:v>
                </c:pt>
                <c:pt idx="1271">
                  <c:v>91</c:v>
                </c:pt>
                <c:pt idx="1272">
                  <c:v>91</c:v>
                </c:pt>
                <c:pt idx="1273">
                  <c:v>93</c:v>
                </c:pt>
                <c:pt idx="1274">
                  <c:v>94</c:v>
                </c:pt>
                <c:pt idx="1275">
                  <c:v>94</c:v>
                </c:pt>
                <c:pt idx="1276">
                  <c:v>95</c:v>
                </c:pt>
                <c:pt idx="1277">
                  <c:v>95</c:v>
                </c:pt>
                <c:pt idx="1278">
                  <c:v>96</c:v>
                </c:pt>
                <c:pt idx="1279">
                  <c:v>96</c:v>
                </c:pt>
                <c:pt idx="1280">
                  <c:v>96</c:v>
                </c:pt>
                <c:pt idx="1281">
                  <c:v>96</c:v>
                </c:pt>
                <c:pt idx="1282">
                  <c:v>96</c:v>
                </c:pt>
                <c:pt idx="1283">
                  <c:v>96</c:v>
                </c:pt>
                <c:pt idx="1284">
                  <c:v>97</c:v>
                </c:pt>
                <c:pt idx="1285">
                  <c:v>97</c:v>
                </c:pt>
                <c:pt idx="1286">
                  <c:v>97</c:v>
                </c:pt>
                <c:pt idx="1287">
                  <c:v>97</c:v>
                </c:pt>
                <c:pt idx="1288">
                  <c:v>97</c:v>
                </c:pt>
                <c:pt idx="1289">
                  <c:v>97</c:v>
                </c:pt>
                <c:pt idx="1290">
                  <c:v>97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80</c:v>
                </c:pt>
                <c:pt idx="1322">
                  <c:v>57</c:v>
                </c:pt>
                <c:pt idx="1323">
                  <c:v>48</c:v>
                </c:pt>
                <c:pt idx="1324">
                  <c:v>28</c:v>
                </c:pt>
                <c:pt idx="1325">
                  <c:v>28</c:v>
                </c:pt>
                <c:pt idx="1326">
                  <c:v>18</c:v>
                </c:pt>
                <c:pt idx="1327">
                  <c:v>13</c:v>
                </c:pt>
                <c:pt idx="1328">
                  <c:v>10</c:v>
                </c:pt>
                <c:pt idx="1329">
                  <c:v>10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7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20</c:v>
                </c:pt>
                <c:pt idx="1380">
                  <c:v>47</c:v>
                </c:pt>
                <c:pt idx="1381">
                  <c:v>47</c:v>
                </c:pt>
                <c:pt idx="1382">
                  <c:v>67</c:v>
                </c:pt>
                <c:pt idx="1383">
                  <c:v>78</c:v>
                </c:pt>
                <c:pt idx="1384">
                  <c:v>78</c:v>
                </c:pt>
                <c:pt idx="1385">
                  <c:v>85</c:v>
                </c:pt>
                <c:pt idx="1386">
                  <c:v>89</c:v>
                </c:pt>
                <c:pt idx="1387">
                  <c:v>91</c:v>
                </c:pt>
                <c:pt idx="1388">
                  <c:v>91</c:v>
                </c:pt>
                <c:pt idx="1389">
                  <c:v>93</c:v>
                </c:pt>
                <c:pt idx="1390">
                  <c:v>94</c:v>
                </c:pt>
                <c:pt idx="1391">
                  <c:v>94</c:v>
                </c:pt>
                <c:pt idx="1392">
                  <c:v>95</c:v>
                </c:pt>
                <c:pt idx="1393">
                  <c:v>95</c:v>
                </c:pt>
                <c:pt idx="1394">
                  <c:v>96</c:v>
                </c:pt>
                <c:pt idx="1395">
                  <c:v>96</c:v>
                </c:pt>
                <c:pt idx="1396">
                  <c:v>96</c:v>
                </c:pt>
                <c:pt idx="1397">
                  <c:v>96</c:v>
                </c:pt>
                <c:pt idx="1398">
                  <c:v>96</c:v>
                </c:pt>
                <c:pt idx="1399">
                  <c:v>97</c:v>
                </c:pt>
                <c:pt idx="1400">
                  <c:v>97</c:v>
                </c:pt>
                <c:pt idx="1401">
                  <c:v>97</c:v>
                </c:pt>
                <c:pt idx="1402">
                  <c:v>97</c:v>
                </c:pt>
                <c:pt idx="1403">
                  <c:v>97</c:v>
                </c:pt>
                <c:pt idx="1404">
                  <c:v>97</c:v>
                </c:pt>
                <c:pt idx="140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9D3-A626-5891AD1863DE}"/>
            </c:ext>
          </c:extLst>
        </c:ser>
        <c:ser>
          <c:idx val="2"/>
          <c:order val="2"/>
          <c:tx>
            <c:strRef>
              <c:f>D_rack_towering_inferno_EM_test!$D$1</c:f>
              <c:strCache>
                <c:ptCount val="1"/>
                <c:pt idx="0">
                  <c:v>Window 7 Cab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D_rack_towering_inferno_EM_test!$A$2:$A$1407</c:f>
              <c:numCache>
                <c:formatCode>h:mm:ss</c:formatCode>
                <c:ptCount val="1406"/>
                <c:pt idx="0">
                  <c:v>0.56791666666666674</c:v>
                </c:pt>
                <c:pt idx="1">
                  <c:v>0.56815972222222222</c:v>
                </c:pt>
                <c:pt idx="2">
                  <c:v>0.56841435185185185</c:v>
                </c:pt>
                <c:pt idx="3">
                  <c:v>0.56865740740740744</c:v>
                </c:pt>
                <c:pt idx="4">
                  <c:v>0.56890046296296293</c:v>
                </c:pt>
                <c:pt idx="5">
                  <c:v>0.56915509259259256</c:v>
                </c:pt>
                <c:pt idx="6">
                  <c:v>0.56939814814814815</c:v>
                </c:pt>
                <c:pt idx="7">
                  <c:v>0.56964120370370364</c:v>
                </c:pt>
                <c:pt idx="8">
                  <c:v>0.56988425925925923</c:v>
                </c:pt>
                <c:pt idx="9">
                  <c:v>0.57012731481481482</c:v>
                </c:pt>
                <c:pt idx="10">
                  <c:v>0.57038194444444446</c:v>
                </c:pt>
                <c:pt idx="11">
                  <c:v>0.57062500000000005</c:v>
                </c:pt>
                <c:pt idx="12">
                  <c:v>0.57086805555555553</c:v>
                </c:pt>
                <c:pt idx="13">
                  <c:v>0.57111111111111112</c:v>
                </c:pt>
                <c:pt idx="14">
                  <c:v>0.57136574074074076</c:v>
                </c:pt>
                <c:pt idx="15">
                  <c:v>0.57160879629629624</c:v>
                </c:pt>
                <c:pt idx="16">
                  <c:v>0.57185185185185183</c:v>
                </c:pt>
                <c:pt idx="17">
                  <c:v>0.57210648148148147</c:v>
                </c:pt>
                <c:pt idx="18">
                  <c:v>0.57234953703703706</c:v>
                </c:pt>
                <c:pt idx="19">
                  <c:v>0.57261574074074073</c:v>
                </c:pt>
                <c:pt idx="20">
                  <c:v>0.57285879629629632</c:v>
                </c:pt>
                <c:pt idx="21">
                  <c:v>0.57311342592592596</c:v>
                </c:pt>
                <c:pt idx="22">
                  <c:v>0.57335648148148144</c:v>
                </c:pt>
                <c:pt idx="23">
                  <c:v>0.57359953703703703</c:v>
                </c:pt>
                <c:pt idx="24">
                  <c:v>0.57384259259259263</c:v>
                </c:pt>
                <c:pt idx="25">
                  <c:v>0.57408564814814811</c:v>
                </c:pt>
                <c:pt idx="26">
                  <c:v>0.5743287037037037</c:v>
                </c:pt>
                <c:pt idx="27">
                  <c:v>0.57458333333333333</c:v>
                </c:pt>
                <c:pt idx="28">
                  <c:v>0.57482638888888882</c:v>
                </c:pt>
                <c:pt idx="29">
                  <c:v>0.57506944444444441</c:v>
                </c:pt>
                <c:pt idx="30">
                  <c:v>0.5753125</c:v>
                </c:pt>
                <c:pt idx="31">
                  <c:v>0.57556712962962964</c:v>
                </c:pt>
                <c:pt idx="32">
                  <c:v>0.57581018518518523</c:v>
                </c:pt>
                <c:pt idx="33">
                  <c:v>0.57606481481481475</c:v>
                </c:pt>
                <c:pt idx="34">
                  <c:v>0.57630787037037035</c:v>
                </c:pt>
                <c:pt idx="35">
                  <c:v>0.57655092592592594</c:v>
                </c:pt>
                <c:pt idx="36">
                  <c:v>0.57679398148148142</c:v>
                </c:pt>
                <c:pt idx="37">
                  <c:v>0.57703703703703701</c:v>
                </c:pt>
                <c:pt idx="38">
                  <c:v>0.57728009259259261</c:v>
                </c:pt>
                <c:pt idx="39">
                  <c:v>0.57752314814814809</c:v>
                </c:pt>
                <c:pt idx="40">
                  <c:v>0.57776620370370368</c:v>
                </c:pt>
                <c:pt idx="41">
                  <c:v>0.57800925925925928</c:v>
                </c:pt>
                <c:pt idx="42">
                  <c:v>0.57826388888888891</c:v>
                </c:pt>
                <c:pt idx="43">
                  <c:v>0.5785069444444445</c:v>
                </c:pt>
                <c:pt idx="44">
                  <c:v>0.57876157407407403</c:v>
                </c:pt>
                <c:pt idx="45">
                  <c:v>0.57900462962962962</c:v>
                </c:pt>
                <c:pt idx="46">
                  <c:v>0.57924768518518521</c:v>
                </c:pt>
                <c:pt idx="47">
                  <c:v>0.57950231481481485</c:v>
                </c:pt>
                <c:pt idx="48">
                  <c:v>0.57974537037037044</c:v>
                </c:pt>
                <c:pt idx="49">
                  <c:v>0.58001157407407411</c:v>
                </c:pt>
                <c:pt idx="50">
                  <c:v>0.5802546296296297</c:v>
                </c:pt>
                <c:pt idx="51">
                  <c:v>0.58049768518518519</c:v>
                </c:pt>
                <c:pt idx="52">
                  <c:v>0.58074074074074067</c:v>
                </c:pt>
                <c:pt idx="53">
                  <c:v>0.58098379629629626</c:v>
                </c:pt>
                <c:pt idx="54">
                  <c:v>0.58122685185185186</c:v>
                </c:pt>
                <c:pt idx="55">
                  <c:v>0.58148148148148149</c:v>
                </c:pt>
                <c:pt idx="56">
                  <c:v>0.58172453703703708</c:v>
                </c:pt>
                <c:pt idx="57">
                  <c:v>0.58196759259259256</c:v>
                </c:pt>
                <c:pt idx="58">
                  <c:v>0.5822222222222222</c:v>
                </c:pt>
                <c:pt idx="59">
                  <c:v>0.58247685185185183</c:v>
                </c:pt>
                <c:pt idx="60">
                  <c:v>0.58271990740740742</c:v>
                </c:pt>
                <c:pt idx="61">
                  <c:v>0.58296296296296302</c:v>
                </c:pt>
                <c:pt idx="62">
                  <c:v>0.58321759259259254</c:v>
                </c:pt>
                <c:pt idx="63">
                  <c:v>0.58346064814814813</c:v>
                </c:pt>
                <c:pt idx="64">
                  <c:v>0.58370370370370372</c:v>
                </c:pt>
                <c:pt idx="65">
                  <c:v>0.58394675925925921</c:v>
                </c:pt>
                <c:pt idx="66">
                  <c:v>0.5841898148148148</c:v>
                </c:pt>
                <c:pt idx="67">
                  <c:v>0.58443287037037039</c:v>
                </c:pt>
                <c:pt idx="68">
                  <c:v>0.58467592592592588</c:v>
                </c:pt>
                <c:pt idx="69">
                  <c:v>0.58491898148148147</c:v>
                </c:pt>
                <c:pt idx="70">
                  <c:v>0.5851736111111111</c:v>
                </c:pt>
                <c:pt idx="71">
                  <c:v>0.5854166666666667</c:v>
                </c:pt>
                <c:pt idx="72">
                  <c:v>0.58567129629629633</c:v>
                </c:pt>
                <c:pt idx="73">
                  <c:v>0.58591435185185181</c:v>
                </c:pt>
                <c:pt idx="74">
                  <c:v>0.58616898148148155</c:v>
                </c:pt>
                <c:pt idx="75">
                  <c:v>0.58642361111111108</c:v>
                </c:pt>
                <c:pt idx="76">
                  <c:v>0.58666666666666667</c:v>
                </c:pt>
                <c:pt idx="77">
                  <c:v>0.58690972222222226</c:v>
                </c:pt>
                <c:pt idx="78">
                  <c:v>0.58715277777777775</c:v>
                </c:pt>
                <c:pt idx="79">
                  <c:v>0.58739583333333334</c:v>
                </c:pt>
                <c:pt idx="80">
                  <c:v>0.58763888888888893</c:v>
                </c:pt>
                <c:pt idx="81">
                  <c:v>0.58788194444444442</c:v>
                </c:pt>
                <c:pt idx="82">
                  <c:v>0.58813657407407405</c:v>
                </c:pt>
                <c:pt idx="83">
                  <c:v>0.58837962962962964</c:v>
                </c:pt>
                <c:pt idx="84">
                  <c:v>0.58863425925925927</c:v>
                </c:pt>
                <c:pt idx="85">
                  <c:v>0.58887731481481487</c:v>
                </c:pt>
                <c:pt idx="86">
                  <c:v>0.58912037037037035</c:v>
                </c:pt>
                <c:pt idx="87">
                  <c:v>0.58936342592592594</c:v>
                </c:pt>
                <c:pt idx="88">
                  <c:v>0.58961805555555558</c:v>
                </c:pt>
                <c:pt idx="89">
                  <c:v>0.58986111111111106</c:v>
                </c:pt>
                <c:pt idx="90">
                  <c:v>0.59010416666666665</c:v>
                </c:pt>
                <c:pt idx="91">
                  <c:v>0.59034722222222225</c:v>
                </c:pt>
                <c:pt idx="92">
                  <c:v>0.59059027777777773</c:v>
                </c:pt>
                <c:pt idx="93">
                  <c:v>0.59084490740740747</c:v>
                </c:pt>
                <c:pt idx="94">
                  <c:v>0.59108796296296295</c:v>
                </c:pt>
                <c:pt idx="95">
                  <c:v>0.59133101851851855</c:v>
                </c:pt>
                <c:pt idx="96">
                  <c:v>0.59157407407407414</c:v>
                </c:pt>
                <c:pt idx="97">
                  <c:v>0.59181712962962962</c:v>
                </c:pt>
                <c:pt idx="98">
                  <c:v>0.59206018518518522</c:v>
                </c:pt>
                <c:pt idx="99">
                  <c:v>0.59231481481481485</c:v>
                </c:pt>
                <c:pt idx="100">
                  <c:v>0.59255787037037033</c:v>
                </c:pt>
                <c:pt idx="101">
                  <c:v>0.59280092592592593</c:v>
                </c:pt>
                <c:pt idx="102">
                  <c:v>0.59305555555555556</c:v>
                </c:pt>
                <c:pt idx="103">
                  <c:v>0.59331018518518519</c:v>
                </c:pt>
                <c:pt idx="104">
                  <c:v>0.59355324074074078</c:v>
                </c:pt>
                <c:pt idx="105">
                  <c:v>0.59379629629629627</c:v>
                </c:pt>
                <c:pt idx="106">
                  <c:v>0.5940509259259259</c:v>
                </c:pt>
                <c:pt idx="107">
                  <c:v>0.59429398148148149</c:v>
                </c:pt>
                <c:pt idx="108">
                  <c:v>0.59453703703703698</c:v>
                </c:pt>
                <c:pt idx="109">
                  <c:v>0.59478009259259257</c:v>
                </c:pt>
                <c:pt idx="110">
                  <c:v>0.59502314814814816</c:v>
                </c:pt>
                <c:pt idx="111">
                  <c:v>0.59527777777777779</c:v>
                </c:pt>
                <c:pt idx="112">
                  <c:v>0.59552083333333339</c:v>
                </c:pt>
                <c:pt idx="113">
                  <c:v>0.59576388888888887</c:v>
                </c:pt>
                <c:pt idx="114">
                  <c:v>0.5960185185185185</c:v>
                </c:pt>
                <c:pt idx="115">
                  <c:v>0.5962615740740741</c:v>
                </c:pt>
                <c:pt idx="116">
                  <c:v>0.59651620370370373</c:v>
                </c:pt>
                <c:pt idx="117">
                  <c:v>0.59675925925925932</c:v>
                </c:pt>
                <c:pt idx="118">
                  <c:v>0.59700231481481481</c:v>
                </c:pt>
                <c:pt idx="119">
                  <c:v>0.5972453703703704</c:v>
                </c:pt>
                <c:pt idx="120">
                  <c:v>0.59750000000000003</c:v>
                </c:pt>
                <c:pt idx="121">
                  <c:v>0.59774305555555551</c:v>
                </c:pt>
                <c:pt idx="122">
                  <c:v>0.59798611111111111</c:v>
                </c:pt>
                <c:pt idx="123">
                  <c:v>0.5982291666666667</c:v>
                </c:pt>
                <c:pt idx="124">
                  <c:v>0.59847222222222218</c:v>
                </c:pt>
                <c:pt idx="125">
                  <c:v>0.59871527777777778</c:v>
                </c:pt>
                <c:pt idx="126">
                  <c:v>0.59896990740740741</c:v>
                </c:pt>
                <c:pt idx="127">
                  <c:v>0.59921296296296289</c:v>
                </c:pt>
                <c:pt idx="128">
                  <c:v>0.59945601851851849</c:v>
                </c:pt>
                <c:pt idx="129">
                  <c:v>0.59969907407407408</c:v>
                </c:pt>
                <c:pt idx="130">
                  <c:v>0.59995370370370371</c:v>
                </c:pt>
                <c:pt idx="131">
                  <c:v>0.6001967592592593</c:v>
                </c:pt>
                <c:pt idx="132">
                  <c:v>0.60045138888888883</c:v>
                </c:pt>
                <c:pt idx="133">
                  <c:v>0.60069444444444442</c:v>
                </c:pt>
                <c:pt idx="134">
                  <c:v>0.60093750000000001</c:v>
                </c:pt>
                <c:pt idx="135">
                  <c:v>0.6011805555555555</c:v>
                </c:pt>
                <c:pt idx="136">
                  <c:v>0.60142361111111109</c:v>
                </c:pt>
                <c:pt idx="137">
                  <c:v>0.60166666666666668</c:v>
                </c:pt>
                <c:pt idx="138">
                  <c:v>0.60190972222222217</c:v>
                </c:pt>
                <c:pt idx="139">
                  <c:v>0.60216435185185191</c:v>
                </c:pt>
                <c:pt idx="140">
                  <c:v>0.60240740740740739</c:v>
                </c:pt>
                <c:pt idx="141">
                  <c:v>0.60265046296296299</c:v>
                </c:pt>
                <c:pt idx="142">
                  <c:v>0.60289351851851858</c:v>
                </c:pt>
                <c:pt idx="143">
                  <c:v>0.60313657407407406</c:v>
                </c:pt>
                <c:pt idx="144">
                  <c:v>0.60340277777777784</c:v>
                </c:pt>
                <c:pt idx="145">
                  <c:v>0.60364583333333333</c:v>
                </c:pt>
                <c:pt idx="146">
                  <c:v>0.60390046296296296</c:v>
                </c:pt>
                <c:pt idx="147">
                  <c:v>0.60414351851851855</c:v>
                </c:pt>
                <c:pt idx="148">
                  <c:v>0.60438657407407403</c:v>
                </c:pt>
                <c:pt idx="149">
                  <c:v>0.60462962962962963</c:v>
                </c:pt>
                <c:pt idx="150">
                  <c:v>0.60487268518518522</c:v>
                </c:pt>
                <c:pt idx="151">
                  <c:v>0.6051157407407407</c:v>
                </c:pt>
                <c:pt idx="152">
                  <c:v>0.60537037037037034</c:v>
                </c:pt>
                <c:pt idx="153">
                  <c:v>0.60561342592592593</c:v>
                </c:pt>
                <c:pt idx="154">
                  <c:v>0.60585648148148141</c:v>
                </c:pt>
                <c:pt idx="155">
                  <c:v>0.60609953703703701</c:v>
                </c:pt>
                <c:pt idx="156">
                  <c:v>0.60635416666666664</c:v>
                </c:pt>
                <c:pt idx="157">
                  <c:v>0.60659722222222223</c:v>
                </c:pt>
                <c:pt idx="158">
                  <c:v>0.60685185185185186</c:v>
                </c:pt>
                <c:pt idx="159">
                  <c:v>0.60709490740740735</c:v>
                </c:pt>
                <c:pt idx="160">
                  <c:v>0.60733796296296294</c:v>
                </c:pt>
                <c:pt idx="161">
                  <c:v>0.60759259259259257</c:v>
                </c:pt>
                <c:pt idx="162">
                  <c:v>0.60789351851851847</c:v>
                </c:pt>
                <c:pt idx="163">
                  <c:v>0.60813657407407407</c:v>
                </c:pt>
                <c:pt idx="164">
                  <c:v>0.60837962962962966</c:v>
                </c:pt>
                <c:pt idx="165">
                  <c:v>0.60862268518518514</c:v>
                </c:pt>
                <c:pt idx="166">
                  <c:v>0.60886574074074074</c:v>
                </c:pt>
                <c:pt idx="167">
                  <c:v>0.60910879629629633</c:v>
                </c:pt>
                <c:pt idx="168">
                  <c:v>0.60935185185185181</c:v>
                </c:pt>
                <c:pt idx="169">
                  <c:v>0.60960648148148155</c:v>
                </c:pt>
                <c:pt idx="170">
                  <c:v>0.60984953703703704</c:v>
                </c:pt>
                <c:pt idx="171">
                  <c:v>0.61009259259259252</c:v>
                </c:pt>
                <c:pt idx="172">
                  <c:v>0.61033564814814811</c:v>
                </c:pt>
                <c:pt idx="173">
                  <c:v>0.61059027777777775</c:v>
                </c:pt>
                <c:pt idx="174">
                  <c:v>0.61084490740740738</c:v>
                </c:pt>
                <c:pt idx="175">
                  <c:v>0.61108796296296297</c:v>
                </c:pt>
                <c:pt idx="176">
                  <c:v>0.61133101851851845</c:v>
                </c:pt>
                <c:pt idx="177">
                  <c:v>0.61173611111111115</c:v>
                </c:pt>
                <c:pt idx="178">
                  <c:v>0.61199074074074067</c:v>
                </c:pt>
                <c:pt idx="179">
                  <c:v>0.61223379629629626</c:v>
                </c:pt>
                <c:pt idx="180">
                  <c:v>0.61247685185185186</c:v>
                </c:pt>
                <c:pt idx="181">
                  <c:v>0.61271990740740734</c:v>
                </c:pt>
                <c:pt idx="182">
                  <c:v>0.61296296296296293</c:v>
                </c:pt>
                <c:pt idx="183">
                  <c:v>0.61321759259259256</c:v>
                </c:pt>
                <c:pt idx="184">
                  <c:v>0.61346064814814816</c:v>
                </c:pt>
                <c:pt idx="185">
                  <c:v>0.61370370370370375</c:v>
                </c:pt>
                <c:pt idx="186">
                  <c:v>0.61395833333333327</c:v>
                </c:pt>
                <c:pt idx="187">
                  <c:v>0.61420138888888887</c:v>
                </c:pt>
                <c:pt idx="188">
                  <c:v>0.61444444444444446</c:v>
                </c:pt>
                <c:pt idx="189">
                  <c:v>0.61468749999999994</c:v>
                </c:pt>
                <c:pt idx="190">
                  <c:v>0.61493055555555554</c:v>
                </c:pt>
                <c:pt idx="191">
                  <c:v>0.61517361111111113</c:v>
                </c:pt>
                <c:pt idx="192">
                  <c:v>0.61541666666666661</c:v>
                </c:pt>
                <c:pt idx="193">
                  <c:v>0.61565972222222221</c:v>
                </c:pt>
                <c:pt idx="194">
                  <c:v>0.61591435185185184</c:v>
                </c:pt>
                <c:pt idx="195">
                  <c:v>0.61615740740740743</c:v>
                </c:pt>
                <c:pt idx="196">
                  <c:v>0.61640046296296302</c:v>
                </c:pt>
                <c:pt idx="197">
                  <c:v>0.61664351851851851</c:v>
                </c:pt>
                <c:pt idx="198">
                  <c:v>0.61689814814814814</c:v>
                </c:pt>
                <c:pt idx="199">
                  <c:v>0.61714120370370373</c:v>
                </c:pt>
                <c:pt idx="200">
                  <c:v>0.61738425925925922</c:v>
                </c:pt>
                <c:pt idx="201">
                  <c:v>0.61763888888888896</c:v>
                </c:pt>
                <c:pt idx="202">
                  <c:v>0.61788194444444444</c:v>
                </c:pt>
                <c:pt idx="203">
                  <c:v>0.61813657407407407</c:v>
                </c:pt>
                <c:pt idx="204">
                  <c:v>0.61837962962962967</c:v>
                </c:pt>
                <c:pt idx="205">
                  <c:v>0.61862268518518515</c:v>
                </c:pt>
                <c:pt idx="206">
                  <c:v>0.61886574074074074</c:v>
                </c:pt>
                <c:pt idx="207">
                  <c:v>0.61910879629629634</c:v>
                </c:pt>
                <c:pt idx="208">
                  <c:v>0.61935185185185182</c:v>
                </c:pt>
                <c:pt idx="209">
                  <c:v>0.61959490740740741</c:v>
                </c:pt>
                <c:pt idx="210">
                  <c:v>0.61983796296296301</c:v>
                </c:pt>
                <c:pt idx="211">
                  <c:v>0.62009259259259253</c:v>
                </c:pt>
                <c:pt idx="212">
                  <c:v>0.62033564814814812</c:v>
                </c:pt>
                <c:pt idx="213">
                  <c:v>0.62057870370370372</c:v>
                </c:pt>
                <c:pt idx="214">
                  <c:v>0.6208217592592592</c:v>
                </c:pt>
                <c:pt idx="215">
                  <c:v>0.62107638888888894</c:v>
                </c:pt>
                <c:pt idx="216">
                  <c:v>0.62131944444444442</c:v>
                </c:pt>
                <c:pt idx="217">
                  <c:v>0.62156250000000002</c:v>
                </c:pt>
                <c:pt idx="218">
                  <c:v>0.62180555555555561</c:v>
                </c:pt>
                <c:pt idx="219">
                  <c:v>0.62204861111111109</c:v>
                </c:pt>
                <c:pt idx="220">
                  <c:v>0.62229166666666669</c:v>
                </c:pt>
                <c:pt idx="221">
                  <c:v>0.62253472222222228</c:v>
                </c:pt>
                <c:pt idx="222">
                  <c:v>0.62277777777777776</c:v>
                </c:pt>
                <c:pt idx="223">
                  <c:v>0.6230324074074074</c:v>
                </c:pt>
                <c:pt idx="224">
                  <c:v>0.62327546296296299</c:v>
                </c:pt>
                <c:pt idx="225">
                  <c:v>0.62351851851851847</c:v>
                </c:pt>
                <c:pt idx="226">
                  <c:v>0.62376157407407407</c:v>
                </c:pt>
                <c:pt idx="227">
                  <c:v>0.6240162037037037</c:v>
                </c:pt>
                <c:pt idx="228">
                  <c:v>0.62425925925925929</c:v>
                </c:pt>
                <c:pt idx="229">
                  <c:v>0.62450231481481489</c:v>
                </c:pt>
                <c:pt idx="230">
                  <c:v>0.62475694444444441</c:v>
                </c:pt>
                <c:pt idx="231">
                  <c:v>0.62503472222222223</c:v>
                </c:pt>
                <c:pt idx="232">
                  <c:v>0.62528935185185186</c:v>
                </c:pt>
                <c:pt idx="233">
                  <c:v>0.62554398148148149</c:v>
                </c:pt>
                <c:pt idx="234">
                  <c:v>0.62585648148148143</c:v>
                </c:pt>
                <c:pt idx="235">
                  <c:v>0.62613425925925925</c:v>
                </c:pt>
                <c:pt idx="236">
                  <c:v>0.62637731481481485</c:v>
                </c:pt>
                <c:pt idx="237">
                  <c:v>0.62662037037037044</c:v>
                </c:pt>
                <c:pt idx="238">
                  <c:v>0.62687499999999996</c:v>
                </c:pt>
                <c:pt idx="239">
                  <c:v>0.62711805555555555</c:v>
                </c:pt>
                <c:pt idx="240">
                  <c:v>0.62737268518518519</c:v>
                </c:pt>
                <c:pt idx="241">
                  <c:v>0.62761574074074067</c:v>
                </c:pt>
                <c:pt idx="242">
                  <c:v>0.62787037037037041</c:v>
                </c:pt>
                <c:pt idx="243">
                  <c:v>0.62812499999999993</c:v>
                </c:pt>
                <c:pt idx="244">
                  <c:v>0.62836805555555553</c:v>
                </c:pt>
                <c:pt idx="245">
                  <c:v>0.62861111111111112</c:v>
                </c:pt>
                <c:pt idx="246">
                  <c:v>0.6288541666666666</c:v>
                </c:pt>
                <c:pt idx="247">
                  <c:v>0.6290972222222222</c:v>
                </c:pt>
                <c:pt idx="248">
                  <c:v>0.62934027777777779</c:v>
                </c:pt>
                <c:pt idx="249">
                  <c:v>0.62958333333333327</c:v>
                </c:pt>
                <c:pt idx="250">
                  <c:v>0.62983796296296302</c:v>
                </c:pt>
                <c:pt idx="251">
                  <c:v>0.6300810185185185</c:v>
                </c:pt>
                <c:pt idx="252">
                  <c:v>0.63032407407407409</c:v>
                </c:pt>
                <c:pt idx="253">
                  <c:v>0.63057870370370372</c:v>
                </c:pt>
                <c:pt idx="254">
                  <c:v>0.63082175925925921</c:v>
                </c:pt>
                <c:pt idx="255">
                  <c:v>0.6310648148148148</c:v>
                </c:pt>
                <c:pt idx="256">
                  <c:v>0.63130787037037039</c:v>
                </c:pt>
                <c:pt idx="257">
                  <c:v>0.63155092592592588</c:v>
                </c:pt>
                <c:pt idx="258">
                  <c:v>0.63180555555555562</c:v>
                </c:pt>
                <c:pt idx="259">
                  <c:v>0.6320486111111111</c:v>
                </c:pt>
                <c:pt idx="260">
                  <c:v>0.6322916666666667</c:v>
                </c:pt>
                <c:pt idx="261">
                  <c:v>0.63253472222222229</c:v>
                </c:pt>
                <c:pt idx="262">
                  <c:v>0.63277777777777777</c:v>
                </c:pt>
                <c:pt idx="263">
                  <c:v>0.63302083333333337</c:v>
                </c:pt>
                <c:pt idx="264">
                  <c:v>0.63328703703703704</c:v>
                </c:pt>
                <c:pt idx="265">
                  <c:v>0.63353009259259252</c:v>
                </c:pt>
                <c:pt idx="266">
                  <c:v>0.63377314814814811</c:v>
                </c:pt>
                <c:pt idx="267">
                  <c:v>0.63401620370370371</c:v>
                </c:pt>
                <c:pt idx="268">
                  <c:v>0.63427083333333334</c:v>
                </c:pt>
                <c:pt idx="269">
                  <c:v>0.63452546296296297</c:v>
                </c:pt>
                <c:pt idx="270">
                  <c:v>0.63476851851851845</c:v>
                </c:pt>
                <c:pt idx="271">
                  <c:v>0.63501157407407405</c:v>
                </c:pt>
                <c:pt idx="272">
                  <c:v>0.63525462962962964</c:v>
                </c:pt>
                <c:pt idx="273">
                  <c:v>0.63550925925925927</c:v>
                </c:pt>
                <c:pt idx="274">
                  <c:v>0.63576388888888891</c:v>
                </c:pt>
                <c:pt idx="275">
                  <c:v>0.63600694444444439</c:v>
                </c:pt>
                <c:pt idx="276">
                  <c:v>0.63624999999999998</c:v>
                </c:pt>
                <c:pt idx="277">
                  <c:v>0.63649305555555558</c:v>
                </c:pt>
                <c:pt idx="278">
                  <c:v>0.63673611111111106</c:v>
                </c:pt>
                <c:pt idx="279">
                  <c:v>0.6369907407407408</c:v>
                </c:pt>
                <c:pt idx="280">
                  <c:v>0.63724537037037032</c:v>
                </c:pt>
                <c:pt idx="281">
                  <c:v>0.63748842592592592</c:v>
                </c:pt>
                <c:pt idx="282">
                  <c:v>0.63774305555555555</c:v>
                </c:pt>
                <c:pt idx="283">
                  <c:v>0.63798611111111114</c:v>
                </c:pt>
                <c:pt idx="284">
                  <c:v>0.63822916666666674</c:v>
                </c:pt>
                <c:pt idx="285">
                  <c:v>0.63847222222222222</c:v>
                </c:pt>
                <c:pt idx="286">
                  <c:v>0.63872685185185185</c:v>
                </c:pt>
                <c:pt idx="287">
                  <c:v>0.63896990740740744</c:v>
                </c:pt>
                <c:pt idx="288">
                  <c:v>0.63921296296296293</c:v>
                </c:pt>
                <c:pt idx="289">
                  <c:v>0.63945601851851852</c:v>
                </c:pt>
                <c:pt idx="290">
                  <c:v>0.63969907407407411</c:v>
                </c:pt>
                <c:pt idx="291">
                  <c:v>0.6399421296296296</c:v>
                </c:pt>
                <c:pt idx="292">
                  <c:v>0.64018518518518519</c:v>
                </c:pt>
                <c:pt idx="293">
                  <c:v>0.64043981481481482</c:v>
                </c:pt>
                <c:pt idx="294">
                  <c:v>0.64069444444444446</c:v>
                </c:pt>
                <c:pt idx="295">
                  <c:v>0.64093750000000005</c:v>
                </c:pt>
                <c:pt idx="296">
                  <c:v>0.64118055555555553</c:v>
                </c:pt>
                <c:pt idx="297">
                  <c:v>0.64142361111111112</c:v>
                </c:pt>
                <c:pt idx="298">
                  <c:v>0.64167824074074076</c:v>
                </c:pt>
                <c:pt idx="299">
                  <c:v>0.64192129629629624</c:v>
                </c:pt>
                <c:pt idx="300">
                  <c:v>0.64216435185185183</c:v>
                </c:pt>
                <c:pt idx="301">
                  <c:v>0.64240740740740743</c:v>
                </c:pt>
                <c:pt idx="302">
                  <c:v>0.64265046296296291</c:v>
                </c:pt>
                <c:pt idx="303">
                  <c:v>0.6428935185185185</c:v>
                </c:pt>
                <c:pt idx="304">
                  <c:v>0.6431365740740741</c:v>
                </c:pt>
                <c:pt idx="305">
                  <c:v>0.64337962962962958</c:v>
                </c:pt>
                <c:pt idx="306">
                  <c:v>0.64363425925925932</c:v>
                </c:pt>
                <c:pt idx="307">
                  <c:v>0.64387731481481481</c:v>
                </c:pt>
                <c:pt idx="308">
                  <c:v>0.6441203703703704</c:v>
                </c:pt>
                <c:pt idx="309">
                  <c:v>0.64436342592592599</c:v>
                </c:pt>
                <c:pt idx="310">
                  <c:v>0.64461805555555551</c:v>
                </c:pt>
                <c:pt idx="311">
                  <c:v>0.64487268518518526</c:v>
                </c:pt>
                <c:pt idx="312">
                  <c:v>0.64512731481481478</c:v>
                </c:pt>
                <c:pt idx="313">
                  <c:v>0.64537037037037037</c:v>
                </c:pt>
                <c:pt idx="314">
                  <c:v>0.645625</c:v>
                </c:pt>
                <c:pt idx="315">
                  <c:v>0.64586805555555549</c:v>
                </c:pt>
                <c:pt idx="316">
                  <c:v>0.64611111111111108</c:v>
                </c:pt>
                <c:pt idx="317">
                  <c:v>0.64635416666666667</c:v>
                </c:pt>
                <c:pt idx="318">
                  <c:v>0.64659722222222216</c:v>
                </c:pt>
                <c:pt idx="319">
                  <c:v>0.64684027777777775</c:v>
                </c:pt>
                <c:pt idx="320">
                  <c:v>0.64708333333333334</c:v>
                </c:pt>
                <c:pt idx="321">
                  <c:v>0.64732638888888883</c:v>
                </c:pt>
                <c:pt idx="322">
                  <c:v>0.64756944444444442</c:v>
                </c:pt>
                <c:pt idx="323">
                  <c:v>0.64782407407407405</c:v>
                </c:pt>
                <c:pt idx="324">
                  <c:v>0.64806712962962965</c:v>
                </c:pt>
                <c:pt idx="325">
                  <c:v>0.64831018518518524</c:v>
                </c:pt>
                <c:pt idx="326">
                  <c:v>0.64856481481481476</c:v>
                </c:pt>
                <c:pt idx="327">
                  <c:v>0.64880787037037035</c:v>
                </c:pt>
                <c:pt idx="328">
                  <c:v>0.64906249999999999</c:v>
                </c:pt>
                <c:pt idx="329">
                  <c:v>0.64930555555555558</c:v>
                </c:pt>
                <c:pt idx="330">
                  <c:v>0.64956018518518521</c:v>
                </c:pt>
                <c:pt idx="331">
                  <c:v>0.6498032407407407</c:v>
                </c:pt>
                <c:pt idx="332">
                  <c:v>0.65004629629629629</c:v>
                </c:pt>
                <c:pt idx="333">
                  <c:v>0.65028935185185188</c:v>
                </c:pt>
                <c:pt idx="334">
                  <c:v>0.65053240740740736</c:v>
                </c:pt>
                <c:pt idx="335">
                  <c:v>0.65078703703703711</c:v>
                </c:pt>
                <c:pt idx="336">
                  <c:v>0.65103009259259259</c:v>
                </c:pt>
                <c:pt idx="337">
                  <c:v>0.65127314814814818</c:v>
                </c:pt>
                <c:pt idx="338">
                  <c:v>0.65152777777777782</c:v>
                </c:pt>
                <c:pt idx="339">
                  <c:v>0.6517708333333333</c:v>
                </c:pt>
                <c:pt idx="340">
                  <c:v>0.65201388888888889</c:v>
                </c:pt>
                <c:pt idx="341">
                  <c:v>0.65226851851851853</c:v>
                </c:pt>
                <c:pt idx="342">
                  <c:v>0.65251157407407401</c:v>
                </c:pt>
                <c:pt idx="343">
                  <c:v>0.6527546296296296</c:v>
                </c:pt>
                <c:pt idx="344">
                  <c:v>0.65299768518518519</c:v>
                </c:pt>
                <c:pt idx="345">
                  <c:v>0.65324074074074068</c:v>
                </c:pt>
                <c:pt idx="346">
                  <c:v>0.65353009259259254</c:v>
                </c:pt>
                <c:pt idx="347">
                  <c:v>0.65378472222222228</c:v>
                </c:pt>
                <c:pt idx="348">
                  <c:v>0.65402777777777776</c:v>
                </c:pt>
                <c:pt idx="349">
                  <c:v>0.65427083333333336</c:v>
                </c:pt>
                <c:pt idx="350">
                  <c:v>0.65451388888888895</c:v>
                </c:pt>
                <c:pt idx="351">
                  <c:v>0.65476851851851847</c:v>
                </c:pt>
                <c:pt idx="352">
                  <c:v>0.65501157407407407</c:v>
                </c:pt>
                <c:pt idx="353">
                  <c:v>0.65525462962962966</c:v>
                </c:pt>
                <c:pt idx="354">
                  <c:v>0.65549768518518514</c:v>
                </c:pt>
                <c:pt idx="355">
                  <c:v>0.65575231481481489</c:v>
                </c:pt>
                <c:pt idx="356">
                  <c:v>0.65599537037037037</c:v>
                </c:pt>
                <c:pt idx="357">
                  <c:v>0.65623842592592596</c:v>
                </c:pt>
                <c:pt idx="358">
                  <c:v>0.65648148148148155</c:v>
                </c:pt>
                <c:pt idx="359">
                  <c:v>0.65672453703703704</c:v>
                </c:pt>
                <c:pt idx="360">
                  <c:v>0.65696759259259252</c:v>
                </c:pt>
                <c:pt idx="361">
                  <c:v>0.65721064814814811</c:v>
                </c:pt>
                <c:pt idx="362">
                  <c:v>0.65746527777777775</c:v>
                </c:pt>
                <c:pt idx="363">
                  <c:v>0.65770833333333334</c:v>
                </c:pt>
                <c:pt idx="364">
                  <c:v>0.65795138888888893</c:v>
                </c:pt>
                <c:pt idx="365">
                  <c:v>0.65820601851851845</c:v>
                </c:pt>
                <c:pt idx="366">
                  <c:v>0.65844907407407405</c:v>
                </c:pt>
                <c:pt idx="367">
                  <c:v>0.65869212962962964</c:v>
                </c:pt>
                <c:pt idx="368">
                  <c:v>0.65894675925925927</c:v>
                </c:pt>
                <c:pt idx="369">
                  <c:v>0.65920138888888891</c:v>
                </c:pt>
                <c:pt idx="370">
                  <c:v>0.65944444444444439</c:v>
                </c:pt>
                <c:pt idx="371">
                  <c:v>0.65968749999999998</c:v>
                </c:pt>
                <c:pt idx="372">
                  <c:v>0.65993055555555558</c:v>
                </c:pt>
                <c:pt idx="373">
                  <c:v>0.66017361111111106</c:v>
                </c:pt>
                <c:pt idx="374">
                  <c:v>0.66043981481481484</c:v>
                </c:pt>
                <c:pt idx="375">
                  <c:v>0.66068287037037032</c:v>
                </c:pt>
                <c:pt idx="376">
                  <c:v>0.66092592592592592</c:v>
                </c:pt>
                <c:pt idx="377">
                  <c:v>0.66116898148148151</c:v>
                </c:pt>
                <c:pt idx="378">
                  <c:v>0.66141203703703699</c:v>
                </c:pt>
                <c:pt idx="379">
                  <c:v>0.66166666666666674</c:v>
                </c:pt>
                <c:pt idx="380">
                  <c:v>0.66190972222222222</c:v>
                </c:pt>
                <c:pt idx="381">
                  <c:v>0.66216435185185185</c:v>
                </c:pt>
                <c:pt idx="382">
                  <c:v>0.66240740740740744</c:v>
                </c:pt>
                <c:pt idx="383">
                  <c:v>0.66265046296296293</c:v>
                </c:pt>
                <c:pt idx="384">
                  <c:v>0.66290509259259256</c:v>
                </c:pt>
                <c:pt idx="385">
                  <c:v>0.66315972222222219</c:v>
                </c:pt>
                <c:pt idx="386">
                  <c:v>0.66342592592592597</c:v>
                </c:pt>
                <c:pt idx="387">
                  <c:v>0.6636805555555555</c:v>
                </c:pt>
                <c:pt idx="388">
                  <c:v>0.66392361111111109</c:v>
                </c:pt>
                <c:pt idx="389">
                  <c:v>0.66418981481481476</c:v>
                </c:pt>
                <c:pt idx="390">
                  <c:v>0.66447916666666662</c:v>
                </c:pt>
                <c:pt idx="391">
                  <c:v>0.6647453703703704</c:v>
                </c:pt>
                <c:pt idx="392">
                  <c:v>0.66500000000000004</c:v>
                </c:pt>
                <c:pt idx="393">
                  <c:v>0.66525462962962967</c:v>
                </c:pt>
                <c:pt idx="394">
                  <c:v>0.66552083333333334</c:v>
                </c:pt>
                <c:pt idx="395">
                  <c:v>0.66578703703703701</c:v>
                </c:pt>
                <c:pt idx="396">
                  <c:v>0.66607638888888887</c:v>
                </c:pt>
                <c:pt idx="397">
                  <c:v>0.66634259259259265</c:v>
                </c:pt>
                <c:pt idx="398">
                  <c:v>0.66660879629629632</c:v>
                </c:pt>
                <c:pt idx="399">
                  <c:v>0.66686342592592596</c:v>
                </c:pt>
                <c:pt idx="400">
                  <c:v>0.66712962962962974</c:v>
                </c:pt>
                <c:pt idx="401">
                  <c:v>0.66741898148148149</c:v>
                </c:pt>
                <c:pt idx="402">
                  <c:v>0.66773148148148154</c:v>
                </c:pt>
                <c:pt idx="403">
                  <c:v>0.66798611111111106</c:v>
                </c:pt>
                <c:pt idx="404">
                  <c:v>0.66824074074074069</c:v>
                </c:pt>
                <c:pt idx="405">
                  <c:v>0.66849537037037043</c:v>
                </c:pt>
                <c:pt idx="406">
                  <c:v>0.66875000000000007</c:v>
                </c:pt>
                <c:pt idx="407">
                  <c:v>0.66901620370370374</c:v>
                </c:pt>
                <c:pt idx="408">
                  <c:v>0.66925925925925922</c:v>
                </c:pt>
                <c:pt idx="409">
                  <c:v>0.66951388888888885</c:v>
                </c:pt>
                <c:pt idx="410">
                  <c:v>0.6697685185185186</c:v>
                </c:pt>
                <c:pt idx="411">
                  <c:v>0.67001157407407408</c:v>
                </c:pt>
                <c:pt idx="412">
                  <c:v>0.67025462962962967</c:v>
                </c:pt>
                <c:pt idx="413">
                  <c:v>0.67049768518518515</c:v>
                </c:pt>
                <c:pt idx="414">
                  <c:v>0.67074074074074075</c:v>
                </c:pt>
                <c:pt idx="415">
                  <c:v>0.67099537037037038</c:v>
                </c:pt>
                <c:pt idx="416">
                  <c:v>0.67123842592592586</c:v>
                </c:pt>
                <c:pt idx="417">
                  <c:v>0.67148148148148146</c:v>
                </c:pt>
                <c:pt idx="418">
                  <c:v>0.67172453703703694</c:v>
                </c:pt>
                <c:pt idx="419">
                  <c:v>0.67196759259259264</c:v>
                </c:pt>
                <c:pt idx="420">
                  <c:v>0.67222222222222217</c:v>
                </c:pt>
                <c:pt idx="421">
                  <c:v>0.67246527777777787</c:v>
                </c:pt>
                <c:pt idx="422">
                  <c:v>0.67270833333333335</c:v>
                </c:pt>
                <c:pt idx="423">
                  <c:v>0.67295138888888895</c:v>
                </c:pt>
                <c:pt idx="424">
                  <c:v>0.67319444444444443</c:v>
                </c:pt>
                <c:pt idx="425">
                  <c:v>0.67344907407407406</c:v>
                </c:pt>
                <c:pt idx="426">
                  <c:v>0.67369212962962965</c:v>
                </c:pt>
                <c:pt idx="427">
                  <c:v>0.67393518518518514</c:v>
                </c:pt>
                <c:pt idx="428">
                  <c:v>0.67417824074074073</c:v>
                </c:pt>
                <c:pt idx="429">
                  <c:v>0.67443287037037036</c:v>
                </c:pt>
                <c:pt idx="430">
                  <c:v>0.6746875</c:v>
                </c:pt>
                <c:pt idx="431">
                  <c:v>0.67493055555555559</c:v>
                </c:pt>
                <c:pt idx="432">
                  <c:v>0.67517361111111107</c:v>
                </c:pt>
                <c:pt idx="433">
                  <c:v>0.67541666666666667</c:v>
                </c:pt>
                <c:pt idx="434">
                  <c:v>0.67565972222222215</c:v>
                </c:pt>
                <c:pt idx="435">
                  <c:v>0.67591435185185178</c:v>
                </c:pt>
                <c:pt idx="436">
                  <c:v>0.67615740740740737</c:v>
                </c:pt>
                <c:pt idx="437">
                  <c:v>0.67641203703703701</c:v>
                </c:pt>
                <c:pt idx="438">
                  <c:v>0.6766550925925926</c:v>
                </c:pt>
                <c:pt idx="439">
                  <c:v>0.67689814814814808</c:v>
                </c:pt>
                <c:pt idx="440">
                  <c:v>0.67715277777777771</c:v>
                </c:pt>
                <c:pt idx="441">
                  <c:v>0.67739583333333331</c:v>
                </c:pt>
                <c:pt idx="442">
                  <c:v>0.67763888888888879</c:v>
                </c:pt>
                <c:pt idx="443">
                  <c:v>0.6778819444444445</c:v>
                </c:pt>
                <c:pt idx="444">
                  <c:v>0.67812499999999998</c:v>
                </c:pt>
                <c:pt idx="445">
                  <c:v>0.67837962962962972</c:v>
                </c:pt>
                <c:pt idx="446">
                  <c:v>0.6786226851851852</c:v>
                </c:pt>
                <c:pt idx="447">
                  <c:v>0.6788657407407408</c:v>
                </c:pt>
                <c:pt idx="448">
                  <c:v>0.67910879629629628</c:v>
                </c:pt>
                <c:pt idx="449">
                  <c:v>0.67935185185185187</c:v>
                </c:pt>
                <c:pt idx="450">
                  <c:v>0.67960648148148151</c:v>
                </c:pt>
                <c:pt idx="451">
                  <c:v>0.67984953703703699</c:v>
                </c:pt>
                <c:pt idx="452">
                  <c:v>0.68010416666666673</c:v>
                </c:pt>
                <c:pt idx="453">
                  <c:v>0.68035879629629636</c:v>
                </c:pt>
                <c:pt idx="454">
                  <c:v>0.68060185185185185</c:v>
                </c:pt>
                <c:pt idx="455">
                  <c:v>0.68084490740740744</c:v>
                </c:pt>
                <c:pt idx="456">
                  <c:v>0.68108796296296292</c:v>
                </c:pt>
                <c:pt idx="457">
                  <c:v>0.68133101851851852</c:v>
                </c:pt>
                <c:pt idx="458">
                  <c:v>0.681574074074074</c:v>
                </c:pt>
                <c:pt idx="459">
                  <c:v>0.68182870370370363</c:v>
                </c:pt>
                <c:pt idx="460">
                  <c:v>0.68207175925925922</c:v>
                </c:pt>
                <c:pt idx="461">
                  <c:v>0.68231481481481471</c:v>
                </c:pt>
                <c:pt idx="462">
                  <c:v>0.68255787037037041</c:v>
                </c:pt>
                <c:pt idx="463">
                  <c:v>0.68280092592592589</c:v>
                </c:pt>
                <c:pt idx="464">
                  <c:v>0.68305555555555564</c:v>
                </c:pt>
                <c:pt idx="465">
                  <c:v>0.68329861111111112</c:v>
                </c:pt>
                <c:pt idx="466">
                  <c:v>0.68354166666666671</c:v>
                </c:pt>
                <c:pt idx="467">
                  <c:v>0.6837847222222222</c:v>
                </c:pt>
                <c:pt idx="468">
                  <c:v>0.68403935185185183</c:v>
                </c:pt>
                <c:pt idx="469">
                  <c:v>0.68428240740740742</c:v>
                </c:pt>
                <c:pt idx="470">
                  <c:v>0.68452546296296291</c:v>
                </c:pt>
                <c:pt idx="471">
                  <c:v>0.6847685185185185</c:v>
                </c:pt>
                <c:pt idx="472">
                  <c:v>0.68501157407407398</c:v>
                </c:pt>
                <c:pt idx="473">
                  <c:v>0.68525462962962969</c:v>
                </c:pt>
                <c:pt idx="474">
                  <c:v>0.68549768518518517</c:v>
                </c:pt>
                <c:pt idx="475">
                  <c:v>0.68575231481481491</c:v>
                </c:pt>
                <c:pt idx="476">
                  <c:v>0.68599537037037039</c:v>
                </c:pt>
                <c:pt idx="477">
                  <c:v>0.68623842592592599</c:v>
                </c:pt>
                <c:pt idx="478">
                  <c:v>0.68649305555555562</c:v>
                </c:pt>
                <c:pt idx="479">
                  <c:v>0.6867361111111111</c:v>
                </c:pt>
                <c:pt idx="480">
                  <c:v>0.6869791666666667</c:v>
                </c:pt>
                <c:pt idx="481">
                  <c:v>0.68722222222222218</c:v>
                </c:pt>
                <c:pt idx="482">
                  <c:v>0.68747685185185192</c:v>
                </c:pt>
                <c:pt idx="483">
                  <c:v>0.6877199074074074</c:v>
                </c:pt>
                <c:pt idx="484">
                  <c:v>0.687962962962963</c:v>
                </c:pt>
                <c:pt idx="485">
                  <c:v>0.68820601851851848</c:v>
                </c:pt>
                <c:pt idx="486">
                  <c:v>0.68844907407407396</c:v>
                </c:pt>
                <c:pt idx="487">
                  <c:v>0.68869212962962967</c:v>
                </c:pt>
                <c:pt idx="488">
                  <c:v>0.68893518518518526</c:v>
                </c:pt>
                <c:pt idx="489">
                  <c:v>0.68917824074074074</c:v>
                </c:pt>
                <c:pt idx="490">
                  <c:v>0.68943287037037038</c:v>
                </c:pt>
                <c:pt idx="491">
                  <c:v>0.68967592592592597</c:v>
                </c:pt>
                <c:pt idx="492">
                  <c:v>0.68991898148148145</c:v>
                </c:pt>
                <c:pt idx="493">
                  <c:v>0.69017361111111108</c:v>
                </c:pt>
                <c:pt idx="494">
                  <c:v>0.69041666666666668</c:v>
                </c:pt>
                <c:pt idx="495">
                  <c:v>0.69067129629629631</c:v>
                </c:pt>
                <c:pt idx="496">
                  <c:v>0.6909143518518519</c:v>
                </c:pt>
                <c:pt idx="497">
                  <c:v>0.69115740740740739</c:v>
                </c:pt>
                <c:pt idx="498">
                  <c:v>0.69140046296296298</c:v>
                </c:pt>
                <c:pt idx="499">
                  <c:v>0.69164351851851846</c:v>
                </c:pt>
                <c:pt idx="500">
                  <c:v>0.69188657407407417</c:v>
                </c:pt>
                <c:pt idx="501">
                  <c:v>0.69212962962962965</c:v>
                </c:pt>
                <c:pt idx="502">
                  <c:v>0.69237268518518524</c:v>
                </c:pt>
                <c:pt idx="503">
                  <c:v>0.69262731481481488</c:v>
                </c:pt>
                <c:pt idx="504">
                  <c:v>0.69287037037037036</c:v>
                </c:pt>
                <c:pt idx="505">
                  <c:v>0.6931250000000001</c:v>
                </c:pt>
                <c:pt idx="506">
                  <c:v>0.69336805555555558</c:v>
                </c:pt>
                <c:pt idx="507">
                  <c:v>0.69361111111111118</c:v>
                </c:pt>
                <c:pt idx="508">
                  <c:v>0.69385416666666666</c:v>
                </c:pt>
                <c:pt idx="509">
                  <c:v>0.69410879629629629</c:v>
                </c:pt>
                <c:pt idx="510">
                  <c:v>0.69435185185185189</c:v>
                </c:pt>
                <c:pt idx="511">
                  <c:v>0.69459490740740737</c:v>
                </c:pt>
                <c:pt idx="512">
                  <c:v>0.69483796296296296</c:v>
                </c:pt>
                <c:pt idx="513">
                  <c:v>0.69508101851851845</c:v>
                </c:pt>
                <c:pt idx="514">
                  <c:v>0.69533564814814808</c:v>
                </c:pt>
                <c:pt idx="515">
                  <c:v>0.69557870370370367</c:v>
                </c:pt>
                <c:pt idx="516">
                  <c:v>0.69587962962962957</c:v>
                </c:pt>
                <c:pt idx="517">
                  <c:v>0.6961342592592592</c:v>
                </c:pt>
                <c:pt idx="518">
                  <c:v>0.6963773148148148</c:v>
                </c:pt>
                <c:pt idx="519">
                  <c:v>0.69662037037037028</c:v>
                </c:pt>
                <c:pt idx="520">
                  <c:v>0.69686342592592598</c:v>
                </c:pt>
                <c:pt idx="521">
                  <c:v>0.6971180555555555</c:v>
                </c:pt>
                <c:pt idx="522">
                  <c:v>0.69736111111111121</c:v>
                </c:pt>
                <c:pt idx="523">
                  <c:v>0.69761574074074073</c:v>
                </c:pt>
                <c:pt idx="524">
                  <c:v>0.69785879629629621</c:v>
                </c:pt>
                <c:pt idx="525">
                  <c:v>0.69810185185185192</c:v>
                </c:pt>
                <c:pt idx="526">
                  <c:v>0.69835648148148144</c:v>
                </c:pt>
                <c:pt idx="527">
                  <c:v>0.69859953703703714</c:v>
                </c:pt>
                <c:pt idx="528">
                  <c:v>0.69884259259259263</c:v>
                </c:pt>
                <c:pt idx="529">
                  <c:v>0.69908564814814811</c:v>
                </c:pt>
                <c:pt idx="530">
                  <c:v>0.6993287037037037</c:v>
                </c:pt>
                <c:pt idx="531">
                  <c:v>0.6995717592592593</c:v>
                </c:pt>
                <c:pt idx="532">
                  <c:v>0.69981481481481478</c:v>
                </c:pt>
                <c:pt idx="533">
                  <c:v>0.70005787037037026</c:v>
                </c:pt>
                <c:pt idx="534">
                  <c:v>0.7003125</c:v>
                </c:pt>
                <c:pt idx="535">
                  <c:v>0.70055555555555549</c:v>
                </c:pt>
                <c:pt idx="536">
                  <c:v>0.70079861111111119</c:v>
                </c:pt>
                <c:pt idx="537">
                  <c:v>0.70104166666666667</c:v>
                </c:pt>
                <c:pt idx="538">
                  <c:v>0.70128472222222227</c:v>
                </c:pt>
                <c:pt idx="539">
                  <c:v>0.70152777777777775</c:v>
                </c:pt>
                <c:pt idx="540">
                  <c:v>0.70177083333333334</c:v>
                </c:pt>
                <c:pt idx="541">
                  <c:v>0.70207175925925924</c:v>
                </c:pt>
                <c:pt idx="542">
                  <c:v>0.70231481481481473</c:v>
                </c:pt>
                <c:pt idx="543">
                  <c:v>0.70255787037037043</c:v>
                </c:pt>
                <c:pt idx="544">
                  <c:v>0.70280092592592591</c:v>
                </c:pt>
                <c:pt idx="545">
                  <c:v>0.70311342592592585</c:v>
                </c:pt>
                <c:pt idx="546">
                  <c:v>0.70335648148148155</c:v>
                </c:pt>
                <c:pt idx="547">
                  <c:v>0.70359953703703704</c:v>
                </c:pt>
                <c:pt idx="548">
                  <c:v>0.70384259259259263</c:v>
                </c:pt>
                <c:pt idx="549">
                  <c:v>0.70408564814814811</c:v>
                </c:pt>
                <c:pt idx="550">
                  <c:v>0.70434027777777775</c:v>
                </c:pt>
                <c:pt idx="551">
                  <c:v>0.70458333333333334</c:v>
                </c:pt>
                <c:pt idx="552">
                  <c:v>0.70482638888888882</c:v>
                </c:pt>
                <c:pt idx="553">
                  <c:v>0.70506944444444442</c:v>
                </c:pt>
                <c:pt idx="554">
                  <c:v>0.70532407407407405</c:v>
                </c:pt>
                <c:pt idx="555">
                  <c:v>0.70556712962962964</c:v>
                </c:pt>
                <c:pt idx="556">
                  <c:v>0.70581018518518512</c:v>
                </c:pt>
                <c:pt idx="557">
                  <c:v>0.70605324074074083</c:v>
                </c:pt>
                <c:pt idx="558">
                  <c:v>0.70629629629629631</c:v>
                </c:pt>
                <c:pt idx="559">
                  <c:v>0.7065393518518519</c:v>
                </c:pt>
                <c:pt idx="560">
                  <c:v>0.70678240740740739</c:v>
                </c:pt>
                <c:pt idx="561">
                  <c:v>0.70702546296296298</c:v>
                </c:pt>
                <c:pt idx="562">
                  <c:v>0.70728009259259261</c:v>
                </c:pt>
                <c:pt idx="563">
                  <c:v>0.7075231481481481</c:v>
                </c:pt>
                <c:pt idx="564">
                  <c:v>0.70777777777777784</c:v>
                </c:pt>
                <c:pt idx="565">
                  <c:v>0.70802083333333332</c:v>
                </c:pt>
                <c:pt idx="566">
                  <c:v>0.70827546296296295</c:v>
                </c:pt>
                <c:pt idx="567">
                  <c:v>0.70851851851851855</c:v>
                </c:pt>
                <c:pt idx="568">
                  <c:v>0.70876157407407403</c:v>
                </c:pt>
                <c:pt idx="569">
                  <c:v>0.70900462962962962</c:v>
                </c:pt>
                <c:pt idx="570">
                  <c:v>0.70924768518518511</c:v>
                </c:pt>
                <c:pt idx="571">
                  <c:v>0.70949074074074081</c:v>
                </c:pt>
                <c:pt idx="572">
                  <c:v>0.70974537037037033</c:v>
                </c:pt>
                <c:pt idx="573">
                  <c:v>0.70998842592592604</c:v>
                </c:pt>
                <c:pt idx="574">
                  <c:v>0.71023148148148152</c:v>
                </c:pt>
                <c:pt idx="575">
                  <c:v>0.71048611111111104</c:v>
                </c:pt>
                <c:pt idx="576">
                  <c:v>0.71072916666666675</c:v>
                </c:pt>
                <c:pt idx="577">
                  <c:v>0.71098379629629627</c:v>
                </c:pt>
                <c:pt idx="578">
                  <c:v>0.7112384259259259</c:v>
                </c:pt>
                <c:pt idx="579">
                  <c:v>0.71148148148148149</c:v>
                </c:pt>
                <c:pt idx="580">
                  <c:v>0.71172453703703698</c:v>
                </c:pt>
                <c:pt idx="581">
                  <c:v>0.7120023148148148</c:v>
                </c:pt>
                <c:pt idx="582">
                  <c:v>0.71224537037037028</c:v>
                </c:pt>
                <c:pt idx="583">
                  <c:v>0.71248842592592598</c:v>
                </c:pt>
                <c:pt idx="584">
                  <c:v>0.71273148148148147</c:v>
                </c:pt>
                <c:pt idx="585">
                  <c:v>0.71297453703703706</c:v>
                </c:pt>
                <c:pt idx="586">
                  <c:v>0.71321759259259254</c:v>
                </c:pt>
                <c:pt idx="587">
                  <c:v>0.71346064814814814</c:v>
                </c:pt>
                <c:pt idx="588">
                  <c:v>0.71370370370370362</c:v>
                </c:pt>
                <c:pt idx="589">
                  <c:v>0.71394675925925932</c:v>
                </c:pt>
                <c:pt idx="590">
                  <c:v>0.71420138888888884</c:v>
                </c:pt>
                <c:pt idx="591">
                  <c:v>0.71444444444444455</c:v>
                </c:pt>
                <c:pt idx="592">
                  <c:v>0.71469907407407407</c:v>
                </c:pt>
                <c:pt idx="593">
                  <c:v>0.71494212962962955</c:v>
                </c:pt>
                <c:pt idx="594">
                  <c:v>0.7151967592592593</c:v>
                </c:pt>
                <c:pt idx="595">
                  <c:v>0.71543981481481478</c:v>
                </c:pt>
                <c:pt idx="596">
                  <c:v>0.71568287037037026</c:v>
                </c:pt>
                <c:pt idx="597">
                  <c:v>0.71592592592592597</c:v>
                </c:pt>
                <c:pt idx="598">
                  <c:v>0.71616898148148145</c:v>
                </c:pt>
                <c:pt idx="599">
                  <c:v>0.71641203703703704</c:v>
                </c:pt>
                <c:pt idx="600">
                  <c:v>0.71666666666666667</c:v>
                </c:pt>
                <c:pt idx="601">
                  <c:v>0.71690972222222227</c:v>
                </c:pt>
                <c:pt idx="602">
                  <c:v>0.71715277777777775</c:v>
                </c:pt>
                <c:pt idx="603">
                  <c:v>0.71740740740740738</c:v>
                </c:pt>
                <c:pt idx="604">
                  <c:v>0.71765046296296298</c:v>
                </c:pt>
                <c:pt idx="605">
                  <c:v>0.71789351851851846</c:v>
                </c:pt>
                <c:pt idx="606">
                  <c:v>0.7181481481481482</c:v>
                </c:pt>
                <c:pt idx="607">
                  <c:v>0.71839120370370368</c:v>
                </c:pt>
                <c:pt idx="608">
                  <c:v>0.71863425925925928</c:v>
                </c:pt>
                <c:pt idx="609">
                  <c:v>0.71887731481481476</c:v>
                </c:pt>
                <c:pt idx="610">
                  <c:v>0.71912037037037047</c:v>
                </c:pt>
                <c:pt idx="611">
                  <c:v>0.71936342592592595</c:v>
                </c:pt>
                <c:pt idx="612">
                  <c:v>0.71960648148148154</c:v>
                </c:pt>
                <c:pt idx="613">
                  <c:v>0.71984953703703702</c:v>
                </c:pt>
                <c:pt idx="614">
                  <c:v>0.72010416666666666</c:v>
                </c:pt>
                <c:pt idx="615">
                  <c:v>0.72034722222222225</c:v>
                </c:pt>
                <c:pt idx="616">
                  <c:v>0.72059027777777773</c:v>
                </c:pt>
                <c:pt idx="617">
                  <c:v>0.72084490740740748</c:v>
                </c:pt>
                <c:pt idx="618">
                  <c:v>0.72109953703703711</c:v>
                </c:pt>
                <c:pt idx="619">
                  <c:v>0.72134259259259259</c:v>
                </c:pt>
                <c:pt idx="620">
                  <c:v>0.72159722222222233</c:v>
                </c:pt>
                <c:pt idx="621">
                  <c:v>0.72184027777777782</c:v>
                </c:pt>
                <c:pt idx="622">
                  <c:v>0.7220833333333333</c:v>
                </c:pt>
                <c:pt idx="623">
                  <c:v>0.72233796296296304</c:v>
                </c:pt>
                <c:pt idx="624">
                  <c:v>0.72258101851851853</c:v>
                </c:pt>
                <c:pt idx="625">
                  <c:v>0.72282407407407412</c:v>
                </c:pt>
                <c:pt idx="626">
                  <c:v>0.7230671296296296</c:v>
                </c:pt>
                <c:pt idx="627">
                  <c:v>0.72331018518518519</c:v>
                </c:pt>
                <c:pt idx="628">
                  <c:v>0.72355324074074068</c:v>
                </c:pt>
                <c:pt idx="629">
                  <c:v>0.72379629629629638</c:v>
                </c:pt>
                <c:pt idx="630">
                  <c:v>0.72403935185185186</c:v>
                </c:pt>
                <c:pt idx="631">
                  <c:v>0.72429398148148139</c:v>
                </c:pt>
                <c:pt idx="632">
                  <c:v>0.72453703703703709</c:v>
                </c:pt>
                <c:pt idx="633">
                  <c:v>0.72479166666666661</c:v>
                </c:pt>
                <c:pt idx="634">
                  <c:v>0.72503472222222232</c:v>
                </c:pt>
                <c:pt idx="635">
                  <c:v>0.7252777777777778</c:v>
                </c:pt>
                <c:pt idx="636">
                  <c:v>0.72553240740740732</c:v>
                </c:pt>
                <c:pt idx="637">
                  <c:v>0.72577546296296302</c:v>
                </c:pt>
                <c:pt idx="638">
                  <c:v>0.72601851851851851</c:v>
                </c:pt>
                <c:pt idx="639">
                  <c:v>0.7262615740740741</c:v>
                </c:pt>
                <c:pt idx="640">
                  <c:v>0.72650462962962958</c:v>
                </c:pt>
                <c:pt idx="641">
                  <c:v>0.72674768518518518</c:v>
                </c:pt>
                <c:pt idx="642">
                  <c:v>0.72699074074074066</c:v>
                </c:pt>
                <c:pt idx="643">
                  <c:v>0.7272453703703704</c:v>
                </c:pt>
                <c:pt idx="644">
                  <c:v>0.72748842592592589</c:v>
                </c:pt>
                <c:pt idx="645">
                  <c:v>0.72773148148148159</c:v>
                </c:pt>
                <c:pt idx="646">
                  <c:v>0.72797453703703707</c:v>
                </c:pt>
                <c:pt idx="647">
                  <c:v>0.72821759259259267</c:v>
                </c:pt>
                <c:pt idx="648">
                  <c:v>0.7284722222222223</c:v>
                </c:pt>
                <c:pt idx="649">
                  <c:v>0.72872685185185182</c:v>
                </c:pt>
                <c:pt idx="650">
                  <c:v>0.7289699074074073</c:v>
                </c:pt>
                <c:pt idx="651">
                  <c:v>0.72921296296296301</c:v>
                </c:pt>
                <c:pt idx="652">
                  <c:v>0.72945601851851849</c:v>
                </c:pt>
                <c:pt idx="653">
                  <c:v>0.72969907407407408</c:v>
                </c:pt>
                <c:pt idx="654">
                  <c:v>0.72994212962962957</c:v>
                </c:pt>
                <c:pt idx="655">
                  <c:v>0.73018518518518516</c:v>
                </c:pt>
                <c:pt idx="656">
                  <c:v>0.73043981481481479</c:v>
                </c:pt>
                <c:pt idx="657">
                  <c:v>0.73081018518518526</c:v>
                </c:pt>
                <c:pt idx="658">
                  <c:v>0.73105324074074074</c:v>
                </c:pt>
                <c:pt idx="659">
                  <c:v>0.73130787037037026</c:v>
                </c:pt>
                <c:pt idx="660">
                  <c:v>0.73155092592592597</c:v>
                </c:pt>
                <c:pt idx="661">
                  <c:v>0.73179398148148145</c:v>
                </c:pt>
                <c:pt idx="662">
                  <c:v>0.73203703703703704</c:v>
                </c:pt>
                <c:pt idx="663">
                  <c:v>0.73229166666666667</c:v>
                </c:pt>
                <c:pt idx="664">
                  <c:v>0.73253472222222227</c:v>
                </c:pt>
                <c:pt idx="665">
                  <c:v>0.73277777777777775</c:v>
                </c:pt>
                <c:pt idx="666">
                  <c:v>0.73303240740740738</c:v>
                </c:pt>
                <c:pt idx="667">
                  <c:v>0.73328703703703713</c:v>
                </c:pt>
                <c:pt idx="668">
                  <c:v>0.73353009259259261</c:v>
                </c:pt>
                <c:pt idx="669">
                  <c:v>0.7337731481481482</c:v>
                </c:pt>
                <c:pt idx="670">
                  <c:v>0.73401620370370368</c:v>
                </c:pt>
                <c:pt idx="671">
                  <c:v>0.73427083333333332</c:v>
                </c:pt>
                <c:pt idx="672">
                  <c:v>0.73451388888888891</c:v>
                </c:pt>
                <c:pt idx="673">
                  <c:v>0.73476851851851854</c:v>
                </c:pt>
                <c:pt idx="674">
                  <c:v>0.73501157407407414</c:v>
                </c:pt>
                <c:pt idx="675">
                  <c:v>0.73526620370370377</c:v>
                </c:pt>
                <c:pt idx="676">
                  <c:v>0.73550925925925925</c:v>
                </c:pt>
                <c:pt idx="677">
                  <c:v>0.73575231481481485</c:v>
                </c:pt>
                <c:pt idx="678">
                  <c:v>0.73599537037037033</c:v>
                </c:pt>
                <c:pt idx="679">
                  <c:v>0.73623842592592592</c:v>
                </c:pt>
                <c:pt idx="680">
                  <c:v>0.7365046296296297</c:v>
                </c:pt>
                <c:pt idx="681">
                  <c:v>0.73675925925925922</c:v>
                </c:pt>
                <c:pt idx="682">
                  <c:v>0.73700231481481471</c:v>
                </c:pt>
                <c:pt idx="683">
                  <c:v>0.73724537037037041</c:v>
                </c:pt>
                <c:pt idx="684">
                  <c:v>0.73748842592592589</c:v>
                </c:pt>
                <c:pt idx="685">
                  <c:v>0.73774305555555564</c:v>
                </c:pt>
                <c:pt idx="686">
                  <c:v>0.73798611111111112</c:v>
                </c:pt>
                <c:pt idx="687">
                  <c:v>0.73822916666666671</c:v>
                </c:pt>
                <c:pt idx="688">
                  <c:v>0.73848379629629635</c:v>
                </c:pt>
                <c:pt idx="689">
                  <c:v>0.73872685185185183</c:v>
                </c:pt>
                <c:pt idx="690">
                  <c:v>0.73898148148148157</c:v>
                </c:pt>
                <c:pt idx="691">
                  <c:v>0.73922453703703705</c:v>
                </c:pt>
                <c:pt idx="692">
                  <c:v>0.73947916666666658</c:v>
                </c:pt>
                <c:pt idx="693">
                  <c:v>0.73972222222222228</c:v>
                </c:pt>
                <c:pt idx="694">
                  <c:v>0.73996527777777776</c:v>
                </c:pt>
                <c:pt idx="695">
                  <c:v>0.74020833333333336</c:v>
                </c:pt>
                <c:pt idx="696">
                  <c:v>0.74046296296296299</c:v>
                </c:pt>
                <c:pt idx="697">
                  <c:v>0.74070601851851858</c:v>
                </c:pt>
                <c:pt idx="698">
                  <c:v>0.74096064814814822</c:v>
                </c:pt>
                <c:pt idx="699">
                  <c:v>0.7412037037037037</c:v>
                </c:pt>
                <c:pt idx="700">
                  <c:v>0.74144675925925929</c:v>
                </c:pt>
                <c:pt idx="701">
                  <c:v>0.74168981481481477</c:v>
                </c:pt>
                <c:pt idx="702">
                  <c:v>0.74194444444444441</c:v>
                </c:pt>
                <c:pt idx="703">
                  <c:v>0.7421875</c:v>
                </c:pt>
                <c:pt idx="704">
                  <c:v>0.74243055555555559</c:v>
                </c:pt>
                <c:pt idx="705">
                  <c:v>0.74268518518518523</c:v>
                </c:pt>
                <c:pt idx="706">
                  <c:v>0.74292824074074071</c:v>
                </c:pt>
                <c:pt idx="707">
                  <c:v>0.7431712962962963</c:v>
                </c:pt>
                <c:pt idx="708">
                  <c:v>0.74341435185185178</c:v>
                </c:pt>
                <c:pt idx="709">
                  <c:v>0.74365740740740749</c:v>
                </c:pt>
                <c:pt idx="710">
                  <c:v>0.74394675925925924</c:v>
                </c:pt>
                <c:pt idx="711">
                  <c:v>0.74418981481481483</c:v>
                </c:pt>
                <c:pt idx="712">
                  <c:v>0.74443287037037031</c:v>
                </c:pt>
                <c:pt idx="713">
                  <c:v>0.74467592592592602</c:v>
                </c:pt>
                <c:pt idx="714">
                  <c:v>0.74493055555555554</c:v>
                </c:pt>
                <c:pt idx="715">
                  <c:v>0.74517361111111102</c:v>
                </c:pt>
                <c:pt idx="716">
                  <c:v>0.74541666666666673</c:v>
                </c:pt>
                <c:pt idx="717">
                  <c:v>0.74565972222222221</c:v>
                </c:pt>
                <c:pt idx="718">
                  <c:v>0.74591435185185195</c:v>
                </c:pt>
                <c:pt idx="719">
                  <c:v>0.74615740740740744</c:v>
                </c:pt>
                <c:pt idx="720">
                  <c:v>0.74640046296296303</c:v>
                </c:pt>
                <c:pt idx="721">
                  <c:v>0.74664351851851851</c:v>
                </c:pt>
                <c:pt idx="722">
                  <c:v>0.74689814814814814</c:v>
                </c:pt>
                <c:pt idx="723">
                  <c:v>0.74714120370370374</c:v>
                </c:pt>
                <c:pt idx="724">
                  <c:v>0.74738425925925922</c:v>
                </c:pt>
                <c:pt idx="725">
                  <c:v>0.74762731481481481</c:v>
                </c:pt>
                <c:pt idx="726">
                  <c:v>0.7478703703703703</c:v>
                </c:pt>
                <c:pt idx="727">
                  <c:v>0.748113425925926</c:v>
                </c:pt>
                <c:pt idx="728">
                  <c:v>0.74836805555555552</c:v>
                </c:pt>
                <c:pt idx="729">
                  <c:v>0.74861111111111101</c:v>
                </c:pt>
                <c:pt idx="730">
                  <c:v>0.74886574074074075</c:v>
                </c:pt>
                <c:pt idx="731">
                  <c:v>0.74910879629629623</c:v>
                </c:pt>
                <c:pt idx="732">
                  <c:v>0.74935185185185194</c:v>
                </c:pt>
                <c:pt idx="733">
                  <c:v>0.74959490740740742</c:v>
                </c:pt>
                <c:pt idx="734">
                  <c:v>0.74983796296296301</c:v>
                </c:pt>
                <c:pt idx="735">
                  <c:v>0.75008101851851849</c:v>
                </c:pt>
                <c:pt idx="736">
                  <c:v>0.75033564814814813</c:v>
                </c:pt>
                <c:pt idx="737">
                  <c:v>0.75078703703703698</c:v>
                </c:pt>
                <c:pt idx="738">
                  <c:v>0.75119212962962967</c:v>
                </c:pt>
                <c:pt idx="739">
                  <c:v>0.75143518518518515</c:v>
                </c:pt>
                <c:pt idx="740">
                  <c:v>0.75168981481481489</c:v>
                </c:pt>
                <c:pt idx="741">
                  <c:v>0.75193287037037038</c:v>
                </c:pt>
                <c:pt idx="742">
                  <c:v>0.75232638888888881</c:v>
                </c:pt>
                <c:pt idx="743">
                  <c:v>0.75256944444444451</c:v>
                </c:pt>
                <c:pt idx="744">
                  <c:v>0.7528125</c:v>
                </c:pt>
                <c:pt idx="745">
                  <c:v>0.75305555555555559</c:v>
                </c:pt>
                <c:pt idx="746">
                  <c:v>0.75331018518518522</c:v>
                </c:pt>
                <c:pt idx="747">
                  <c:v>0.7535532407407407</c:v>
                </c:pt>
                <c:pt idx="748">
                  <c:v>0.7537962962962963</c:v>
                </c:pt>
                <c:pt idx="749">
                  <c:v>0.75403935185185178</c:v>
                </c:pt>
                <c:pt idx="750">
                  <c:v>0.75428240740740737</c:v>
                </c:pt>
                <c:pt idx="751">
                  <c:v>0.75452546296296286</c:v>
                </c:pt>
                <c:pt idx="752">
                  <c:v>0.7547800925925926</c:v>
                </c:pt>
                <c:pt idx="753">
                  <c:v>0.75502314814814808</c:v>
                </c:pt>
                <c:pt idx="754">
                  <c:v>0.75526620370370379</c:v>
                </c:pt>
                <c:pt idx="755">
                  <c:v>0.75552083333333331</c:v>
                </c:pt>
                <c:pt idx="756">
                  <c:v>0.75576388888888879</c:v>
                </c:pt>
                <c:pt idx="757">
                  <c:v>0.7560069444444445</c:v>
                </c:pt>
                <c:pt idx="758">
                  <c:v>0.75626157407407402</c:v>
                </c:pt>
                <c:pt idx="759">
                  <c:v>0.75650462962962972</c:v>
                </c:pt>
                <c:pt idx="760">
                  <c:v>0.75675925925925924</c:v>
                </c:pt>
                <c:pt idx="761">
                  <c:v>0.75700231481481473</c:v>
                </c:pt>
                <c:pt idx="762">
                  <c:v>0.75724537037037043</c:v>
                </c:pt>
                <c:pt idx="763">
                  <c:v>0.75748842592592591</c:v>
                </c:pt>
                <c:pt idx="764">
                  <c:v>0.75791666666666668</c:v>
                </c:pt>
                <c:pt idx="765">
                  <c:v>0.75818287037037047</c:v>
                </c:pt>
                <c:pt idx="766">
                  <c:v>0.75842592592592595</c:v>
                </c:pt>
                <c:pt idx="767">
                  <c:v>0.75866898148148154</c:v>
                </c:pt>
                <c:pt idx="768">
                  <c:v>0.75891203703703702</c:v>
                </c:pt>
                <c:pt idx="769">
                  <c:v>0.75915509259259262</c:v>
                </c:pt>
                <c:pt idx="770">
                  <c:v>0.7593981481481481</c:v>
                </c:pt>
                <c:pt idx="771">
                  <c:v>0.75965277777777773</c:v>
                </c:pt>
                <c:pt idx="772">
                  <c:v>0.75989583333333333</c:v>
                </c:pt>
                <c:pt idx="773">
                  <c:v>0.76013888888888881</c:v>
                </c:pt>
                <c:pt idx="774">
                  <c:v>0.76038194444444451</c:v>
                </c:pt>
                <c:pt idx="775">
                  <c:v>0.76063657407407403</c:v>
                </c:pt>
                <c:pt idx="776">
                  <c:v>0.76087962962962974</c:v>
                </c:pt>
                <c:pt idx="777">
                  <c:v>0.76112268518518522</c:v>
                </c:pt>
                <c:pt idx="778">
                  <c:v>0.7613657407407407</c:v>
                </c:pt>
                <c:pt idx="779">
                  <c:v>0.7616087962962963</c:v>
                </c:pt>
                <c:pt idx="780">
                  <c:v>0.76186342592592593</c:v>
                </c:pt>
                <c:pt idx="781">
                  <c:v>0.76210648148148152</c:v>
                </c:pt>
                <c:pt idx="782">
                  <c:v>0.76234953703703701</c:v>
                </c:pt>
                <c:pt idx="783">
                  <c:v>0.7625925925925926</c:v>
                </c:pt>
                <c:pt idx="784">
                  <c:v>0.76284722222222223</c:v>
                </c:pt>
                <c:pt idx="785">
                  <c:v>0.76309027777777771</c:v>
                </c:pt>
                <c:pt idx="786">
                  <c:v>0.76333333333333331</c:v>
                </c:pt>
                <c:pt idx="787">
                  <c:v>0.76358796296296294</c:v>
                </c:pt>
                <c:pt idx="788">
                  <c:v>0.76383101851851853</c:v>
                </c:pt>
                <c:pt idx="789">
                  <c:v>0.76407407407407402</c:v>
                </c:pt>
                <c:pt idx="790">
                  <c:v>0.76431712962962972</c:v>
                </c:pt>
                <c:pt idx="791">
                  <c:v>0.76457175925925924</c:v>
                </c:pt>
                <c:pt idx="792">
                  <c:v>0.76481481481481473</c:v>
                </c:pt>
                <c:pt idx="793">
                  <c:v>0.76506944444444447</c:v>
                </c:pt>
                <c:pt idx="794">
                  <c:v>0.76531249999999995</c:v>
                </c:pt>
                <c:pt idx="795">
                  <c:v>0.76555555555555566</c:v>
                </c:pt>
                <c:pt idx="796">
                  <c:v>0.76581018518518518</c:v>
                </c:pt>
                <c:pt idx="797">
                  <c:v>0.76605324074074066</c:v>
                </c:pt>
                <c:pt idx="798">
                  <c:v>0.76629629629629636</c:v>
                </c:pt>
                <c:pt idx="799">
                  <c:v>0.76653935185185185</c:v>
                </c:pt>
                <c:pt idx="800">
                  <c:v>0.76678240740740744</c:v>
                </c:pt>
                <c:pt idx="801">
                  <c:v>0.76703703703703707</c:v>
                </c:pt>
                <c:pt idx="802">
                  <c:v>0.76728009259259267</c:v>
                </c:pt>
                <c:pt idx="803">
                  <c:v>0.7675347222222223</c:v>
                </c:pt>
                <c:pt idx="804">
                  <c:v>0.76777777777777778</c:v>
                </c:pt>
                <c:pt idx="805">
                  <c:v>0.76802083333333337</c:v>
                </c:pt>
                <c:pt idx="806">
                  <c:v>0.76826388888888886</c:v>
                </c:pt>
                <c:pt idx="807">
                  <c:v>0.76850694444444445</c:v>
                </c:pt>
                <c:pt idx="808">
                  <c:v>0.76876157407407408</c:v>
                </c:pt>
                <c:pt idx="809">
                  <c:v>0.76900462962962957</c:v>
                </c:pt>
                <c:pt idx="810">
                  <c:v>0.76924768518518516</c:v>
                </c:pt>
                <c:pt idx="811">
                  <c:v>0.76950231481481479</c:v>
                </c:pt>
                <c:pt idx="812">
                  <c:v>0.76974537037037039</c:v>
                </c:pt>
                <c:pt idx="813">
                  <c:v>0.76998842592592587</c:v>
                </c:pt>
                <c:pt idx="814">
                  <c:v>0.77023148148148157</c:v>
                </c:pt>
                <c:pt idx="815">
                  <c:v>0.77048611111111109</c:v>
                </c:pt>
                <c:pt idx="816">
                  <c:v>0.77074074074074073</c:v>
                </c:pt>
                <c:pt idx="817">
                  <c:v>0.7710069444444444</c:v>
                </c:pt>
                <c:pt idx="818">
                  <c:v>0.7712500000000001</c:v>
                </c:pt>
                <c:pt idx="819">
                  <c:v>0.77149305555555558</c:v>
                </c:pt>
                <c:pt idx="820">
                  <c:v>0.77173611111111118</c:v>
                </c:pt>
                <c:pt idx="821">
                  <c:v>0.77203703703703708</c:v>
                </c:pt>
                <c:pt idx="822">
                  <c:v>0.77228009259259256</c:v>
                </c:pt>
                <c:pt idx="823">
                  <c:v>0.77252314814814815</c:v>
                </c:pt>
                <c:pt idx="824">
                  <c:v>0.77276620370370364</c:v>
                </c:pt>
                <c:pt idx="825">
                  <c:v>0.77300925925925934</c:v>
                </c:pt>
                <c:pt idx="826">
                  <c:v>0.77326388888888886</c:v>
                </c:pt>
                <c:pt idx="827">
                  <c:v>0.77350694444444434</c:v>
                </c:pt>
                <c:pt idx="828">
                  <c:v>0.77375000000000005</c:v>
                </c:pt>
                <c:pt idx="829">
                  <c:v>0.77399305555555553</c:v>
                </c:pt>
                <c:pt idx="830">
                  <c:v>0.77423611111111112</c:v>
                </c:pt>
                <c:pt idx="831">
                  <c:v>0.77447916666666661</c:v>
                </c:pt>
                <c:pt idx="832">
                  <c:v>0.7747222222222222</c:v>
                </c:pt>
                <c:pt idx="833">
                  <c:v>0.77503472222222225</c:v>
                </c:pt>
                <c:pt idx="834">
                  <c:v>0.77527777777777773</c:v>
                </c:pt>
                <c:pt idx="835">
                  <c:v>0.77552083333333333</c:v>
                </c:pt>
                <c:pt idx="836">
                  <c:v>0.77576388888888881</c:v>
                </c:pt>
                <c:pt idx="837">
                  <c:v>0.77600694444444451</c:v>
                </c:pt>
                <c:pt idx="838">
                  <c:v>0.77625</c:v>
                </c:pt>
                <c:pt idx="839">
                  <c:v>0.77650462962962974</c:v>
                </c:pt>
                <c:pt idx="840">
                  <c:v>0.77674768518518522</c:v>
                </c:pt>
                <c:pt idx="841">
                  <c:v>0.7769907407407407</c:v>
                </c:pt>
                <c:pt idx="842">
                  <c:v>0.77724537037037045</c:v>
                </c:pt>
                <c:pt idx="843">
                  <c:v>0.77748842592592593</c:v>
                </c:pt>
                <c:pt idx="844">
                  <c:v>0.77776620370370375</c:v>
                </c:pt>
                <c:pt idx="845">
                  <c:v>0.77800925925925923</c:v>
                </c:pt>
                <c:pt idx="846">
                  <c:v>0.77825231481481483</c:v>
                </c:pt>
                <c:pt idx="847">
                  <c:v>0.77849537037037031</c:v>
                </c:pt>
                <c:pt idx="848">
                  <c:v>0.7787384259259259</c:v>
                </c:pt>
                <c:pt idx="849">
                  <c:v>0.77898148148148139</c:v>
                </c:pt>
                <c:pt idx="850">
                  <c:v>0.77922453703703709</c:v>
                </c:pt>
                <c:pt idx="851">
                  <c:v>0.77947916666666661</c:v>
                </c:pt>
                <c:pt idx="852">
                  <c:v>0.77972222222222232</c:v>
                </c:pt>
                <c:pt idx="853">
                  <c:v>0.7799652777777778</c:v>
                </c:pt>
                <c:pt idx="854">
                  <c:v>0.78021990740740732</c:v>
                </c:pt>
                <c:pt idx="855">
                  <c:v>0.78052083333333344</c:v>
                </c:pt>
                <c:pt idx="856">
                  <c:v>0.78076388888888892</c:v>
                </c:pt>
                <c:pt idx="857">
                  <c:v>0.78101851851851845</c:v>
                </c:pt>
                <c:pt idx="858">
                  <c:v>0.78126157407407415</c:v>
                </c:pt>
                <c:pt idx="859">
                  <c:v>0.78150462962962963</c:v>
                </c:pt>
                <c:pt idx="860">
                  <c:v>0.78192129629629636</c:v>
                </c:pt>
                <c:pt idx="861">
                  <c:v>0.78216435185185185</c:v>
                </c:pt>
                <c:pt idx="862">
                  <c:v>0.78240740740740744</c:v>
                </c:pt>
                <c:pt idx="863">
                  <c:v>0.78265046296296292</c:v>
                </c:pt>
                <c:pt idx="864">
                  <c:v>0.78289351851851852</c:v>
                </c:pt>
                <c:pt idx="865">
                  <c:v>0.78314814814814815</c:v>
                </c:pt>
                <c:pt idx="866">
                  <c:v>0.78339120370370363</c:v>
                </c:pt>
                <c:pt idx="867">
                  <c:v>0.78363425925925922</c:v>
                </c:pt>
                <c:pt idx="868">
                  <c:v>0.78388888888888886</c:v>
                </c:pt>
                <c:pt idx="869">
                  <c:v>0.78413194444444445</c:v>
                </c:pt>
                <c:pt idx="870">
                  <c:v>0.78438657407407408</c:v>
                </c:pt>
                <c:pt idx="871">
                  <c:v>0.78462962962962957</c:v>
                </c:pt>
                <c:pt idx="872">
                  <c:v>0.78487268518518516</c:v>
                </c:pt>
                <c:pt idx="873">
                  <c:v>0.78512731481481479</c:v>
                </c:pt>
                <c:pt idx="874">
                  <c:v>0.78537037037037039</c:v>
                </c:pt>
                <c:pt idx="875">
                  <c:v>0.78561342592592587</c:v>
                </c:pt>
                <c:pt idx="876">
                  <c:v>0.78585648148148157</c:v>
                </c:pt>
                <c:pt idx="877">
                  <c:v>0.78622685185185182</c:v>
                </c:pt>
                <c:pt idx="878">
                  <c:v>0.78648148148148145</c:v>
                </c:pt>
                <c:pt idx="879">
                  <c:v>0.78672453703703704</c:v>
                </c:pt>
                <c:pt idx="880">
                  <c:v>0.78696759259259252</c:v>
                </c:pt>
                <c:pt idx="881">
                  <c:v>0.78722222222222227</c:v>
                </c:pt>
                <c:pt idx="882">
                  <c:v>0.78746527777777775</c:v>
                </c:pt>
                <c:pt idx="883">
                  <c:v>0.78771990740740738</c:v>
                </c:pt>
                <c:pt idx="884">
                  <c:v>0.78797453703703713</c:v>
                </c:pt>
                <c:pt idx="885">
                  <c:v>0.78821759259259261</c:v>
                </c:pt>
                <c:pt idx="886">
                  <c:v>0.7884606481481482</c:v>
                </c:pt>
                <c:pt idx="887">
                  <c:v>0.78870370370370368</c:v>
                </c:pt>
                <c:pt idx="888">
                  <c:v>0.78894675925925928</c:v>
                </c:pt>
                <c:pt idx="889">
                  <c:v>0.78918981481481476</c:v>
                </c:pt>
                <c:pt idx="890">
                  <c:v>0.78944444444444439</c:v>
                </c:pt>
                <c:pt idx="891">
                  <c:v>0.78968749999999999</c:v>
                </c:pt>
                <c:pt idx="892">
                  <c:v>0.78993055555555547</c:v>
                </c:pt>
                <c:pt idx="893">
                  <c:v>0.79017361111111117</c:v>
                </c:pt>
                <c:pt idx="894">
                  <c:v>0.79041666666666666</c:v>
                </c:pt>
                <c:pt idx="895">
                  <c:v>0.7906712962962964</c:v>
                </c:pt>
                <c:pt idx="896">
                  <c:v>0.79091435185185188</c:v>
                </c:pt>
                <c:pt idx="897">
                  <c:v>0.7911689814814814</c:v>
                </c:pt>
                <c:pt idx="898">
                  <c:v>0.79141203703703711</c:v>
                </c:pt>
                <c:pt idx="899">
                  <c:v>0.79165509259259259</c:v>
                </c:pt>
                <c:pt idx="900">
                  <c:v>0.79190972222222211</c:v>
                </c:pt>
                <c:pt idx="901">
                  <c:v>0.79218749999999993</c:v>
                </c:pt>
                <c:pt idx="902">
                  <c:v>0.79243055555555564</c:v>
                </c:pt>
                <c:pt idx="903">
                  <c:v>0.79269675925925931</c:v>
                </c:pt>
                <c:pt idx="904">
                  <c:v>0.79293981481481479</c:v>
                </c:pt>
                <c:pt idx="905">
                  <c:v>0.79321759259259261</c:v>
                </c:pt>
                <c:pt idx="906">
                  <c:v>0.79347222222222225</c:v>
                </c:pt>
                <c:pt idx="907">
                  <c:v>0.79372685185185177</c:v>
                </c:pt>
                <c:pt idx="908">
                  <c:v>0.79396990740740747</c:v>
                </c:pt>
                <c:pt idx="909">
                  <c:v>0.79421296296296295</c:v>
                </c:pt>
                <c:pt idx="910">
                  <c:v>0.79445601851851855</c:v>
                </c:pt>
                <c:pt idx="911">
                  <c:v>0.79469907407407403</c:v>
                </c:pt>
                <c:pt idx="912">
                  <c:v>0.79495370370370377</c:v>
                </c:pt>
                <c:pt idx="913">
                  <c:v>0.79520833333333341</c:v>
                </c:pt>
                <c:pt idx="914">
                  <c:v>0.79545138888888889</c:v>
                </c:pt>
                <c:pt idx="915">
                  <c:v>0.79569444444444448</c:v>
                </c:pt>
                <c:pt idx="916">
                  <c:v>0.79594907407407411</c:v>
                </c:pt>
                <c:pt idx="917">
                  <c:v>0.7961921296296296</c:v>
                </c:pt>
                <c:pt idx="918">
                  <c:v>0.79643518518518519</c:v>
                </c:pt>
                <c:pt idx="919">
                  <c:v>0.79667824074074067</c:v>
                </c:pt>
                <c:pt idx="920">
                  <c:v>0.79693287037037042</c:v>
                </c:pt>
                <c:pt idx="921">
                  <c:v>0.7971759259259259</c:v>
                </c:pt>
                <c:pt idx="922">
                  <c:v>0.79741898148148149</c:v>
                </c:pt>
                <c:pt idx="923">
                  <c:v>0.79766203703703698</c:v>
                </c:pt>
                <c:pt idx="924">
                  <c:v>0.79791666666666661</c:v>
                </c:pt>
                <c:pt idx="925">
                  <c:v>0.79817129629629635</c:v>
                </c:pt>
                <c:pt idx="926">
                  <c:v>0.79841435185185183</c:v>
                </c:pt>
                <c:pt idx="927">
                  <c:v>0.79865740740740743</c:v>
                </c:pt>
                <c:pt idx="928">
                  <c:v>0.79890046296296291</c:v>
                </c:pt>
                <c:pt idx="929">
                  <c:v>0.79914351851851861</c:v>
                </c:pt>
                <c:pt idx="930">
                  <c:v>0.79961805555555554</c:v>
                </c:pt>
                <c:pt idx="931">
                  <c:v>0.79986111111111102</c:v>
                </c:pt>
                <c:pt idx="932">
                  <c:v>0.80010416666666673</c:v>
                </c:pt>
                <c:pt idx="933">
                  <c:v>0.80035879629629625</c:v>
                </c:pt>
                <c:pt idx="934">
                  <c:v>0.80060185185185195</c:v>
                </c:pt>
                <c:pt idx="935">
                  <c:v>0.80084490740740744</c:v>
                </c:pt>
                <c:pt idx="936">
                  <c:v>0.80108796296296303</c:v>
                </c:pt>
                <c:pt idx="937">
                  <c:v>0.80134259259259266</c:v>
                </c:pt>
                <c:pt idx="938">
                  <c:v>0.80158564814814814</c:v>
                </c:pt>
                <c:pt idx="939">
                  <c:v>0.80182870370370374</c:v>
                </c:pt>
                <c:pt idx="940">
                  <c:v>0.80207175925925922</c:v>
                </c:pt>
                <c:pt idx="941">
                  <c:v>0.80231481481481481</c:v>
                </c:pt>
                <c:pt idx="942">
                  <c:v>0.8025578703703703</c:v>
                </c:pt>
                <c:pt idx="943">
                  <c:v>0.80281249999999993</c:v>
                </c:pt>
                <c:pt idx="944">
                  <c:v>0.80305555555555552</c:v>
                </c:pt>
                <c:pt idx="945">
                  <c:v>0.80329861111111101</c:v>
                </c:pt>
                <c:pt idx="946">
                  <c:v>0.80354166666666671</c:v>
                </c:pt>
                <c:pt idx="947">
                  <c:v>0.80379629629629623</c:v>
                </c:pt>
                <c:pt idx="948">
                  <c:v>0.80403935185185194</c:v>
                </c:pt>
                <c:pt idx="949">
                  <c:v>0.80428240740740742</c:v>
                </c:pt>
                <c:pt idx="950">
                  <c:v>0.80452546296296301</c:v>
                </c:pt>
                <c:pt idx="951">
                  <c:v>0.80478009259259264</c:v>
                </c:pt>
                <c:pt idx="952">
                  <c:v>0.80502314814814813</c:v>
                </c:pt>
                <c:pt idx="953">
                  <c:v>0.80526620370370372</c:v>
                </c:pt>
                <c:pt idx="954">
                  <c:v>0.80555555555555547</c:v>
                </c:pt>
                <c:pt idx="955">
                  <c:v>0.80581018518518521</c:v>
                </c:pt>
                <c:pt idx="956">
                  <c:v>0.80616898148148142</c:v>
                </c:pt>
                <c:pt idx="957">
                  <c:v>0.80641203703703701</c:v>
                </c:pt>
                <c:pt idx="958">
                  <c:v>0.80666666666666664</c:v>
                </c:pt>
                <c:pt idx="959">
                  <c:v>0.80690972222222224</c:v>
                </c:pt>
                <c:pt idx="960">
                  <c:v>0.80715277777777772</c:v>
                </c:pt>
                <c:pt idx="961">
                  <c:v>0.80739583333333342</c:v>
                </c:pt>
                <c:pt idx="962">
                  <c:v>0.80763888888888891</c:v>
                </c:pt>
                <c:pt idx="963">
                  <c:v>0.8078819444444445</c:v>
                </c:pt>
                <c:pt idx="964">
                  <c:v>0.80813657407407413</c:v>
                </c:pt>
                <c:pt idx="965">
                  <c:v>0.80837962962962961</c:v>
                </c:pt>
                <c:pt idx="966">
                  <c:v>0.80862268518518521</c:v>
                </c:pt>
                <c:pt idx="967">
                  <c:v>0.80886574074074069</c:v>
                </c:pt>
                <c:pt idx="968">
                  <c:v>0.80910879629629628</c:v>
                </c:pt>
                <c:pt idx="969">
                  <c:v>0.80935185185185177</c:v>
                </c:pt>
                <c:pt idx="970">
                  <c:v>0.80959490740740747</c:v>
                </c:pt>
                <c:pt idx="971">
                  <c:v>0.80983796296296295</c:v>
                </c:pt>
                <c:pt idx="972">
                  <c:v>0.8100925925925927</c:v>
                </c:pt>
                <c:pt idx="973">
                  <c:v>0.81033564814814818</c:v>
                </c:pt>
                <c:pt idx="974">
                  <c:v>0.81057870370370377</c:v>
                </c:pt>
                <c:pt idx="975">
                  <c:v>0.81083333333333341</c:v>
                </c:pt>
                <c:pt idx="976">
                  <c:v>0.81107638888888889</c:v>
                </c:pt>
                <c:pt idx="977">
                  <c:v>0.81131944444444448</c:v>
                </c:pt>
                <c:pt idx="978">
                  <c:v>0.81156249999999996</c:v>
                </c:pt>
                <c:pt idx="979">
                  <c:v>0.8118171296296296</c:v>
                </c:pt>
                <c:pt idx="980">
                  <c:v>0.81206018518518519</c:v>
                </c:pt>
                <c:pt idx="981">
                  <c:v>0.81231481481481482</c:v>
                </c:pt>
                <c:pt idx="982">
                  <c:v>0.81255787037037042</c:v>
                </c:pt>
                <c:pt idx="983">
                  <c:v>0.8128009259259259</c:v>
                </c:pt>
                <c:pt idx="984">
                  <c:v>0.81304398148148149</c:v>
                </c:pt>
                <c:pt idx="985">
                  <c:v>0.81328703703703698</c:v>
                </c:pt>
                <c:pt idx="986">
                  <c:v>0.81353009259259268</c:v>
                </c:pt>
                <c:pt idx="987">
                  <c:v>0.81377314814814816</c:v>
                </c:pt>
                <c:pt idx="988">
                  <c:v>0.81401620370370376</c:v>
                </c:pt>
                <c:pt idx="989">
                  <c:v>0.81425925925925924</c:v>
                </c:pt>
                <c:pt idx="990">
                  <c:v>0.81450231481481483</c:v>
                </c:pt>
                <c:pt idx="991">
                  <c:v>0.81475694444444446</c:v>
                </c:pt>
                <c:pt idx="992">
                  <c:v>0.81499999999999995</c:v>
                </c:pt>
                <c:pt idx="993">
                  <c:v>0.81524305555555554</c:v>
                </c:pt>
                <c:pt idx="994">
                  <c:v>0.81548611111111102</c:v>
                </c:pt>
                <c:pt idx="995">
                  <c:v>0.81574074074074077</c:v>
                </c:pt>
                <c:pt idx="996">
                  <c:v>0.81598379629629625</c:v>
                </c:pt>
                <c:pt idx="997">
                  <c:v>0.81623842592592588</c:v>
                </c:pt>
                <c:pt idx="998">
                  <c:v>0.81648148148148147</c:v>
                </c:pt>
                <c:pt idx="999">
                  <c:v>0.81672453703703696</c:v>
                </c:pt>
                <c:pt idx="1000">
                  <c:v>0.81696759259259266</c:v>
                </c:pt>
                <c:pt idx="1001">
                  <c:v>0.81721064814814814</c:v>
                </c:pt>
                <c:pt idx="1002">
                  <c:v>0.81745370370370374</c:v>
                </c:pt>
                <c:pt idx="1003">
                  <c:v>0.81769675925925922</c:v>
                </c:pt>
                <c:pt idx="1004">
                  <c:v>0.81793981481481481</c:v>
                </c:pt>
                <c:pt idx="1005">
                  <c:v>0.8181828703703703</c:v>
                </c:pt>
                <c:pt idx="1006">
                  <c:v>0.818425925925926</c:v>
                </c:pt>
                <c:pt idx="1007">
                  <c:v>0.81868055555555552</c:v>
                </c:pt>
                <c:pt idx="1008">
                  <c:v>0.81892361111111101</c:v>
                </c:pt>
                <c:pt idx="1009">
                  <c:v>0.81916666666666671</c:v>
                </c:pt>
                <c:pt idx="1010">
                  <c:v>0.81940972222222219</c:v>
                </c:pt>
                <c:pt idx="1011">
                  <c:v>0.81966435185185194</c:v>
                </c:pt>
                <c:pt idx="1012">
                  <c:v>0.81990740740740742</c:v>
                </c:pt>
                <c:pt idx="1013">
                  <c:v>0.82015046296296301</c:v>
                </c:pt>
                <c:pt idx="1014">
                  <c:v>0.82039351851851849</c:v>
                </c:pt>
                <c:pt idx="1015">
                  <c:v>0.82063657407407409</c:v>
                </c:pt>
                <c:pt idx="1016">
                  <c:v>0.82087962962962957</c:v>
                </c:pt>
                <c:pt idx="1017">
                  <c:v>0.82112268518518527</c:v>
                </c:pt>
                <c:pt idx="1018">
                  <c:v>0.82136574074074076</c:v>
                </c:pt>
                <c:pt idx="1019">
                  <c:v>0.82160879629629635</c:v>
                </c:pt>
                <c:pt idx="1020">
                  <c:v>0.82185185185185183</c:v>
                </c:pt>
                <c:pt idx="1021">
                  <c:v>0.82210648148148147</c:v>
                </c:pt>
                <c:pt idx="1022">
                  <c:v>0.82236111111111121</c:v>
                </c:pt>
                <c:pt idx="1023">
                  <c:v>0.82260416666666669</c:v>
                </c:pt>
                <c:pt idx="1024">
                  <c:v>0.82285879629629621</c:v>
                </c:pt>
                <c:pt idx="1025">
                  <c:v>0.82310185185185192</c:v>
                </c:pt>
                <c:pt idx="1026">
                  <c:v>0.8233449074074074</c:v>
                </c:pt>
                <c:pt idx="1027">
                  <c:v>0.82358796296296299</c:v>
                </c:pt>
                <c:pt idx="1028">
                  <c:v>0.82383101851851848</c:v>
                </c:pt>
                <c:pt idx="1029">
                  <c:v>0.82407407407407407</c:v>
                </c:pt>
                <c:pt idx="1030">
                  <c:v>0.8243287037037037</c:v>
                </c:pt>
                <c:pt idx="1031">
                  <c:v>0.82458333333333333</c:v>
                </c:pt>
                <c:pt idx="1032">
                  <c:v>0.82482638888888893</c:v>
                </c:pt>
                <c:pt idx="1033">
                  <c:v>0.82508101851851856</c:v>
                </c:pt>
                <c:pt idx="1034">
                  <c:v>0.82532407407407404</c:v>
                </c:pt>
                <c:pt idx="1035">
                  <c:v>0.82557870370370379</c:v>
                </c:pt>
                <c:pt idx="1036">
                  <c:v>0.82582175925925927</c:v>
                </c:pt>
                <c:pt idx="1037">
                  <c:v>0.82607638888888879</c:v>
                </c:pt>
                <c:pt idx="1038">
                  <c:v>0.8263194444444445</c:v>
                </c:pt>
                <c:pt idx="1039">
                  <c:v>0.82657407407407402</c:v>
                </c:pt>
                <c:pt idx="1040">
                  <c:v>0.82681712962962972</c:v>
                </c:pt>
                <c:pt idx="1041">
                  <c:v>0.82710648148148147</c:v>
                </c:pt>
                <c:pt idx="1042">
                  <c:v>0.82734953703703706</c:v>
                </c:pt>
                <c:pt idx="1043">
                  <c:v>0.82761574074074085</c:v>
                </c:pt>
                <c:pt idx="1044">
                  <c:v>0.82787037037037037</c:v>
                </c:pt>
                <c:pt idx="1045">
                  <c:v>0.82811342592592585</c:v>
                </c:pt>
                <c:pt idx="1046">
                  <c:v>0.82835648148148155</c:v>
                </c:pt>
                <c:pt idx="1047">
                  <c:v>0.82861111111111108</c:v>
                </c:pt>
                <c:pt idx="1048">
                  <c:v>0.82885416666666656</c:v>
                </c:pt>
                <c:pt idx="1049">
                  <c:v>0.82909722222222226</c:v>
                </c:pt>
                <c:pt idx="1050">
                  <c:v>0.82934027777777775</c:v>
                </c:pt>
                <c:pt idx="1051">
                  <c:v>0.82958333333333334</c:v>
                </c:pt>
                <c:pt idx="1052">
                  <c:v>0.82983796296296297</c:v>
                </c:pt>
                <c:pt idx="1053">
                  <c:v>0.83008101851851857</c:v>
                </c:pt>
                <c:pt idx="1054">
                  <c:v>0.83032407407407405</c:v>
                </c:pt>
                <c:pt idx="1055">
                  <c:v>0.83056712962962964</c:v>
                </c:pt>
                <c:pt idx="1056">
                  <c:v>0.83081018518518512</c:v>
                </c:pt>
                <c:pt idx="1057">
                  <c:v>0.83105324074074083</c:v>
                </c:pt>
                <c:pt idx="1058">
                  <c:v>0.83129629629629631</c:v>
                </c:pt>
                <c:pt idx="1059">
                  <c:v>0.8315393518518519</c:v>
                </c:pt>
                <c:pt idx="1060">
                  <c:v>0.83179398148148154</c:v>
                </c:pt>
                <c:pt idx="1061">
                  <c:v>0.83203703703703702</c:v>
                </c:pt>
                <c:pt idx="1062">
                  <c:v>0.83229166666666676</c:v>
                </c:pt>
                <c:pt idx="1063">
                  <c:v>0.83253472222222225</c:v>
                </c:pt>
                <c:pt idx="1064">
                  <c:v>0.83277777777777784</c:v>
                </c:pt>
                <c:pt idx="1065">
                  <c:v>0.83303240740740747</c:v>
                </c:pt>
                <c:pt idx="1066">
                  <c:v>0.83327546296296295</c:v>
                </c:pt>
                <c:pt idx="1067">
                  <c:v>0.83351851851851855</c:v>
                </c:pt>
                <c:pt idx="1068">
                  <c:v>0.83376157407407403</c:v>
                </c:pt>
                <c:pt idx="1069">
                  <c:v>0.83400462962962962</c:v>
                </c:pt>
                <c:pt idx="1070">
                  <c:v>0.83424768518518511</c:v>
                </c:pt>
                <c:pt idx="1071">
                  <c:v>0.83450231481481485</c:v>
                </c:pt>
                <c:pt idx="1072">
                  <c:v>0.83476851851851841</c:v>
                </c:pt>
                <c:pt idx="1073">
                  <c:v>0.83502314814814815</c:v>
                </c:pt>
                <c:pt idx="1074">
                  <c:v>0.83526620370370364</c:v>
                </c:pt>
                <c:pt idx="1075">
                  <c:v>0.83550925925925934</c:v>
                </c:pt>
                <c:pt idx="1076">
                  <c:v>0.83576388888888886</c:v>
                </c:pt>
                <c:pt idx="1077">
                  <c:v>0.83600694444444434</c:v>
                </c:pt>
                <c:pt idx="1078">
                  <c:v>0.83625000000000005</c:v>
                </c:pt>
                <c:pt idx="1079">
                  <c:v>0.83649305555555553</c:v>
                </c:pt>
                <c:pt idx="1080">
                  <c:v>0.83674768518518527</c:v>
                </c:pt>
                <c:pt idx="1081">
                  <c:v>0.83699074074074076</c:v>
                </c:pt>
                <c:pt idx="1082">
                  <c:v>0.83723379629629635</c:v>
                </c:pt>
                <c:pt idx="1083">
                  <c:v>0.83748842592592598</c:v>
                </c:pt>
                <c:pt idx="1084">
                  <c:v>0.83773148148148147</c:v>
                </c:pt>
                <c:pt idx="1085">
                  <c:v>0.83797453703703706</c:v>
                </c:pt>
                <c:pt idx="1086">
                  <c:v>0.83821759259259254</c:v>
                </c:pt>
                <c:pt idx="1087">
                  <c:v>0.83847222222222229</c:v>
                </c:pt>
                <c:pt idx="1088">
                  <c:v>0.83871527777777777</c:v>
                </c:pt>
                <c:pt idx="1089">
                  <c:v>0.8389699074074074</c:v>
                </c:pt>
                <c:pt idx="1090">
                  <c:v>0.83921296296296299</c:v>
                </c:pt>
                <c:pt idx="1091">
                  <c:v>0.83945601851851848</c:v>
                </c:pt>
                <c:pt idx="1092">
                  <c:v>0.83971064814814822</c:v>
                </c:pt>
                <c:pt idx="1093">
                  <c:v>0.8399537037037037</c:v>
                </c:pt>
                <c:pt idx="1094">
                  <c:v>0.84020833333333333</c:v>
                </c:pt>
                <c:pt idx="1095">
                  <c:v>0.84045138888888893</c:v>
                </c:pt>
                <c:pt idx="1096">
                  <c:v>0.84069444444444441</c:v>
                </c:pt>
                <c:pt idx="1097">
                  <c:v>0.8409375</c:v>
                </c:pt>
                <c:pt idx="1098">
                  <c:v>0.84122685185185186</c:v>
                </c:pt>
                <c:pt idx="1099">
                  <c:v>0.84146990740740746</c:v>
                </c:pt>
                <c:pt idx="1100">
                  <c:v>0.84171296296296294</c:v>
                </c:pt>
                <c:pt idx="1101">
                  <c:v>0.84195601851851853</c:v>
                </c:pt>
                <c:pt idx="1102">
                  <c:v>0.84221064814814817</c:v>
                </c:pt>
                <c:pt idx="1103">
                  <c:v>0.84245370370370365</c:v>
                </c:pt>
                <c:pt idx="1104">
                  <c:v>0.84269675925925924</c:v>
                </c:pt>
                <c:pt idx="1105">
                  <c:v>0.84293981481481473</c:v>
                </c:pt>
                <c:pt idx="1106">
                  <c:v>0.84319444444444447</c:v>
                </c:pt>
                <c:pt idx="1107">
                  <c:v>0.84343749999999995</c:v>
                </c:pt>
                <c:pt idx="1108">
                  <c:v>0.84368055555555566</c:v>
                </c:pt>
                <c:pt idx="1109">
                  <c:v>0.84392361111111114</c:v>
                </c:pt>
                <c:pt idx="1110">
                  <c:v>0.84418981481481481</c:v>
                </c:pt>
                <c:pt idx="1111">
                  <c:v>0.8444328703703704</c:v>
                </c:pt>
                <c:pt idx="1112">
                  <c:v>0.84467592592592589</c:v>
                </c:pt>
                <c:pt idx="1113">
                  <c:v>0.84491898148148159</c:v>
                </c:pt>
                <c:pt idx="1114">
                  <c:v>0.84516203703703707</c:v>
                </c:pt>
                <c:pt idx="1115">
                  <c:v>0.84540509259259267</c:v>
                </c:pt>
                <c:pt idx="1116">
                  <c:v>0.8456597222222223</c:v>
                </c:pt>
                <c:pt idx="1117">
                  <c:v>0.84590277777777778</c:v>
                </c:pt>
                <c:pt idx="1118">
                  <c:v>0.8461574074074073</c:v>
                </c:pt>
                <c:pt idx="1119">
                  <c:v>0.84640046296296301</c:v>
                </c:pt>
                <c:pt idx="1120">
                  <c:v>0.84664351851851849</c:v>
                </c:pt>
                <c:pt idx="1121">
                  <c:v>0.84688657407407408</c:v>
                </c:pt>
                <c:pt idx="1122">
                  <c:v>0.84714120370370372</c:v>
                </c:pt>
                <c:pt idx="1123">
                  <c:v>0.84738425925925931</c:v>
                </c:pt>
                <c:pt idx="1124">
                  <c:v>0.84762731481481479</c:v>
                </c:pt>
                <c:pt idx="1125">
                  <c:v>0.84789351851851846</c:v>
                </c:pt>
                <c:pt idx="1126">
                  <c:v>0.84813657407407417</c:v>
                </c:pt>
                <c:pt idx="1127">
                  <c:v>0.84837962962962965</c:v>
                </c:pt>
                <c:pt idx="1128">
                  <c:v>0.84862268518518524</c:v>
                </c:pt>
                <c:pt idx="1129">
                  <c:v>0.84887731481481488</c:v>
                </c:pt>
                <c:pt idx="1130">
                  <c:v>0.84912037037037036</c:v>
                </c:pt>
                <c:pt idx="1131">
                  <c:v>0.84936342592592595</c:v>
                </c:pt>
                <c:pt idx="1132">
                  <c:v>0.84960648148148143</c:v>
                </c:pt>
                <c:pt idx="1133">
                  <c:v>0.84984953703703703</c:v>
                </c:pt>
                <c:pt idx="1134">
                  <c:v>0.85010416666666666</c:v>
                </c:pt>
                <c:pt idx="1135">
                  <c:v>0.85034722222222225</c:v>
                </c:pt>
                <c:pt idx="1136">
                  <c:v>0.85060185185185189</c:v>
                </c:pt>
                <c:pt idx="1137">
                  <c:v>0.85084490740740737</c:v>
                </c:pt>
                <c:pt idx="1138">
                  <c:v>0.85108796296296296</c:v>
                </c:pt>
                <c:pt idx="1139">
                  <c:v>0.85133101851851845</c:v>
                </c:pt>
                <c:pt idx="1140">
                  <c:v>0.85157407407407415</c:v>
                </c:pt>
                <c:pt idx="1141">
                  <c:v>0.85181712962962963</c:v>
                </c:pt>
                <c:pt idx="1142">
                  <c:v>0.85209490740740745</c:v>
                </c:pt>
                <c:pt idx="1143">
                  <c:v>0.85233796296296294</c:v>
                </c:pt>
                <c:pt idx="1144">
                  <c:v>0.85258101851851853</c:v>
                </c:pt>
                <c:pt idx="1145">
                  <c:v>0.85283564814814816</c:v>
                </c:pt>
                <c:pt idx="1146">
                  <c:v>0.85307870370370376</c:v>
                </c:pt>
                <c:pt idx="1147">
                  <c:v>0.85332175925925924</c:v>
                </c:pt>
                <c:pt idx="1148">
                  <c:v>0.85357638888888887</c:v>
                </c:pt>
                <c:pt idx="1149">
                  <c:v>0.85381944444444446</c:v>
                </c:pt>
                <c:pt idx="1150">
                  <c:v>0.85406249999999995</c:v>
                </c:pt>
                <c:pt idx="1151">
                  <c:v>0.85431712962962969</c:v>
                </c:pt>
                <c:pt idx="1152">
                  <c:v>0.85456018518518517</c:v>
                </c:pt>
                <c:pt idx="1153">
                  <c:v>0.85480324074074077</c:v>
                </c:pt>
                <c:pt idx="1154">
                  <c:v>0.85504629629629625</c:v>
                </c:pt>
                <c:pt idx="1155">
                  <c:v>0.85530092592592588</c:v>
                </c:pt>
                <c:pt idx="1156">
                  <c:v>0.85554398148148147</c:v>
                </c:pt>
                <c:pt idx="1157">
                  <c:v>0.85579861111111111</c:v>
                </c:pt>
                <c:pt idx="1158">
                  <c:v>0.8560416666666667</c:v>
                </c:pt>
                <c:pt idx="1159">
                  <c:v>0.85629629629629633</c:v>
                </c:pt>
                <c:pt idx="1160">
                  <c:v>0.85653935185185182</c:v>
                </c:pt>
                <c:pt idx="1161">
                  <c:v>0.85678240740740741</c:v>
                </c:pt>
                <c:pt idx="1162">
                  <c:v>0.85703703703703704</c:v>
                </c:pt>
                <c:pt idx="1163">
                  <c:v>0.85728009259259252</c:v>
                </c:pt>
                <c:pt idx="1164">
                  <c:v>0.85752314814814812</c:v>
                </c:pt>
                <c:pt idx="1165">
                  <c:v>0.8577662037037036</c:v>
                </c:pt>
                <c:pt idx="1166">
                  <c:v>0.8580092592592593</c:v>
                </c:pt>
                <c:pt idx="1167">
                  <c:v>0.85825231481481479</c:v>
                </c:pt>
                <c:pt idx="1168">
                  <c:v>0.85849537037037038</c:v>
                </c:pt>
                <c:pt idx="1169">
                  <c:v>0.85873842592592586</c:v>
                </c:pt>
                <c:pt idx="1170">
                  <c:v>0.85899305555555561</c:v>
                </c:pt>
                <c:pt idx="1171">
                  <c:v>0.85923611111111109</c:v>
                </c:pt>
                <c:pt idx="1172">
                  <c:v>0.85949074074074072</c:v>
                </c:pt>
                <c:pt idx="1173">
                  <c:v>0.85973379629629632</c:v>
                </c:pt>
                <c:pt idx="1174">
                  <c:v>0.8599768518518518</c:v>
                </c:pt>
                <c:pt idx="1175">
                  <c:v>0.86021990740740739</c:v>
                </c:pt>
                <c:pt idx="1176">
                  <c:v>0.86047453703703702</c:v>
                </c:pt>
                <c:pt idx="1177">
                  <c:v>0.86071759259259262</c:v>
                </c:pt>
                <c:pt idx="1178">
                  <c:v>0.86097222222222225</c:v>
                </c:pt>
                <c:pt idx="1179">
                  <c:v>0.86121527777777773</c:v>
                </c:pt>
                <c:pt idx="1180">
                  <c:v>0.86145833333333333</c:v>
                </c:pt>
                <c:pt idx="1181">
                  <c:v>0.86170138888888881</c:v>
                </c:pt>
                <c:pt idx="1182">
                  <c:v>0.86199074074074078</c:v>
                </c:pt>
                <c:pt idx="1183">
                  <c:v>0.86223379629629626</c:v>
                </c:pt>
                <c:pt idx="1184">
                  <c:v>0.86247685185185186</c:v>
                </c:pt>
                <c:pt idx="1185">
                  <c:v>0.86273148148148149</c:v>
                </c:pt>
                <c:pt idx="1186">
                  <c:v>0.86297453703703697</c:v>
                </c:pt>
                <c:pt idx="1187">
                  <c:v>0.86322916666666671</c:v>
                </c:pt>
                <c:pt idx="1188">
                  <c:v>0.8634722222222222</c:v>
                </c:pt>
                <c:pt idx="1189">
                  <c:v>0.86371527777777779</c:v>
                </c:pt>
                <c:pt idx="1190">
                  <c:v>0.86395833333333327</c:v>
                </c:pt>
                <c:pt idx="1191">
                  <c:v>0.86421296296296291</c:v>
                </c:pt>
                <c:pt idx="1192">
                  <c:v>0.8644560185185185</c:v>
                </c:pt>
                <c:pt idx="1193">
                  <c:v>0.86471064814814813</c:v>
                </c:pt>
                <c:pt idx="1194">
                  <c:v>0.86495370370370372</c:v>
                </c:pt>
                <c:pt idx="1195">
                  <c:v>0.86519675925925921</c:v>
                </c:pt>
                <c:pt idx="1196">
                  <c:v>0.86543981481481491</c:v>
                </c:pt>
                <c:pt idx="1197">
                  <c:v>0.86568287037037039</c:v>
                </c:pt>
                <c:pt idx="1198">
                  <c:v>0.86592592592592599</c:v>
                </c:pt>
                <c:pt idx="1199">
                  <c:v>0.86616898148148147</c:v>
                </c:pt>
                <c:pt idx="1200">
                  <c:v>0.86641203703703706</c:v>
                </c:pt>
                <c:pt idx="1201">
                  <c:v>0.86665509259259255</c:v>
                </c:pt>
                <c:pt idx="1202">
                  <c:v>0.86692129629629633</c:v>
                </c:pt>
                <c:pt idx="1203">
                  <c:v>0.86717592592592585</c:v>
                </c:pt>
                <c:pt idx="1204">
                  <c:v>0.86741898148148155</c:v>
                </c:pt>
                <c:pt idx="1205">
                  <c:v>0.86766203703703704</c:v>
                </c:pt>
                <c:pt idx="1206">
                  <c:v>0.86791666666666656</c:v>
                </c:pt>
                <c:pt idx="1207">
                  <c:v>0.86815972222222226</c:v>
                </c:pt>
                <c:pt idx="1208">
                  <c:v>0.86840277777777775</c:v>
                </c:pt>
                <c:pt idx="1209">
                  <c:v>0.86864583333333334</c:v>
                </c:pt>
                <c:pt idx="1210">
                  <c:v>0.86888888888888882</c:v>
                </c:pt>
                <c:pt idx="1211">
                  <c:v>0.86913194444444442</c:v>
                </c:pt>
                <c:pt idx="1212">
                  <c:v>0.86938657407407405</c:v>
                </c:pt>
                <c:pt idx="1213">
                  <c:v>0.86962962962962964</c:v>
                </c:pt>
                <c:pt idx="1214">
                  <c:v>0.86987268518518512</c:v>
                </c:pt>
                <c:pt idx="1215">
                  <c:v>0.87012731481481476</c:v>
                </c:pt>
                <c:pt idx="1216">
                  <c:v>0.87037037037037035</c:v>
                </c:pt>
                <c:pt idx="1217">
                  <c:v>0.87061342592592583</c:v>
                </c:pt>
                <c:pt idx="1218">
                  <c:v>0.87085648148148154</c:v>
                </c:pt>
                <c:pt idx="1219">
                  <c:v>0.87109953703703702</c:v>
                </c:pt>
                <c:pt idx="1220">
                  <c:v>0.87134259259259261</c:v>
                </c:pt>
                <c:pt idx="1221">
                  <c:v>0.87159722222222225</c:v>
                </c:pt>
                <c:pt idx="1222">
                  <c:v>0.87184027777777784</c:v>
                </c:pt>
                <c:pt idx="1223">
                  <c:v>0.87208333333333332</c:v>
                </c:pt>
                <c:pt idx="1224">
                  <c:v>0.87232638888888892</c:v>
                </c:pt>
                <c:pt idx="1225">
                  <c:v>0.8725694444444444</c:v>
                </c:pt>
                <c:pt idx="1226">
                  <c:v>0.8728125000000001</c:v>
                </c:pt>
                <c:pt idx="1227">
                  <c:v>0.87306712962962962</c:v>
                </c:pt>
                <c:pt idx="1228">
                  <c:v>0.87331018518518511</c:v>
                </c:pt>
                <c:pt idx="1229">
                  <c:v>0.87356481481481474</c:v>
                </c:pt>
                <c:pt idx="1230">
                  <c:v>0.87380787037037033</c:v>
                </c:pt>
                <c:pt idx="1231">
                  <c:v>0.87406249999999996</c:v>
                </c:pt>
                <c:pt idx="1232">
                  <c:v>0.87430555555555556</c:v>
                </c:pt>
                <c:pt idx="1233">
                  <c:v>0.87454861111111104</c:v>
                </c:pt>
                <c:pt idx="1234">
                  <c:v>0.87479166666666675</c:v>
                </c:pt>
                <c:pt idx="1235">
                  <c:v>0.87504629629629627</c:v>
                </c:pt>
                <c:pt idx="1236">
                  <c:v>0.87528935185185175</c:v>
                </c:pt>
                <c:pt idx="1237">
                  <c:v>0.87553240740740745</c:v>
                </c:pt>
                <c:pt idx="1238">
                  <c:v>0.8758217592592592</c:v>
                </c:pt>
                <c:pt idx="1239">
                  <c:v>0.87608796296296287</c:v>
                </c:pt>
                <c:pt idx="1240">
                  <c:v>0.87634259259259262</c:v>
                </c:pt>
                <c:pt idx="1241">
                  <c:v>0.87663194444444448</c:v>
                </c:pt>
                <c:pt idx="1242">
                  <c:v>0.876886574074074</c:v>
                </c:pt>
                <c:pt idx="1243">
                  <c:v>0.8771296296296297</c:v>
                </c:pt>
                <c:pt idx="1244">
                  <c:v>0.87738425925925922</c:v>
                </c:pt>
                <c:pt idx="1245">
                  <c:v>0.87762731481481471</c:v>
                </c:pt>
                <c:pt idx="1246">
                  <c:v>0.87787037037037041</c:v>
                </c:pt>
                <c:pt idx="1247">
                  <c:v>0.87811342592592589</c:v>
                </c:pt>
                <c:pt idx="1248">
                  <c:v>0.87835648148148149</c:v>
                </c:pt>
                <c:pt idx="1249">
                  <c:v>0.87861111111111112</c:v>
                </c:pt>
                <c:pt idx="1250">
                  <c:v>0.87885416666666671</c:v>
                </c:pt>
                <c:pt idx="1251">
                  <c:v>0.8790972222222222</c:v>
                </c:pt>
                <c:pt idx="1252">
                  <c:v>0.87934027777777779</c:v>
                </c:pt>
                <c:pt idx="1253">
                  <c:v>0.87962962962962965</c:v>
                </c:pt>
                <c:pt idx="1254">
                  <c:v>0.87987268518518524</c:v>
                </c:pt>
                <c:pt idx="1255">
                  <c:v>0.88011574074074073</c:v>
                </c:pt>
                <c:pt idx="1256">
                  <c:v>0.88035879629629632</c:v>
                </c:pt>
                <c:pt idx="1257">
                  <c:v>0.8806018518518518</c:v>
                </c:pt>
                <c:pt idx="1258">
                  <c:v>0.88085648148148143</c:v>
                </c:pt>
                <c:pt idx="1259">
                  <c:v>0.88111111111111118</c:v>
                </c:pt>
                <c:pt idx="1260">
                  <c:v>0.88136574074074081</c:v>
                </c:pt>
                <c:pt idx="1261">
                  <c:v>0.88160879629629629</c:v>
                </c:pt>
                <c:pt idx="1262">
                  <c:v>0.88186342592592604</c:v>
                </c:pt>
                <c:pt idx="1263">
                  <c:v>0.88210648148148152</c:v>
                </c:pt>
                <c:pt idx="1264">
                  <c:v>0.882349537037037</c:v>
                </c:pt>
                <c:pt idx="1265">
                  <c:v>0.88261574074074067</c:v>
                </c:pt>
                <c:pt idx="1266">
                  <c:v>0.88285879629629627</c:v>
                </c:pt>
                <c:pt idx="1267">
                  <c:v>0.88310185185185175</c:v>
                </c:pt>
                <c:pt idx="1268">
                  <c:v>0.88334490740740745</c:v>
                </c:pt>
                <c:pt idx="1269">
                  <c:v>0.88358796296296294</c:v>
                </c:pt>
                <c:pt idx="1270">
                  <c:v>0.88384259259259268</c:v>
                </c:pt>
                <c:pt idx="1271">
                  <c:v>0.88408564814814816</c:v>
                </c:pt>
                <c:pt idx="1272">
                  <c:v>0.88432870370370376</c:v>
                </c:pt>
                <c:pt idx="1273">
                  <c:v>0.88458333333333339</c:v>
                </c:pt>
                <c:pt idx="1274">
                  <c:v>0.88482638888888887</c:v>
                </c:pt>
                <c:pt idx="1275">
                  <c:v>0.88506944444444446</c:v>
                </c:pt>
                <c:pt idx="1276">
                  <c:v>0.8853240740740741</c:v>
                </c:pt>
                <c:pt idx="1277">
                  <c:v>0.88556712962962969</c:v>
                </c:pt>
                <c:pt idx="1278">
                  <c:v>0.88581018518518517</c:v>
                </c:pt>
                <c:pt idx="1279">
                  <c:v>0.88605324074074077</c:v>
                </c:pt>
                <c:pt idx="1280">
                  <c:v>0.88629629629629625</c:v>
                </c:pt>
                <c:pt idx="1281">
                  <c:v>0.88653935185185195</c:v>
                </c:pt>
                <c:pt idx="1282">
                  <c:v>0.88679398148148147</c:v>
                </c:pt>
                <c:pt idx="1283">
                  <c:v>0.88703703703703696</c:v>
                </c:pt>
                <c:pt idx="1284">
                  <c:v>0.88728009259259266</c:v>
                </c:pt>
                <c:pt idx="1285">
                  <c:v>0.88753472222222218</c:v>
                </c:pt>
                <c:pt idx="1286">
                  <c:v>0.88777777777777767</c:v>
                </c:pt>
                <c:pt idx="1287">
                  <c:v>0.88802083333333337</c:v>
                </c:pt>
                <c:pt idx="1288">
                  <c:v>0.88826388888888896</c:v>
                </c:pt>
                <c:pt idx="1289">
                  <c:v>0.8885185185185186</c:v>
                </c:pt>
                <c:pt idx="1290">
                  <c:v>0.88876157407407408</c:v>
                </c:pt>
                <c:pt idx="1291">
                  <c:v>0.88900462962962967</c:v>
                </c:pt>
                <c:pt idx="1292">
                  <c:v>0.88924768518518515</c:v>
                </c:pt>
                <c:pt idx="1293">
                  <c:v>0.88949074074074075</c:v>
                </c:pt>
                <c:pt idx="1294">
                  <c:v>0.88973379629629623</c:v>
                </c:pt>
                <c:pt idx="1295">
                  <c:v>0.88997685185185194</c:v>
                </c:pt>
                <c:pt idx="1296">
                  <c:v>0.89021990740740742</c:v>
                </c:pt>
                <c:pt idx="1297">
                  <c:v>0.89046296296296301</c:v>
                </c:pt>
                <c:pt idx="1298">
                  <c:v>0.89071759259259264</c:v>
                </c:pt>
                <c:pt idx="1299">
                  <c:v>0.89096064814814813</c:v>
                </c:pt>
                <c:pt idx="1300">
                  <c:v>0.89121527777777787</c:v>
                </c:pt>
                <c:pt idx="1301">
                  <c:v>0.89146990740740739</c:v>
                </c:pt>
                <c:pt idx="1302">
                  <c:v>0.89171296296296287</c:v>
                </c:pt>
                <c:pt idx="1303">
                  <c:v>0.89196759259259262</c:v>
                </c:pt>
                <c:pt idx="1304">
                  <c:v>0.8922106481481481</c:v>
                </c:pt>
                <c:pt idx="1305">
                  <c:v>0.8924537037037038</c:v>
                </c:pt>
                <c:pt idx="1306">
                  <c:v>0.89269675925925929</c:v>
                </c:pt>
                <c:pt idx="1307">
                  <c:v>0.89293981481481488</c:v>
                </c:pt>
                <c:pt idx="1308">
                  <c:v>0.89318287037037036</c:v>
                </c:pt>
                <c:pt idx="1309">
                  <c:v>0.89342592592592596</c:v>
                </c:pt>
                <c:pt idx="1310">
                  <c:v>0.89368055555555559</c:v>
                </c:pt>
                <c:pt idx="1311">
                  <c:v>0.89392361111111107</c:v>
                </c:pt>
                <c:pt idx="1312">
                  <c:v>0.8941782407407407</c:v>
                </c:pt>
                <c:pt idx="1313">
                  <c:v>0.8944212962962963</c:v>
                </c:pt>
                <c:pt idx="1314">
                  <c:v>0.89466435185185178</c:v>
                </c:pt>
                <c:pt idx="1315">
                  <c:v>0.89491898148148152</c:v>
                </c:pt>
                <c:pt idx="1316">
                  <c:v>0.89516203703703701</c:v>
                </c:pt>
                <c:pt idx="1317">
                  <c:v>0.89541666666666664</c:v>
                </c:pt>
                <c:pt idx="1318">
                  <c:v>0.89567129629629638</c:v>
                </c:pt>
                <c:pt idx="1319">
                  <c:v>0.89591435185185186</c:v>
                </c:pt>
                <c:pt idx="1320">
                  <c:v>0.89615740740740746</c:v>
                </c:pt>
                <c:pt idx="1321">
                  <c:v>0.89640046296296294</c:v>
                </c:pt>
                <c:pt idx="1322">
                  <c:v>0.89664351851851853</c:v>
                </c:pt>
                <c:pt idx="1323">
                  <c:v>0.89688657407407402</c:v>
                </c:pt>
                <c:pt idx="1324">
                  <c:v>0.89712962962962972</c:v>
                </c:pt>
                <c:pt idx="1325">
                  <c:v>0.89738425925925924</c:v>
                </c:pt>
                <c:pt idx="1326">
                  <c:v>0.89762731481481473</c:v>
                </c:pt>
                <c:pt idx="1327">
                  <c:v>0.89787037037037043</c:v>
                </c:pt>
                <c:pt idx="1328">
                  <c:v>0.89812499999999995</c:v>
                </c:pt>
                <c:pt idx="1329">
                  <c:v>0.89836805555555566</c:v>
                </c:pt>
                <c:pt idx="1330">
                  <c:v>0.89862268518518518</c:v>
                </c:pt>
                <c:pt idx="1331">
                  <c:v>0.89886574074074066</c:v>
                </c:pt>
                <c:pt idx="1332">
                  <c:v>0.8991203703703704</c:v>
                </c:pt>
                <c:pt idx="1333">
                  <c:v>0.89936342592592589</c:v>
                </c:pt>
                <c:pt idx="1334">
                  <c:v>0.89960648148148137</c:v>
                </c:pt>
                <c:pt idx="1335">
                  <c:v>0.89984953703703707</c:v>
                </c:pt>
                <c:pt idx="1336">
                  <c:v>0.90009259259259267</c:v>
                </c:pt>
                <c:pt idx="1337">
                  <c:v>0.90033564814814815</c:v>
                </c:pt>
                <c:pt idx="1338">
                  <c:v>0.90057870370370363</c:v>
                </c:pt>
                <c:pt idx="1339">
                  <c:v>0.90082175925925922</c:v>
                </c:pt>
                <c:pt idx="1340">
                  <c:v>0.90106481481481471</c:v>
                </c:pt>
                <c:pt idx="1341">
                  <c:v>0.90131944444444445</c:v>
                </c:pt>
                <c:pt idx="1342">
                  <c:v>0.90156249999999993</c:v>
                </c:pt>
                <c:pt idx="1343">
                  <c:v>0.90180555555555564</c:v>
                </c:pt>
                <c:pt idx="1344">
                  <c:v>0.90206018518518516</c:v>
                </c:pt>
                <c:pt idx="1345">
                  <c:v>0.90230324074074064</c:v>
                </c:pt>
                <c:pt idx="1346">
                  <c:v>0.90254629629629635</c:v>
                </c:pt>
                <c:pt idx="1347">
                  <c:v>0.90278935185185183</c:v>
                </c:pt>
                <c:pt idx="1348">
                  <c:v>0.90303240740740742</c:v>
                </c:pt>
                <c:pt idx="1349">
                  <c:v>0.90327546296296291</c:v>
                </c:pt>
                <c:pt idx="1350">
                  <c:v>0.90353009259259265</c:v>
                </c:pt>
                <c:pt idx="1351">
                  <c:v>0.90377314814814813</c:v>
                </c:pt>
                <c:pt idx="1352">
                  <c:v>0.90401620370370372</c:v>
                </c:pt>
                <c:pt idx="1353">
                  <c:v>0.90425925925925921</c:v>
                </c:pt>
                <c:pt idx="1354">
                  <c:v>0.90451388888888884</c:v>
                </c:pt>
                <c:pt idx="1355">
                  <c:v>0.90475694444444443</c:v>
                </c:pt>
                <c:pt idx="1356">
                  <c:v>0.90501157407407407</c:v>
                </c:pt>
                <c:pt idx="1357">
                  <c:v>0.90525462962962966</c:v>
                </c:pt>
                <c:pt idx="1358">
                  <c:v>0.90550925925925929</c:v>
                </c:pt>
                <c:pt idx="1359">
                  <c:v>0.90575231481481477</c:v>
                </c:pt>
                <c:pt idx="1360">
                  <c:v>0.90599537037037037</c:v>
                </c:pt>
                <c:pt idx="1361">
                  <c:v>0.90625</c:v>
                </c:pt>
                <c:pt idx="1362">
                  <c:v>0.90649305555555559</c:v>
                </c:pt>
                <c:pt idx="1363">
                  <c:v>0.90674768518518523</c:v>
                </c:pt>
                <c:pt idx="1364">
                  <c:v>0.90699074074074071</c:v>
                </c:pt>
                <c:pt idx="1365">
                  <c:v>0.9072337962962963</c:v>
                </c:pt>
                <c:pt idx="1366">
                  <c:v>0.90747685185185178</c:v>
                </c:pt>
                <c:pt idx="1367">
                  <c:v>0.90771990740740749</c:v>
                </c:pt>
                <c:pt idx="1368">
                  <c:v>0.90798611111111116</c:v>
                </c:pt>
                <c:pt idx="1369">
                  <c:v>0.90822916666666664</c:v>
                </c:pt>
                <c:pt idx="1370">
                  <c:v>0.90847222222222224</c:v>
                </c:pt>
                <c:pt idx="1371">
                  <c:v>0.90872685185185187</c:v>
                </c:pt>
                <c:pt idx="1372">
                  <c:v>0.90896990740740735</c:v>
                </c:pt>
                <c:pt idx="1373">
                  <c:v>0.90921296296296295</c:v>
                </c:pt>
                <c:pt idx="1374">
                  <c:v>0.90945601851851843</c:v>
                </c:pt>
                <c:pt idx="1375">
                  <c:v>0.90969907407407413</c:v>
                </c:pt>
                <c:pt idx="1376">
                  <c:v>0.90995370370370365</c:v>
                </c:pt>
                <c:pt idx="1377">
                  <c:v>0.91019675925925936</c:v>
                </c:pt>
                <c:pt idx="1378">
                  <c:v>0.91043981481481484</c:v>
                </c:pt>
                <c:pt idx="1379">
                  <c:v>0.91068287037037043</c:v>
                </c:pt>
                <c:pt idx="1380">
                  <c:v>0.91092592592592592</c:v>
                </c:pt>
                <c:pt idx="1381">
                  <c:v>0.91116898148148151</c:v>
                </c:pt>
                <c:pt idx="1382">
                  <c:v>0.91141203703703699</c:v>
                </c:pt>
                <c:pt idx="1383">
                  <c:v>0.91166666666666663</c:v>
                </c:pt>
                <c:pt idx="1384">
                  <c:v>0.91190972222222222</c:v>
                </c:pt>
                <c:pt idx="1385">
                  <c:v>0.9121527777777777</c:v>
                </c:pt>
                <c:pt idx="1386">
                  <c:v>0.91240740740740733</c:v>
                </c:pt>
                <c:pt idx="1387">
                  <c:v>0.91265046296296293</c:v>
                </c:pt>
                <c:pt idx="1388">
                  <c:v>0.91290509259259256</c:v>
                </c:pt>
                <c:pt idx="1389">
                  <c:v>0.91315972222222219</c:v>
                </c:pt>
                <c:pt idx="1390">
                  <c:v>0.91340277777777779</c:v>
                </c:pt>
                <c:pt idx="1391">
                  <c:v>0.91364583333333327</c:v>
                </c:pt>
                <c:pt idx="1392">
                  <c:v>0.91390046296296301</c:v>
                </c:pt>
                <c:pt idx="1393">
                  <c:v>0.91414351851851849</c:v>
                </c:pt>
                <c:pt idx="1394">
                  <c:v>0.91438657407407409</c:v>
                </c:pt>
                <c:pt idx="1395">
                  <c:v>0.91462962962962957</c:v>
                </c:pt>
                <c:pt idx="1396">
                  <c:v>0.9148842592592592</c:v>
                </c:pt>
                <c:pt idx="1397">
                  <c:v>0.9151273148148148</c:v>
                </c:pt>
                <c:pt idx="1398">
                  <c:v>0.91537037037037028</c:v>
                </c:pt>
                <c:pt idx="1399">
                  <c:v>0.91562500000000002</c:v>
                </c:pt>
                <c:pt idx="1400">
                  <c:v>0.9158680555555555</c:v>
                </c:pt>
                <c:pt idx="1401">
                  <c:v>0.91611111111111121</c:v>
                </c:pt>
                <c:pt idx="1402">
                  <c:v>0.91635416666666669</c:v>
                </c:pt>
                <c:pt idx="1403">
                  <c:v>0.91662037037037036</c:v>
                </c:pt>
                <c:pt idx="1404">
                  <c:v>0.91686342592592596</c:v>
                </c:pt>
                <c:pt idx="1405">
                  <c:v>0.91710648148148144</c:v>
                </c:pt>
              </c:numCache>
            </c:numRef>
          </c:cat>
          <c:val>
            <c:numRef>
              <c:f>D_rack_towering_inferno_EM_test!$D$2:$D$1407</c:f>
              <c:numCache>
                <c:formatCode>General</c:formatCode>
                <c:ptCount val="14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46</c:v>
                </c:pt>
                <c:pt idx="5">
                  <c:v>46</c:v>
                </c:pt>
                <c:pt idx="6">
                  <c:v>65</c:v>
                </c:pt>
                <c:pt idx="7">
                  <c:v>77</c:v>
                </c:pt>
                <c:pt idx="8">
                  <c:v>77</c:v>
                </c:pt>
                <c:pt idx="9">
                  <c:v>84</c:v>
                </c:pt>
                <c:pt idx="10">
                  <c:v>88</c:v>
                </c:pt>
                <c:pt idx="11">
                  <c:v>88</c:v>
                </c:pt>
                <c:pt idx="12">
                  <c:v>91</c:v>
                </c:pt>
                <c:pt idx="13">
                  <c:v>92</c:v>
                </c:pt>
                <c:pt idx="14">
                  <c:v>94</c:v>
                </c:pt>
                <c:pt idx="15">
                  <c:v>94</c:v>
                </c:pt>
                <c:pt idx="16">
                  <c:v>94</c:v>
                </c:pt>
                <c:pt idx="17">
                  <c:v>95</c:v>
                </c:pt>
                <c:pt idx="18">
                  <c:v>95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81</c:v>
                </c:pt>
                <c:pt idx="62">
                  <c:v>59</c:v>
                </c:pt>
                <c:pt idx="63">
                  <c:v>48</c:v>
                </c:pt>
                <c:pt idx="64">
                  <c:v>29</c:v>
                </c:pt>
                <c:pt idx="65">
                  <c:v>29</c:v>
                </c:pt>
                <c:pt idx="66">
                  <c:v>19</c:v>
                </c:pt>
                <c:pt idx="67">
                  <c:v>13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19</c:v>
                </c:pt>
                <c:pt idx="120">
                  <c:v>41</c:v>
                </c:pt>
                <c:pt idx="121">
                  <c:v>48</c:v>
                </c:pt>
                <c:pt idx="122">
                  <c:v>67</c:v>
                </c:pt>
                <c:pt idx="123">
                  <c:v>78</c:v>
                </c:pt>
                <c:pt idx="124">
                  <c:v>78</c:v>
                </c:pt>
                <c:pt idx="125">
                  <c:v>85</c:v>
                </c:pt>
                <c:pt idx="126">
                  <c:v>89</c:v>
                </c:pt>
                <c:pt idx="127">
                  <c:v>89</c:v>
                </c:pt>
                <c:pt idx="128">
                  <c:v>92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96</c:v>
                </c:pt>
                <c:pt idx="133">
                  <c:v>96</c:v>
                </c:pt>
                <c:pt idx="134">
                  <c:v>96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81</c:v>
                </c:pt>
                <c:pt idx="178">
                  <c:v>48</c:v>
                </c:pt>
                <c:pt idx="179">
                  <c:v>48</c:v>
                </c:pt>
                <c:pt idx="180">
                  <c:v>29</c:v>
                </c:pt>
                <c:pt idx="181">
                  <c:v>19</c:v>
                </c:pt>
                <c:pt idx="182">
                  <c:v>19</c:v>
                </c:pt>
                <c:pt idx="183">
                  <c:v>13</c:v>
                </c:pt>
                <c:pt idx="184">
                  <c:v>10</c:v>
                </c:pt>
                <c:pt idx="185">
                  <c:v>9</c:v>
                </c:pt>
                <c:pt idx="186">
                  <c:v>9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19</c:v>
                </c:pt>
                <c:pt idx="235">
                  <c:v>48</c:v>
                </c:pt>
                <c:pt idx="236">
                  <c:v>48</c:v>
                </c:pt>
                <c:pt idx="237">
                  <c:v>67</c:v>
                </c:pt>
                <c:pt idx="238">
                  <c:v>78</c:v>
                </c:pt>
                <c:pt idx="239">
                  <c:v>85</c:v>
                </c:pt>
                <c:pt idx="240">
                  <c:v>85</c:v>
                </c:pt>
                <c:pt idx="241">
                  <c:v>89</c:v>
                </c:pt>
                <c:pt idx="242">
                  <c:v>92</c:v>
                </c:pt>
                <c:pt idx="243">
                  <c:v>92</c:v>
                </c:pt>
                <c:pt idx="244">
                  <c:v>93</c:v>
                </c:pt>
                <c:pt idx="245">
                  <c:v>95</c:v>
                </c:pt>
                <c:pt idx="246">
                  <c:v>95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96</c:v>
                </c:pt>
                <c:pt idx="251">
                  <c:v>97</c:v>
                </c:pt>
                <c:pt idx="252">
                  <c:v>97</c:v>
                </c:pt>
                <c:pt idx="253">
                  <c:v>97</c:v>
                </c:pt>
                <c:pt idx="254">
                  <c:v>98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82</c:v>
                </c:pt>
                <c:pt idx="292">
                  <c:v>59</c:v>
                </c:pt>
                <c:pt idx="293">
                  <c:v>48</c:v>
                </c:pt>
                <c:pt idx="294">
                  <c:v>29</c:v>
                </c:pt>
                <c:pt idx="295">
                  <c:v>29</c:v>
                </c:pt>
                <c:pt idx="296">
                  <c:v>19</c:v>
                </c:pt>
                <c:pt idx="297">
                  <c:v>13</c:v>
                </c:pt>
                <c:pt idx="298">
                  <c:v>13</c:v>
                </c:pt>
                <c:pt idx="299">
                  <c:v>10</c:v>
                </c:pt>
                <c:pt idx="300">
                  <c:v>9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18</c:v>
                </c:pt>
                <c:pt idx="350">
                  <c:v>41</c:v>
                </c:pt>
                <c:pt idx="351">
                  <c:v>48</c:v>
                </c:pt>
                <c:pt idx="352">
                  <c:v>67</c:v>
                </c:pt>
                <c:pt idx="353">
                  <c:v>78</c:v>
                </c:pt>
                <c:pt idx="354">
                  <c:v>78</c:v>
                </c:pt>
                <c:pt idx="355">
                  <c:v>85</c:v>
                </c:pt>
                <c:pt idx="356">
                  <c:v>89</c:v>
                </c:pt>
                <c:pt idx="357">
                  <c:v>89</c:v>
                </c:pt>
                <c:pt idx="358">
                  <c:v>92</c:v>
                </c:pt>
                <c:pt idx="359">
                  <c:v>93</c:v>
                </c:pt>
                <c:pt idx="360">
                  <c:v>95</c:v>
                </c:pt>
                <c:pt idx="361">
                  <c:v>95</c:v>
                </c:pt>
                <c:pt idx="362">
                  <c:v>95</c:v>
                </c:pt>
                <c:pt idx="363">
                  <c:v>96</c:v>
                </c:pt>
                <c:pt idx="364">
                  <c:v>96</c:v>
                </c:pt>
                <c:pt idx="365">
                  <c:v>96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98</c:v>
                </c:pt>
                <c:pt idx="371">
                  <c:v>98</c:v>
                </c:pt>
                <c:pt idx="372">
                  <c:v>98</c:v>
                </c:pt>
                <c:pt idx="373">
                  <c:v>98</c:v>
                </c:pt>
                <c:pt idx="374">
                  <c:v>98</c:v>
                </c:pt>
                <c:pt idx="375">
                  <c:v>98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81</c:v>
                </c:pt>
                <c:pt idx="406">
                  <c:v>59</c:v>
                </c:pt>
                <c:pt idx="407">
                  <c:v>48</c:v>
                </c:pt>
                <c:pt idx="408">
                  <c:v>29</c:v>
                </c:pt>
                <c:pt idx="409">
                  <c:v>18</c:v>
                </c:pt>
                <c:pt idx="410">
                  <c:v>18</c:v>
                </c:pt>
                <c:pt idx="411">
                  <c:v>13</c:v>
                </c:pt>
                <c:pt idx="412">
                  <c:v>10</c:v>
                </c:pt>
                <c:pt idx="413">
                  <c:v>10</c:v>
                </c:pt>
                <c:pt idx="414">
                  <c:v>8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6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19</c:v>
                </c:pt>
                <c:pt idx="463">
                  <c:v>41</c:v>
                </c:pt>
                <c:pt idx="464">
                  <c:v>48</c:v>
                </c:pt>
                <c:pt idx="465">
                  <c:v>67</c:v>
                </c:pt>
                <c:pt idx="466">
                  <c:v>78</c:v>
                </c:pt>
                <c:pt idx="467">
                  <c:v>78</c:v>
                </c:pt>
                <c:pt idx="468">
                  <c:v>85</c:v>
                </c:pt>
                <c:pt idx="469">
                  <c:v>89</c:v>
                </c:pt>
                <c:pt idx="470">
                  <c:v>89</c:v>
                </c:pt>
                <c:pt idx="471">
                  <c:v>92</c:v>
                </c:pt>
                <c:pt idx="472">
                  <c:v>93</c:v>
                </c:pt>
                <c:pt idx="473">
                  <c:v>93</c:v>
                </c:pt>
                <c:pt idx="474">
                  <c:v>94</c:v>
                </c:pt>
                <c:pt idx="475">
                  <c:v>95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98</c:v>
                </c:pt>
                <c:pt idx="484">
                  <c:v>98</c:v>
                </c:pt>
                <c:pt idx="485">
                  <c:v>98</c:v>
                </c:pt>
                <c:pt idx="486">
                  <c:v>98</c:v>
                </c:pt>
                <c:pt idx="487">
                  <c:v>98</c:v>
                </c:pt>
                <c:pt idx="488">
                  <c:v>98</c:v>
                </c:pt>
                <c:pt idx="489">
                  <c:v>98</c:v>
                </c:pt>
                <c:pt idx="490">
                  <c:v>98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81</c:v>
                </c:pt>
                <c:pt idx="521">
                  <c:v>59</c:v>
                </c:pt>
                <c:pt idx="522">
                  <c:v>47</c:v>
                </c:pt>
                <c:pt idx="523">
                  <c:v>29</c:v>
                </c:pt>
                <c:pt idx="524">
                  <c:v>29</c:v>
                </c:pt>
                <c:pt idx="525">
                  <c:v>18</c:v>
                </c:pt>
                <c:pt idx="526">
                  <c:v>13</c:v>
                </c:pt>
                <c:pt idx="527">
                  <c:v>13</c:v>
                </c:pt>
                <c:pt idx="528">
                  <c:v>10</c:v>
                </c:pt>
                <c:pt idx="529">
                  <c:v>8</c:v>
                </c:pt>
                <c:pt idx="530">
                  <c:v>7</c:v>
                </c:pt>
                <c:pt idx="531">
                  <c:v>7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19</c:v>
                </c:pt>
                <c:pt idx="579">
                  <c:v>48</c:v>
                </c:pt>
                <c:pt idx="580">
                  <c:v>48</c:v>
                </c:pt>
                <c:pt idx="581">
                  <c:v>67</c:v>
                </c:pt>
                <c:pt idx="582">
                  <c:v>78</c:v>
                </c:pt>
                <c:pt idx="583">
                  <c:v>78</c:v>
                </c:pt>
                <c:pt idx="584">
                  <c:v>85</c:v>
                </c:pt>
                <c:pt idx="585">
                  <c:v>89</c:v>
                </c:pt>
                <c:pt idx="586">
                  <c:v>89</c:v>
                </c:pt>
                <c:pt idx="587">
                  <c:v>92</c:v>
                </c:pt>
                <c:pt idx="588">
                  <c:v>93</c:v>
                </c:pt>
                <c:pt idx="589">
                  <c:v>94</c:v>
                </c:pt>
                <c:pt idx="590">
                  <c:v>94</c:v>
                </c:pt>
                <c:pt idx="591">
                  <c:v>95</c:v>
                </c:pt>
                <c:pt idx="592">
                  <c:v>96</c:v>
                </c:pt>
                <c:pt idx="593">
                  <c:v>96</c:v>
                </c:pt>
                <c:pt idx="594">
                  <c:v>96</c:v>
                </c:pt>
                <c:pt idx="595">
                  <c:v>97</c:v>
                </c:pt>
                <c:pt idx="596">
                  <c:v>97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98</c:v>
                </c:pt>
                <c:pt idx="602">
                  <c:v>98</c:v>
                </c:pt>
                <c:pt idx="603">
                  <c:v>98</c:v>
                </c:pt>
                <c:pt idx="604">
                  <c:v>98</c:v>
                </c:pt>
                <c:pt idx="605">
                  <c:v>98</c:v>
                </c:pt>
                <c:pt idx="606">
                  <c:v>99</c:v>
                </c:pt>
                <c:pt idx="607">
                  <c:v>99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81</c:v>
                </c:pt>
                <c:pt idx="637">
                  <c:v>59</c:v>
                </c:pt>
                <c:pt idx="638">
                  <c:v>48</c:v>
                </c:pt>
                <c:pt idx="639">
                  <c:v>29</c:v>
                </c:pt>
                <c:pt idx="640">
                  <c:v>29</c:v>
                </c:pt>
                <c:pt idx="641">
                  <c:v>19</c:v>
                </c:pt>
                <c:pt idx="642">
                  <c:v>13</c:v>
                </c:pt>
                <c:pt idx="643">
                  <c:v>13</c:v>
                </c:pt>
                <c:pt idx="644">
                  <c:v>10</c:v>
                </c:pt>
                <c:pt idx="645">
                  <c:v>9</c:v>
                </c:pt>
                <c:pt idx="646">
                  <c:v>8</c:v>
                </c:pt>
                <c:pt idx="647">
                  <c:v>8</c:v>
                </c:pt>
                <c:pt idx="648">
                  <c:v>7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19</c:v>
                </c:pt>
                <c:pt idx="694">
                  <c:v>41</c:v>
                </c:pt>
                <c:pt idx="695">
                  <c:v>48</c:v>
                </c:pt>
                <c:pt idx="696">
                  <c:v>67</c:v>
                </c:pt>
                <c:pt idx="697">
                  <c:v>78</c:v>
                </c:pt>
                <c:pt idx="698">
                  <c:v>78</c:v>
                </c:pt>
                <c:pt idx="699">
                  <c:v>85</c:v>
                </c:pt>
                <c:pt idx="700">
                  <c:v>89</c:v>
                </c:pt>
                <c:pt idx="701">
                  <c:v>89</c:v>
                </c:pt>
                <c:pt idx="702">
                  <c:v>91</c:v>
                </c:pt>
                <c:pt idx="703">
                  <c:v>93</c:v>
                </c:pt>
                <c:pt idx="704">
                  <c:v>94</c:v>
                </c:pt>
                <c:pt idx="705">
                  <c:v>94</c:v>
                </c:pt>
                <c:pt idx="706">
                  <c:v>95</c:v>
                </c:pt>
                <c:pt idx="707">
                  <c:v>96</c:v>
                </c:pt>
                <c:pt idx="708">
                  <c:v>96</c:v>
                </c:pt>
                <c:pt idx="709">
                  <c:v>96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98</c:v>
                </c:pt>
                <c:pt idx="717">
                  <c:v>98</c:v>
                </c:pt>
                <c:pt idx="718">
                  <c:v>98</c:v>
                </c:pt>
                <c:pt idx="719">
                  <c:v>98</c:v>
                </c:pt>
                <c:pt idx="720">
                  <c:v>98</c:v>
                </c:pt>
                <c:pt idx="721">
                  <c:v>98</c:v>
                </c:pt>
                <c:pt idx="722">
                  <c:v>98</c:v>
                </c:pt>
                <c:pt idx="723">
                  <c:v>99</c:v>
                </c:pt>
                <c:pt idx="724">
                  <c:v>99</c:v>
                </c:pt>
                <c:pt idx="725">
                  <c:v>99</c:v>
                </c:pt>
                <c:pt idx="726">
                  <c:v>99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81</c:v>
                </c:pt>
                <c:pt idx="750">
                  <c:v>59</c:v>
                </c:pt>
                <c:pt idx="751">
                  <c:v>48</c:v>
                </c:pt>
                <c:pt idx="752">
                  <c:v>29</c:v>
                </c:pt>
                <c:pt idx="753">
                  <c:v>29</c:v>
                </c:pt>
                <c:pt idx="754">
                  <c:v>19</c:v>
                </c:pt>
                <c:pt idx="755">
                  <c:v>13</c:v>
                </c:pt>
                <c:pt idx="756">
                  <c:v>10</c:v>
                </c:pt>
                <c:pt idx="757">
                  <c:v>10</c:v>
                </c:pt>
                <c:pt idx="758">
                  <c:v>9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6</c:v>
                </c:pt>
                <c:pt idx="763">
                  <c:v>6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19</c:v>
                </c:pt>
                <c:pt idx="807">
                  <c:v>41</c:v>
                </c:pt>
                <c:pt idx="808">
                  <c:v>48</c:v>
                </c:pt>
                <c:pt idx="809">
                  <c:v>67</c:v>
                </c:pt>
                <c:pt idx="810">
                  <c:v>78</c:v>
                </c:pt>
                <c:pt idx="811">
                  <c:v>78</c:v>
                </c:pt>
                <c:pt idx="812">
                  <c:v>85</c:v>
                </c:pt>
                <c:pt idx="813">
                  <c:v>89</c:v>
                </c:pt>
                <c:pt idx="814">
                  <c:v>89</c:v>
                </c:pt>
                <c:pt idx="815">
                  <c:v>91</c:v>
                </c:pt>
                <c:pt idx="816">
                  <c:v>93</c:v>
                </c:pt>
                <c:pt idx="817">
                  <c:v>94</c:v>
                </c:pt>
                <c:pt idx="818">
                  <c:v>94</c:v>
                </c:pt>
                <c:pt idx="819">
                  <c:v>95</c:v>
                </c:pt>
                <c:pt idx="820">
                  <c:v>95</c:v>
                </c:pt>
                <c:pt idx="821">
                  <c:v>96</c:v>
                </c:pt>
                <c:pt idx="822">
                  <c:v>96</c:v>
                </c:pt>
                <c:pt idx="823">
                  <c:v>96</c:v>
                </c:pt>
                <c:pt idx="824">
                  <c:v>97</c:v>
                </c:pt>
                <c:pt idx="825">
                  <c:v>97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98</c:v>
                </c:pt>
                <c:pt idx="831">
                  <c:v>98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99</c:v>
                </c:pt>
                <c:pt idx="838">
                  <c:v>99</c:v>
                </c:pt>
                <c:pt idx="839">
                  <c:v>99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81</c:v>
                </c:pt>
                <c:pt idx="863">
                  <c:v>59</c:v>
                </c:pt>
                <c:pt idx="864">
                  <c:v>48</c:v>
                </c:pt>
                <c:pt idx="865">
                  <c:v>48</c:v>
                </c:pt>
                <c:pt idx="866">
                  <c:v>29</c:v>
                </c:pt>
                <c:pt idx="867">
                  <c:v>18</c:v>
                </c:pt>
                <c:pt idx="868">
                  <c:v>18</c:v>
                </c:pt>
                <c:pt idx="869">
                  <c:v>13</c:v>
                </c:pt>
                <c:pt idx="870">
                  <c:v>10</c:v>
                </c:pt>
                <c:pt idx="871">
                  <c:v>9</c:v>
                </c:pt>
                <c:pt idx="872">
                  <c:v>9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6</c:v>
                </c:pt>
                <c:pt idx="877">
                  <c:v>6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19</c:v>
                </c:pt>
                <c:pt idx="920">
                  <c:v>41</c:v>
                </c:pt>
                <c:pt idx="921">
                  <c:v>48</c:v>
                </c:pt>
                <c:pt idx="922">
                  <c:v>67</c:v>
                </c:pt>
                <c:pt idx="923">
                  <c:v>78</c:v>
                </c:pt>
                <c:pt idx="924">
                  <c:v>78</c:v>
                </c:pt>
                <c:pt idx="925">
                  <c:v>85</c:v>
                </c:pt>
                <c:pt idx="926">
                  <c:v>89</c:v>
                </c:pt>
                <c:pt idx="927">
                  <c:v>89</c:v>
                </c:pt>
                <c:pt idx="928">
                  <c:v>92</c:v>
                </c:pt>
                <c:pt idx="929">
                  <c:v>93</c:v>
                </c:pt>
                <c:pt idx="930">
                  <c:v>95</c:v>
                </c:pt>
                <c:pt idx="931">
                  <c:v>95</c:v>
                </c:pt>
                <c:pt idx="932">
                  <c:v>96</c:v>
                </c:pt>
                <c:pt idx="933">
                  <c:v>96</c:v>
                </c:pt>
                <c:pt idx="934">
                  <c:v>96</c:v>
                </c:pt>
                <c:pt idx="935">
                  <c:v>97</c:v>
                </c:pt>
                <c:pt idx="936">
                  <c:v>97</c:v>
                </c:pt>
                <c:pt idx="937">
                  <c:v>97</c:v>
                </c:pt>
                <c:pt idx="938">
                  <c:v>97</c:v>
                </c:pt>
                <c:pt idx="939">
                  <c:v>97</c:v>
                </c:pt>
                <c:pt idx="940">
                  <c:v>98</c:v>
                </c:pt>
                <c:pt idx="941">
                  <c:v>98</c:v>
                </c:pt>
                <c:pt idx="942">
                  <c:v>98</c:v>
                </c:pt>
                <c:pt idx="943">
                  <c:v>98</c:v>
                </c:pt>
                <c:pt idx="944">
                  <c:v>98</c:v>
                </c:pt>
                <c:pt idx="945">
                  <c:v>99</c:v>
                </c:pt>
                <c:pt idx="946">
                  <c:v>99</c:v>
                </c:pt>
                <c:pt idx="947">
                  <c:v>99</c:v>
                </c:pt>
                <c:pt idx="948">
                  <c:v>99</c:v>
                </c:pt>
                <c:pt idx="949">
                  <c:v>99</c:v>
                </c:pt>
                <c:pt idx="950">
                  <c:v>99</c:v>
                </c:pt>
                <c:pt idx="951">
                  <c:v>99</c:v>
                </c:pt>
                <c:pt idx="952">
                  <c:v>99</c:v>
                </c:pt>
                <c:pt idx="953">
                  <c:v>99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81</c:v>
                </c:pt>
                <c:pt idx="976">
                  <c:v>59</c:v>
                </c:pt>
                <c:pt idx="977">
                  <c:v>47</c:v>
                </c:pt>
                <c:pt idx="978">
                  <c:v>29</c:v>
                </c:pt>
                <c:pt idx="979">
                  <c:v>29</c:v>
                </c:pt>
                <c:pt idx="980">
                  <c:v>18</c:v>
                </c:pt>
                <c:pt idx="981">
                  <c:v>13</c:v>
                </c:pt>
                <c:pt idx="982">
                  <c:v>10</c:v>
                </c:pt>
                <c:pt idx="983">
                  <c:v>10</c:v>
                </c:pt>
                <c:pt idx="984">
                  <c:v>8</c:v>
                </c:pt>
                <c:pt idx="985">
                  <c:v>7</c:v>
                </c:pt>
                <c:pt idx="986">
                  <c:v>7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19</c:v>
                </c:pt>
                <c:pt idx="1034">
                  <c:v>48</c:v>
                </c:pt>
                <c:pt idx="1035">
                  <c:v>48</c:v>
                </c:pt>
                <c:pt idx="1036">
                  <c:v>67</c:v>
                </c:pt>
                <c:pt idx="1037">
                  <c:v>78</c:v>
                </c:pt>
                <c:pt idx="1038">
                  <c:v>78</c:v>
                </c:pt>
                <c:pt idx="1039">
                  <c:v>85</c:v>
                </c:pt>
                <c:pt idx="1040">
                  <c:v>89</c:v>
                </c:pt>
                <c:pt idx="1041">
                  <c:v>92</c:v>
                </c:pt>
                <c:pt idx="1042">
                  <c:v>92</c:v>
                </c:pt>
                <c:pt idx="1043">
                  <c:v>94</c:v>
                </c:pt>
                <c:pt idx="1044">
                  <c:v>95</c:v>
                </c:pt>
                <c:pt idx="1045">
                  <c:v>95</c:v>
                </c:pt>
                <c:pt idx="1046">
                  <c:v>95</c:v>
                </c:pt>
                <c:pt idx="1047">
                  <c:v>96</c:v>
                </c:pt>
                <c:pt idx="1048">
                  <c:v>97</c:v>
                </c:pt>
                <c:pt idx="1049">
                  <c:v>97</c:v>
                </c:pt>
                <c:pt idx="1050">
                  <c:v>97</c:v>
                </c:pt>
                <c:pt idx="1051">
                  <c:v>97</c:v>
                </c:pt>
                <c:pt idx="1052">
                  <c:v>97</c:v>
                </c:pt>
                <c:pt idx="1053">
                  <c:v>98</c:v>
                </c:pt>
                <c:pt idx="1054">
                  <c:v>98</c:v>
                </c:pt>
                <c:pt idx="1055">
                  <c:v>98</c:v>
                </c:pt>
                <c:pt idx="1056">
                  <c:v>98</c:v>
                </c:pt>
                <c:pt idx="1057">
                  <c:v>98</c:v>
                </c:pt>
                <c:pt idx="1058">
                  <c:v>99</c:v>
                </c:pt>
                <c:pt idx="1059">
                  <c:v>99</c:v>
                </c:pt>
                <c:pt idx="1060">
                  <c:v>99</c:v>
                </c:pt>
                <c:pt idx="1061">
                  <c:v>99</c:v>
                </c:pt>
                <c:pt idx="1062">
                  <c:v>99</c:v>
                </c:pt>
                <c:pt idx="1063">
                  <c:v>99</c:v>
                </c:pt>
                <c:pt idx="1064">
                  <c:v>99</c:v>
                </c:pt>
                <c:pt idx="1065">
                  <c:v>99</c:v>
                </c:pt>
                <c:pt idx="1066">
                  <c:v>99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81</c:v>
                </c:pt>
                <c:pt idx="1091">
                  <c:v>59</c:v>
                </c:pt>
                <c:pt idx="1092">
                  <c:v>48</c:v>
                </c:pt>
                <c:pt idx="1093">
                  <c:v>29</c:v>
                </c:pt>
                <c:pt idx="1094">
                  <c:v>29</c:v>
                </c:pt>
                <c:pt idx="1095">
                  <c:v>18</c:v>
                </c:pt>
                <c:pt idx="1096">
                  <c:v>13</c:v>
                </c:pt>
                <c:pt idx="1097">
                  <c:v>13</c:v>
                </c:pt>
                <c:pt idx="1098">
                  <c:v>10</c:v>
                </c:pt>
                <c:pt idx="1099">
                  <c:v>9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19</c:v>
                </c:pt>
                <c:pt idx="1149">
                  <c:v>41</c:v>
                </c:pt>
                <c:pt idx="1150">
                  <c:v>48</c:v>
                </c:pt>
                <c:pt idx="1151">
                  <c:v>67</c:v>
                </c:pt>
                <c:pt idx="1152">
                  <c:v>78</c:v>
                </c:pt>
                <c:pt idx="1153">
                  <c:v>78</c:v>
                </c:pt>
                <c:pt idx="1154">
                  <c:v>85</c:v>
                </c:pt>
                <c:pt idx="1155">
                  <c:v>89</c:v>
                </c:pt>
                <c:pt idx="1156">
                  <c:v>89</c:v>
                </c:pt>
                <c:pt idx="1157">
                  <c:v>92</c:v>
                </c:pt>
                <c:pt idx="1158">
                  <c:v>93</c:v>
                </c:pt>
                <c:pt idx="1159">
                  <c:v>94</c:v>
                </c:pt>
                <c:pt idx="1160">
                  <c:v>94</c:v>
                </c:pt>
                <c:pt idx="1161">
                  <c:v>95</c:v>
                </c:pt>
                <c:pt idx="1162">
                  <c:v>96</c:v>
                </c:pt>
                <c:pt idx="1163">
                  <c:v>96</c:v>
                </c:pt>
                <c:pt idx="1164">
                  <c:v>96</c:v>
                </c:pt>
                <c:pt idx="1165">
                  <c:v>97</c:v>
                </c:pt>
                <c:pt idx="1166">
                  <c:v>97</c:v>
                </c:pt>
                <c:pt idx="1167">
                  <c:v>97</c:v>
                </c:pt>
                <c:pt idx="1168">
                  <c:v>97</c:v>
                </c:pt>
                <c:pt idx="1169">
                  <c:v>97</c:v>
                </c:pt>
                <c:pt idx="1170">
                  <c:v>97</c:v>
                </c:pt>
                <c:pt idx="1171">
                  <c:v>98</c:v>
                </c:pt>
                <c:pt idx="1172">
                  <c:v>98</c:v>
                </c:pt>
                <c:pt idx="1173">
                  <c:v>98</c:v>
                </c:pt>
                <c:pt idx="1174">
                  <c:v>98</c:v>
                </c:pt>
                <c:pt idx="1175">
                  <c:v>98</c:v>
                </c:pt>
                <c:pt idx="1176">
                  <c:v>98</c:v>
                </c:pt>
                <c:pt idx="1177">
                  <c:v>99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81</c:v>
                </c:pt>
                <c:pt idx="1207">
                  <c:v>59</c:v>
                </c:pt>
                <c:pt idx="1208">
                  <c:v>48</c:v>
                </c:pt>
                <c:pt idx="1209">
                  <c:v>29</c:v>
                </c:pt>
                <c:pt idx="1210">
                  <c:v>29</c:v>
                </c:pt>
                <c:pt idx="1211">
                  <c:v>19</c:v>
                </c:pt>
                <c:pt idx="1212">
                  <c:v>14</c:v>
                </c:pt>
                <c:pt idx="1213">
                  <c:v>14</c:v>
                </c:pt>
                <c:pt idx="1214">
                  <c:v>11</c:v>
                </c:pt>
                <c:pt idx="1215">
                  <c:v>9</c:v>
                </c:pt>
                <c:pt idx="1216">
                  <c:v>8</c:v>
                </c:pt>
                <c:pt idx="1217">
                  <c:v>8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19</c:v>
                </c:pt>
                <c:pt idx="1264">
                  <c:v>41</c:v>
                </c:pt>
                <c:pt idx="1265">
                  <c:v>48</c:v>
                </c:pt>
                <c:pt idx="1266">
                  <c:v>67</c:v>
                </c:pt>
                <c:pt idx="1267">
                  <c:v>78</c:v>
                </c:pt>
                <c:pt idx="1268">
                  <c:v>78</c:v>
                </c:pt>
                <c:pt idx="1269">
                  <c:v>85</c:v>
                </c:pt>
                <c:pt idx="1270">
                  <c:v>89</c:v>
                </c:pt>
                <c:pt idx="1271">
                  <c:v>89</c:v>
                </c:pt>
                <c:pt idx="1272">
                  <c:v>92</c:v>
                </c:pt>
                <c:pt idx="1273">
                  <c:v>93</c:v>
                </c:pt>
                <c:pt idx="1274">
                  <c:v>94</c:v>
                </c:pt>
                <c:pt idx="1275">
                  <c:v>94</c:v>
                </c:pt>
                <c:pt idx="1276">
                  <c:v>95</c:v>
                </c:pt>
                <c:pt idx="1277">
                  <c:v>96</c:v>
                </c:pt>
                <c:pt idx="1278">
                  <c:v>96</c:v>
                </c:pt>
                <c:pt idx="1279">
                  <c:v>96</c:v>
                </c:pt>
                <c:pt idx="1280">
                  <c:v>97</c:v>
                </c:pt>
                <c:pt idx="1281">
                  <c:v>97</c:v>
                </c:pt>
                <c:pt idx="1282">
                  <c:v>97</c:v>
                </c:pt>
                <c:pt idx="1283">
                  <c:v>97</c:v>
                </c:pt>
                <c:pt idx="1284">
                  <c:v>97</c:v>
                </c:pt>
                <c:pt idx="1285">
                  <c:v>97</c:v>
                </c:pt>
                <c:pt idx="1286">
                  <c:v>98</c:v>
                </c:pt>
                <c:pt idx="1287">
                  <c:v>98</c:v>
                </c:pt>
                <c:pt idx="1288">
                  <c:v>98</c:v>
                </c:pt>
                <c:pt idx="1289">
                  <c:v>98</c:v>
                </c:pt>
                <c:pt idx="1290">
                  <c:v>98</c:v>
                </c:pt>
                <c:pt idx="1291">
                  <c:v>98</c:v>
                </c:pt>
                <c:pt idx="1292">
                  <c:v>98</c:v>
                </c:pt>
                <c:pt idx="1293">
                  <c:v>99</c:v>
                </c:pt>
                <c:pt idx="1294">
                  <c:v>99</c:v>
                </c:pt>
                <c:pt idx="1295">
                  <c:v>99</c:v>
                </c:pt>
                <c:pt idx="1296">
                  <c:v>99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81</c:v>
                </c:pt>
                <c:pt idx="1322">
                  <c:v>59</c:v>
                </c:pt>
                <c:pt idx="1323">
                  <c:v>48</c:v>
                </c:pt>
                <c:pt idx="1324">
                  <c:v>29</c:v>
                </c:pt>
                <c:pt idx="1325">
                  <c:v>29</c:v>
                </c:pt>
                <c:pt idx="1326">
                  <c:v>19</c:v>
                </c:pt>
                <c:pt idx="1327">
                  <c:v>13</c:v>
                </c:pt>
                <c:pt idx="1328">
                  <c:v>13</c:v>
                </c:pt>
                <c:pt idx="1329">
                  <c:v>10</c:v>
                </c:pt>
                <c:pt idx="1330">
                  <c:v>9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19</c:v>
                </c:pt>
                <c:pt idx="1380">
                  <c:v>41</c:v>
                </c:pt>
                <c:pt idx="1381">
                  <c:v>48</c:v>
                </c:pt>
                <c:pt idx="1382">
                  <c:v>67</c:v>
                </c:pt>
                <c:pt idx="1383">
                  <c:v>78</c:v>
                </c:pt>
                <c:pt idx="1384">
                  <c:v>78</c:v>
                </c:pt>
                <c:pt idx="1385">
                  <c:v>85</c:v>
                </c:pt>
                <c:pt idx="1386">
                  <c:v>89</c:v>
                </c:pt>
                <c:pt idx="1387">
                  <c:v>89</c:v>
                </c:pt>
                <c:pt idx="1388">
                  <c:v>92</c:v>
                </c:pt>
                <c:pt idx="1389">
                  <c:v>93</c:v>
                </c:pt>
                <c:pt idx="1390">
                  <c:v>94</c:v>
                </c:pt>
                <c:pt idx="1391">
                  <c:v>94</c:v>
                </c:pt>
                <c:pt idx="1392">
                  <c:v>95</c:v>
                </c:pt>
                <c:pt idx="1393">
                  <c:v>96</c:v>
                </c:pt>
                <c:pt idx="1394">
                  <c:v>96</c:v>
                </c:pt>
                <c:pt idx="1395">
                  <c:v>96</c:v>
                </c:pt>
                <c:pt idx="1396">
                  <c:v>97</c:v>
                </c:pt>
                <c:pt idx="1397">
                  <c:v>97</c:v>
                </c:pt>
                <c:pt idx="1398">
                  <c:v>97</c:v>
                </c:pt>
                <c:pt idx="1399">
                  <c:v>97</c:v>
                </c:pt>
                <c:pt idx="1400">
                  <c:v>97</c:v>
                </c:pt>
                <c:pt idx="1401">
                  <c:v>97</c:v>
                </c:pt>
                <c:pt idx="1402">
                  <c:v>98</c:v>
                </c:pt>
                <c:pt idx="1403">
                  <c:v>98</c:v>
                </c:pt>
                <c:pt idx="1404">
                  <c:v>98</c:v>
                </c:pt>
                <c:pt idx="140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D-49D3-A626-5891AD1863DE}"/>
            </c:ext>
          </c:extLst>
        </c:ser>
        <c:ser>
          <c:idx val="3"/>
          <c:order val="3"/>
          <c:tx>
            <c:strRef>
              <c:f>D_rack_towering_inferno_EM_test!$E$1</c:f>
              <c:strCache>
                <c:ptCount val="1"/>
                <c:pt idx="0">
                  <c:v>Window 3 Cab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D_rack_towering_inferno_EM_test!$A$2:$A$1407</c:f>
              <c:numCache>
                <c:formatCode>h:mm:ss</c:formatCode>
                <c:ptCount val="1406"/>
                <c:pt idx="0">
                  <c:v>0.56791666666666674</c:v>
                </c:pt>
                <c:pt idx="1">
                  <c:v>0.56815972222222222</c:v>
                </c:pt>
                <c:pt idx="2">
                  <c:v>0.56841435185185185</c:v>
                </c:pt>
                <c:pt idx="3">
                  <c:v>0.56865740740740744</c:v>
                </c:pt>
                <c:pt idx="4">
                  <c:v>0.56890046296296293</c:v>
                </c:pt>
                <c:pt idx="5">
                  <c:v>0.56915509259259256</c:v>
                </c:pt>
                <c:pt idx="6">
                  <c:v>0.56939814814814815</c:v>
                </c:pt>
                <c:pt idx="7">
                  <c:v>0.56964120370370364</c:v>
                </c:pt>
                <c:pt idx="8">
                  <c:v>0.56988425925925923</c:v>
                </c:pt>
                <c:pt idx="9">
                  <c:v>0.57012731481481482</c:v>
                </c:pt>
                <c:pt idx="10">
                  <c:v>0.57038194444444446</c:v>
                </c:pt>
                <c:pt idx="11">
                  <c:v>0.57062500000000005</c:v>
                </c:pt>
                <c:pt idx="12">
                  <c:v>0.57086805555555553</c:v>
                </c:pt>
                <c:pt idx="13">
                  <c:v>0.57111111111111112</c:v>
                </c:pt>
                <c:pt idx="14">
                  <c:v>0.57136574074074076</c:v>
                </c:pt>
                <c:pt idx="15">
                  <c:v>0.57160879629629624</c:v>
                </c:pt>
                <c:pt idx="16">
                  <c:v>0.57185185185185183</c:v>
                </c:pt>
                <c:pt idx="17">
                  <c:v>0.57210648148148147</c:v>
                </c:pt>
                <c:pt idx="18">
                  <c:v>0.57234953703703706</c:v>
                </c:pt>
                <c:pt idx="19">
                  <c:v>0.57261574074074073</c:v>
                </c:pt>
                <c:pt idx="20">
                  <c:v>0.57285879629629632</c:v>
                </c:pt>
                <c:pt idx="21">
                  <c:v>0.57311342592592596</c:v>
                </c:pt>
                <c:pt idx="22">
                  <c:v>0.57335648148148144</c:v>
                </c:pt>
                <c:pt idx="23">
                  <c:v>0.57359953703703703</c:v>
                </c:pt>
                <c:pt idx="24">
                  <c:v>0.57384259259259263</c:v>
                </c:pt>
                <c:pt idx="25">
                  <c:v>0.57408564814814811</c:v>
                </c:pt>
                <c:pt idx="26">
                  <c:v>0.5743287037037037</c:v>
                </c:pt>
                <c:pt idx="27">
                  <c:v>0.57458333333333333</c:v>
                </c:pt>
                <c:pt idx="28">
                  <c:v>0.57482638888888882</c:v>
                </c:pt>
                <c:pt idx="29">
                  <c:v>0.57506944444444441</c:v>
                </c:pt>
                <c:pt idx="30">
                  <c:v>0.5753125</c:v>
                </c:pt>
                <c:pt idx="31">
                  <c:v>0.57556712962962964</c:v>
                </c:pt>
                <c:pt idx="32">
                  <c:v>0.57581018518518523</c:v>
                </c:pt>
                <c:pt idx="33">
                  <c:v>0.57606481481481475</c:v>
                </c:pt>
                <c:pt idx="34">
                  <c:v>0.57630787037037035</c:v>
                </c:pt>
                <c:pt idx="35">
                  <c:v>0.57655092592592594</c:v>
                </c:pt>
                <c:pt idx="36">
                  <c:v>0.57679398148148142</c:v>
                </c:pt>
                <c:pt idx="37">
                  <c:v>0.57703703703703701</c:v>
                </c:pt>
                <c:pt idx="38">
                  <c:v>0.57728009259259261</c:v>
                </c:pt>
                <c:pt idx="39">
                  <c:v>0.57752314814814809</c:v>
                </c:pt>
                <c:pt idx="40">
                  <c:v>0.57776620370370368</c:v>
                </c:pt>
                <c:pt idx="41">
                  <c:v>0.57800925925925928</c:v>
                </c:pt>
                <c:pt idx="42">
                  <c:v>0.57826388888888891</c:v>
                </c:pt>
                <c:pt idx="43">
                  <c:v>0.5785069444444445</c:v>
                </c:pt>
                <c:pt idx="44">
                  <c:v>0.57876157407407403</c:v>
                </c:pt>
                <c:pt idx="45">
                  <c:v>0.57900462962962962</c:v>
                </c:pt>
                <c:pt idx="46">
                  <c:v>0.57924768518518521</c:v>
                </c:pt>
                <c:pt idx="47">
                  <c:v>0.57950231481481485</c:v>
                </c:pt>
                <c:pt idx="48">
                  <c:v>0.57974537037037044</c:v>
                </c:pt>
                <c:pt idx="49">
                  <c:v>0.58001157407407411</c:v>
                </c:pt>
                <c:pt idx="50">
                  <c:v>0.5802546296296297</c:v>
                </c:pt>
                <c:pt idx="51">
                  <c:v>0.58049768518518519</c:v>
                </c:pt>
                <c:pt idx="52">
                  <c:v>0.58074074074074067</c:v>
                </c:pt>
                <c:pt idx="53">
                  <c:v>0.58098379629629626</c:v>
                </c:pt>
                <c:pt idx="54">
                  <c:v>0.58122685185185186</c:v>
                </c:pt>
                <c:pt idx="55">
                  <c:v>0.58148148148148149</c:v>
                </c:pt>
                <c:pt idx="56">
                  <c:v>0.58172453703703708</c:v>
                </c:pt>
                <c:pt idx="57">
                  <c:v>0.58196759259259256</c:v>
                </c:pt>
                <c:pt idx="58">
                  <c:v>0.5822222222222222</c:v>
                </c:pt>
                <c:pt idx="59">
                  <c:v>0.58247685185185183</c:v>
                </c:pt>
                <c:pt idx="60">
                  <c:v>0.58271990740740742</c:v>
                </c:pt>
                <c:pt idx="61">
                  <c:v>0.58296296296296302</c:v>
                </c:pt>
                <c:pt idx="62">
                  <c:v>0.58321759259259254</c:v>
                </c:pt>
                <c:pt idx="63">
                  <c:v>0.58346064814814813</c:v>
                </c:pt>
                <c:pt idx="64">
                  <c:v>0.58370370370370372</c:v>
                </c:pt>
                <c:pt idx="65">
                  <c:v>0.58394675925925921</c:v>
                </c:pt>
                <c:pt idx="66">
                  <c:v>0.5841898148148148</c:v>
                </c:pt>
                <c:pt idx="67">
                  <c:v>0.58443287037037039</c:v>
                </c:pt>
                <c:pt idx="68">
                  <c:v>0.58467592592592588</c:v>
                </c:pt>
                <c:pt idx="69">
                  <c:v>0.58491898148148147</c:v>
                </c:pt>
                <c:pt idx="70">
                  <c:v>0.5851736111111111</c:v>
                </c:pt>
                <c:pt idx="71">
                  <c:v>0.5854166666666667</c:v>
                </c:pt>
                <c:pt idx="72">
                  <c:v>0.58567129629629633</c:v>
                </c:pt>
                <c:pt idx="73">
                  <c:v>0.58591435185185181</c:v>
                </c:pt>
                <c:pt idx="74">
                  <c:v>0.58616898148148155</c:v>
                </c:pt>
                <c:pt idx="75">
                  <c:v>0.58642361111111108</c:v>
                </c:pt>
                <c:pt idx="76">
                  <c:v>0.58666666666666667</c:v>
                </c:pt>
                <c:pt idx="77">
                  <c:v>0.58690972222222226</c:v>
                </c:pt>
                <c:pt idx="78">
                  <c:v>0.58715277777777775</c:v>
                </c:pt>
                <c:pt idx="79">
                  <c:v>0.58739583333333334</c:v>
                </c:pt>
                <c:pt idx="80">
                  <c:v>0.58763888888888893</c:v>
                </c:pt>
                <c:pt idx="81">
                  <c:v>0.58788194444444442</c:v>
                </c:pt>
                <c:pt idx="82">
                  <c:v>0.58813657407407405</c:v>
                </c:pt>
                <c:pt idx="83">
                  <c:v>0.58837962962962964</c:v>
                </c:pt>
                <c:pt idx="84">
                  <c:v>0.58863425925925927</c:v>
                </c:pt>
                <c:pt idx="85">
                  <c:v>0.58887731481481487</c:v>
                </c:pt>
                <c:pt idx="86">
                  <c:v>0.58912037037037035</c:v>
                </c:pt>
                <c:pt idx="87">
                  <c:v>0.58936342592592594</c:v>
                </c:pt>
                <c:pt idx="88">
                  <c:v>0.58961805555555558</c:v>
                </c:pt>
                <c:pt idx="89">
                  <c:v>0.58986111111111106</c:v>
                </c:pt>
                <c:pt idx="90">
                  <c:v>0.59010416666666665</c:v>
                </c:pt>
                <c:pt idx="91">
                  <c:v>0.59034722222222225</c:v>
                </c:pt>
                <c:pt idx="92">
                  <c:v>0.59059027777777773</c:v>
                </c:pt>
                <c:pt idx="93">
                  <c:v>0.59084490740740747</c:v>
                </c:pt>
                <c:pt idx="94">
                  <c:v>0.59108796296296295</c:v>
                </c:pt>
                <c:pt idx="95">
                  <c:v>0.59133101851851855</c:v>
                </c:pt>
                <c:pt idx="96">
                  <c:v>0.59157407407407414</c:v>
                </c:pt>
                <c:pt idx="97">
                  <c:v>0.59181712962962962</c:v>
                </c:pt>
                <c:pt idx="98">
                  <c:v>0.59206018518518522</c:v>
                </c:pt>
                <c:pt idx="99">
                  <c:v>0.59231481481481485</c:v>
                </c:pt>
                <c:pt idx="100">
                  <c:v>0.59255787037037033</c:v>
                </c:pt>
                <c:pt idx="101">
                  <c:v>0.59280092592592593</c:v>
                </c:pt>
                <c:pt idx="102">
                  <c:v>0.59305555555555556</c:v>
                </c:pt>
                <c:pt idx="103">
                  <c:v>0.59331018518518519</c:v>
                </c:pt>
                <c:pt idx="104">
                  <c:v>0.59355324074074078</c:v>
                </c:pt>
                <c:pt idx="105">
                  <c:v>0.59379629629629627</c:v>
                </c:pt>
                <c:pt idx="106">
                  <c:v>0.5940509259259259</c:v>
                </c:pt>
                <c:pt idx="107">
                  <c:v>0.59429398148148149</c:v>
                </c:pt>
                <c:pt idx="108">
                  <c:v>0.59453703703703698</c:v>
                </c:pt>
                <c:pt idx="109">
                  <c:v>0.59478009259259257</c:v>
                </c:pt>
                <c:pt idx="110">
                  <c:v>0.59502314814814816</c:v>
                </c:pt>
                <c:pt idx="111">
                  <c:v>0.59527777777777779</c:v>
                </c:pt>
                <c:pt idx="112">
                  <c:v>0.59552083333333339</c:v>
                </c:pt>
                <c:pt idx="113">
                  <c:v>0.59576388888888887</c:v>
                </c:pt>
                <c:pt idx="114">
                  <c:v>0.5960185185185185</c:v>
                </c:pt>
                <c:pt idx="115">
                  <c:v>0.5962615740740741</c:v>
                </c:pt>
                <c:pt idx="116">
                  <c:v>0.59651620370370373</c:v>
                </c:pt>
                <c:pt idx="117">
                  <c:v>0.59675925925925932</c:v>
                </c:pt>
                <c:pt idx="118">
                  <c:v>0.59700231481481481</c:v>
                </c:pt>
                <c:pt idx="119">
                  <c:v>0.5972453703703704</c:v>
                </c:pt>
                <c:pt idx="120">
                  <c:v>0.59750000000000003</c:v>
                </c:pt>
                <c:pt idx="121">
                  <c:v>0.59774305555555551</c:v>
                </c:pt>
                <c:pt idx="122">
                  <c:v>0.59798611111111111</c:v>
                </c:pt>
                <c:pt idx="123">
                  <c:v>0.5982291666666667</c:v>
                </c:pt>
                <c:pt idx="124">
                  <c:v>0.59847222222222218</c:v>
                </c:pt>
                <c:pt idx="125">
                  <c:v>0.59871527777777778</c:v>
                </c:pt>
                <c:pt idx="126">
                  <c:v>0.59896990740740741</c:v>
                </c:pt>
                <c:pt idx="127">
                  <c:v>0.59921296296296289</c:v>
                </c:pt>
                <c:pt idx="128">
                  <c:v>0.59945601851851849</c:v>
                </c:pt>
                <c:pt idx="129">
                  <c:v>0.59969907407407408</c:v>
                </c:pt>
                <c:pt idx="130">
                  <c:v>0.59995370370370371</c:v>
                </c:pt>
                <c:pt idx="131">
                  <c:v>0.6001967592592593</c:v>
                </c:pt>
                <c:pt idx="132">
                  <c:v>0.60045138888888883</c:v>
                </c:pt>
                <c:pt idx="133">
                  <c:v>0.60069444444444442</c:v>
                </c:pt>
                <c:pt idx="134">
                  <c:v>0.60093750000000001</c:v>
                </c:pt>
                <c:pt idx="135">
                  <c:v>0.6011805555555555</c:v>
                </c:pt>
                <c:pt idx="136">
                  <c:v>0.60142361111111109</c:v>
                </c:pt>
                <c:pt idx="137">
                  <c:v>0.60166666666666668</c:v>
                </c:pt>
                <c:pt idx="138">
                  <c:v>0.60190972222222217</c:v>
                </c:pt>
                <c:pt idx="139">
                  <c:v>0.60216435185185191</c:v>
                </c:pt>
                <c:pt idx="140">
                  <c:v>0.60240740740740739</c:v>
                </c:pt>
                <c:pt idx="141">
                  <c:v>0.60265046296296299</c:v>
                </c:pt>
                <c:pt idx="142">
                  <c:v>0.60289351851851858</c:v>
                </c:pt>
                <c:pt idx="143">
                  <c:v>0.60313657407407406</c:v>
                </c:pt>
                <c:pt idx="144">
                  <c:v>0.60340277777777784</c:v>
                </c:pt>
                <c:pt idx="145">
                  <c:v>0.60364583333333333</c:v>
                </c:pt>
                <c:pt idx="146">
                  <c:v>0.60390046296296296</c:v>
                </c:pt>
                <c:pt idx="147">
                  <c:v>0.60414351851851855</c:v>
                </c:pt>
                <c:pt idx="148">
                  <c:v>0.60438657407407403</c:v>
                </c:pt>
                <c:pt idx="149">
                  <c:v>0.60462962962962963</c:v>
                </c:pt>
                <c:pt idx="150">
                  <c:v>0.60487268518518522</c:v>
                </c:pt>
                <c:pt idx="151">
                  <c:v>0.6051157407407407</c:v>
                </c:pt>
                <c:pt idx="152">
                  <c:v>0.60537037037037034</c:v>
                </c:pt>
                <c:pt idx="153">
                  <c:v>0.60561342592592593</c:v>
                </c:pt>
                <c:pt idx="154">
                  <c:v>0.60585648148148141</c:v>
                </c:pt>
                <c:pt idx="155">
                  <c:v>0.60609953703703701</c:v>
                </c:pt>
                <c:pt idx="156">
                  <c:v>0.60635416666666664</c:v>
                </c:pt>
                <c:pt idx="157">
                  <c:v>0.60659722222222223</c:v>
                </c:pt>
                <c:pt idx="158">
                  <c:v>0.60685185185185186</c:v>
                </c:pt>
                <c:pt idx="159">
                  <c:v>0.60709490740740735</c:v>
                </c:pt>
                <c:pt idx="160">
                  <c:v>0.60733796296296294</c:v>
                </c:pt>
                <c:pt idx="161">
                  <c:v>0.60759259259259257</c:v>
                </c:pt>
                <c:pt idx="162">
                  <c:v>0.60789351851851847</c:v>
                </c:pt>
                <c:pt idx="163">
                  <c:v>0.60813657407407407</c:v>
                </c:pt>
                <c:pt idx="164">
                  <c:v>0.60837962962962966</c:v>
                </c:pt>
                <c:pt idx="165">
                  <c:v>0.60862268518518514</c:v>
                </c:pt>
                <c:pt idx="166">
                  <c:v>0.60886574074074074</c:v>
                </c:pt>
                <c:pt idx="167">
                  <c:v>0.60910879629629633</c:v>
                </c:pt>
                <c:pt idx="168">
                  <c:v>0.60935185185185181</c:v>
                </c:pt>
                <c:pt idx="169">
                  <c:v>0.60960648148148155</c:v>
                </c:pt>
                <c:pt idx="170">
                  <c:v>0.60984953703703704</c:v>
                </c:pt>
                <c:pt idx="171">
                  <c:v>0.61009259259259252</c:v>
                </c:pt>
                <c:pt idx="172">
                  <c:v>0.61033564814814811</c:v>
                </c:pt>
                <c:pt idx="173">
                  <c:v>0.61059027777777775</c:v>
                </c:pt>
                <c:pt idx="174">
                  <c:v>0.61084490740740738</c:v>
                </c:pt>
                <c:pt idx="175">
                  <c:v>0.61108796296296297</c:v>
                </c:pt>
                <c:pt idx="176">
                  <c:v>0.61133101851851845</c:v>
                </c:pt>
                <c:pt idx="177">
                  <c:v>0.61173611111111115</c:v>
                </c:pt>
                <c:pt idx="178">
                  <c:v>0.61199074074074067</c:v>
                </c:pt>
                <c:pt idx="179">
                  <c:v>0.61223379629629626</c:v>
                </c:pt>
                <c:pt idx="180">
                  <c:v>0.61247685185185186</c:v>
                </c:pt>
                <c:pt idx="181">
                  <c:v>0.61271990740740734</c:v>
                </c:pt>
                <c:pt idx="182">
                  <c:v>0.61296296296296293</c:v>
                </c:pt>
                <c:pt idx="183">
                  <c:v>0.61321759259259256</c:v>
                </c:pt>
                <c:pt idx="184">
                  <c:v>0.61346064814814816</c:v>
                </c:pt>
                <c:pt idx="185">
                  <c:v>0.61370370370370375</c:v>
                </c:pt>
                <c:pt idx="186">
                  <c:v>0.61395833333333327</c:v>
                </c:pt>
                <c:pt idx="187">
                  <c:v>0.61420138888888887</c:v>
                </c:pt>
                <c:pt idx="188">
                  <c:v>0.61444444444444446</c:v>
                </c:pt>
                <c:pt idx="189">
                  <c:v>0.61468749999999994</c:v>
                </c:pt>
                <c:pt idx="190">
                  <c:v>0.61493055555555554</c:v>
                </c:pt>
                <c:pt idx="191">
                  <c:v>0.61517361111111113</c:v>
                </c:pt>
                <c:pt idx="192">
                  <c:v>0.61541666666666661</c:v>
                </c:pt>
                <c:pt idx="193">
                  <c:v>0.61565972222222221</c:v>
                </c:pt>
                <c:pt idx="194">
                  <c:v>0.61591435185185184</c:v>
                </c:pt>
                <c:pt idx="195">
                  <c:v>0.61615740740740743</c:v>
                </c:pt>
                <c:pt idx="196">
                  <c:v>0.61640046296296302</c:v>
                </c:pt>
                <c:pt idx="197">
                  <c:v>0.61664351851851851</c:v>
                </c:pt>
                <c:pt idx="198">
                  <c:v>0.61689814814814814</c:v>
                </c:pt>
                <c:pt idx="199">
                  <c:v>0.61714120370370373</c:v>
                </c:pt>
                <c:pt idx="200">
                  <c:v>0.61738425925925922</c:v>
                </c:pt>
                <c:pt idx="201">
                  <c:v>0.61763888888888896</c:v>
                </c:pt>
                <c:pt idx="202">
                  <c:v>0.61788194444444444</c:v>
                </c:pt>
                <c:pt idx="203">
                  <c:v>0.61813657407407407</c:v>
                </c:pt>
                <c:pt idx="204">
                  <c:v>0.61837962962962967</c:v>
                </c:pt>
                <c:pt idx="205">
                  <c:v>0.61862268518518515</c:v>
                </c:pt>
                <c:pt idx="206">
                  <c:v>0.61886574074074074</c:v>
                </c:pt>
                <c:pt idx="207">
                  <c:v>0.61910879629629634</c:v>
                </c:pt>
                <c:pt idx="208">
                  <c:v>0.61935185185185182</c:v>
                </c:pt>
                <c:pt idx="209">
                  <c:v>0.61959490740740741</c:v>
                </c:pt>
                <c:pt idx="210">
                  <c:v>0.61983796296296301</c:v>
                </c:pt>
                <c:pt idx="211">
                  <c:v>0.62009259259259253</c:v>
                </c:pt>
                <c:pt idx="212">
                  <c:v>0.62033564814814812</c:v>
                </c:pt>
                <c:pt idx="213">
                  <c:v>0.62057870370370372</c:v>
                </c:pt>
                <c:pt idx="214">
                  <c:v>0.6208217592592592</c:v>
                </c:pt>
                <c:pt idx="215">
                  <c:v>0.62107638888888894</c:v>
                </c:pt>
                <c:pt idx="216">
                  <c:v>0.62131944444444442</c:v>
                </c:pt>
                <c:pt idx="217">
                  <c:v>0.62156250000000002</c:v>
                </c:pt>
                <c:pt idx="218">
                  <c:v>0.62180555555555561</c:v>
                </c:pt>
                <c:pt idx="219">
                  <c:v>0.62204861111111109</c:v>
                </c:pt>
                <c:pt idx="220">
                  <c:v>0.62229166666666669</c:v>
                </c:pt>
                <c:pt idx="221">
                  <c:v>0.62253472222222228</c:v>
                </c:pt>
                <c:pt idx="222">
                  <c:v>0.62277777777777776</c:v>
                </c:pt>
                <c:pt idx="223">
                  <c:v>0.6230324074074074</c:v>
                </c:pt>
                <c:pt idx="224">
                  <c:v>0.62327546296296299</c:v>
                </c:pt>
                <c:pt idx="225">
                  <c:v>0.62351851851851847</c:v>
                </c:pt>
                <c:pt idx="226">
                  <c:v>0.62376157407407407</c:v>
                </c:pt>
                <c:pt idx="227">
                  <c:v>0.6240162037037037</c:v>
                </c:pt>
                <c:pt idx="228">
                  <c:v>0.62425925925925929</c:v>
                </c:pt>
                <c:pt idx="229">
                  <c:v>0.62450231481481489</c:v>
                </c:pt>
                <c:pt idx="230">
                  <c:v>0.62475694444444441</c:v>
                </c:pt>
                <c:pt idx="231">
                  <c:v>0.62503472222222223</c:v>
                </c:pt>
                <c:pt idx="232">
                  <c:v>0.62528935185185186</c:v>
                </c:pt>
                <c:pt idx="233">
                  <c:v>0.62554398148148149</c:v>
                </c:pt>
                <c:pt idx="234">
                  <c:v>0.62585648148148143</c:v>
                </c:pt>
                <c:pt idx="235">
                  <c:v>0.62613425925925925</c:v>
                </c:pt>
                <c:pt idx="236">
                  <c:v>0.62637731481481485</c:v>
                </c:pt>
                <c:pt idx="237">
                  <c:v>0.62662037037037044</c:v>
                </c:pt>
                <c:pt idx="238">
                  <c:v>0.62687499999999996</c:v>
                </c:pt>
                <c:pt idx="239">
                  <c:v>0.62711805555555555</c:v>
                </c:pt>
                <c:pt idx="240">
                  <c:v>0.62737268518518519</c:v>
                </c:pt>
                <c:pt idx="241">
                  <c:v>0.62761574074074067</c:v>
                </c:pt>
                <c:pt idx="242">
                  <c:v>0.62787037037037041</c:v>
                </c:pt>
                <c:pt idx="243">
                  <c:v>0.62812499999999993</c:v>
                </c:pt>
                <c:pt idx="244">
                  <c:v>0.62836805555555553</c:v>
                </c:pt>
                <c:pt idx="245">
                  <c:v>0.62861111111111112</c:v>
                </c:pt>
                <c:pt idx="246">
                  <c:v>0.6288541666666666</c:v>
                </c:pt>
                <c:pt idx="247">
                  <c:v>0.6290972222222222</c:v>
                </c:pt>
                <c:pt idx="248">
                  <c:v>0.62934027777777779</c:v>
                </c:pt>
                <c:pt idx="249">
                  <c:v>0.62958333333333327</c:v>
                </c:pt>
                <c:pt idx="250">
                  <c:v>0.62983796296296302</c:v>
                </c:pt>
                <c:pt idx="251">
                  <c:v>0.6300810185185185</c:v>
                </c:pt>
                <c:pt idx="252">
                  <c:v>0.63032407407407409</c:v>
                </c:pt>
                <c:pt idx="253">
                  <c:v>0.63057870370370372</c:v>
                </c:pt>
                <c:pt idx="254">
                  <c:v>0.63082175925925921</c:v>
                </c:pt>
                <c:pt idx="255">
                  <c:v>0.6310648148148148</c:v>
                </c:pt>
                <c:pt idx="256">
                  <c:v>0.63130787037037039</c:v>
                </c:pt>
                <c:pt idx="257">
                  <c:v>0.63155092592592588</c:v>
                </c:pt>
                <c:pt idx="258">
                  <c:v>0.63180555555555562</c:v>
                </c:pt>
                <c:pt idx="259">
                  <c:v>0.6320486111111111</c:v>
                </c:pt>
                <c:pt idx="260">
                  <c:v>0.6322916666666667</c:v>
                </c:pt>
                <c:pt idx="261">
                  <c:v>0.63253472222222229</c:v>
                </c:pt>
                <c:pt idx="262">
                  <c:v>0.63277777777777777</c:v>
                </c:pt>
                <c:pt idx="263">
                  <c:v>0.63302083333333337</c:v>
                </c:pt>
                <c:pt idx="264">
                  <c:v>0.63328703703703704</c:v>
                </c:pt>
                <c:pt idx="265">
                  <c:v>0.63353009259259252</c:v>
                </c:pt>
                <c:pt idx="266">
                  <c:v>0.63377314814814811</c:v>
                </c:pt>
                <c:pt idx="267">
                  <c:v>0.63401620370370371</c:v>
                </c:pt>
                <c:pt idx="268">
                  <c:v>0.63427083333333334</c:v>
                </c:pt>
                <c:pt idx="269">
                  <c:v>0.63452546296296297</c:v>
                </c:pt>
                <c:pt idx="270">
                  <c:v>0.63476851851851845</c:v>
                </c:pt>
                <c:pt idx="271">
                  <c:v>0.63501157407407405</c:v>
                </c:pt>
                <c:pt idx="272">
                  <c:v>0.63525462962962964</c:v>
                </c:pt>
                <c:pt idx="273">
                  <c:v>0.63550925925925927</c:v>
                </c:pt>
                <c:pt idx="274">
                  <c:v>0.63576388888888891</c:v>
                </c:pt>
                <c:pt idx="275">
                  <c:v>0.63600694444444439</c:v>
                </c:pt>
                <c:pt idx="276">
                  <c:v>0.63624999999999998</c:v>
                </c:pt>
                <c:pt idx="277">
                  <c:v>0.63649305555555558</c:v>
                </c:pt>
                <c:pt idx="278">
                  <c:v>0.63673611111111106</c:v>
                </c:pt>
                <c:pt idx="279">
                  <c:v>0.6369907407407408</c:v>
                </c:pt>
                <c:pt idx="280">
                  <c:v>0.63724537037037032</c:v>
                </c:pt>
                <c:pt idx="281">
                  <c:v>0.63748842592592592</c:v>
                </c:pt>
                <c:pt idx="282">
                  <c:v>0.63774305555555555</c:v>
                </c:pt>
                <c:pt idx="283">
                  <c:v>0.63798611111111114</c:v>
                </c:pt>
                <c:pt idx="284">
                  <c:v>0.63822916666666674</c:v>
                </c:pt>
                <c:pt idx="285">
                  <c:v>0.63847222222222222</c:v>
                </c:pt>
                <c:pt idx="286">
                  <c:v>0.63872685185185185</c:v>
                </c:pt>
                <c:pt idx="287">
                  <c:v>0.63896990740740744</c:v>
                </c:pt>
                <c:pt idx="288">
                  <c:v>0.63921296296296293</c:v>
                </c:pt>
                <c:pt idx="289">
                  <c:v>0.63945601851851852</c:v>
                </c:pt>
                <c:pt idx="290">
                  <c:v>0.63969907407407411</c:v>
                </c:pt>
                <c:pt idx="291">
                  <c:v>0.6399421296296296</c:v>
                </c:pt>
                <c:pt idx="292">
                  <c:v>0.64018518518518519</c:v>
                </c:pt>
                <c:pt idx="293">
                  <c:v>0.64043981481481482</c:v>
                </c:pt>
                <c:pt idx="294">
                  <c:v>0.64069444444444446</c:v>
                </c:pt>
                <c:pt idx="295">
                  <c:v>0.64093750000000005</c:v>
                </c:pt>
                <c:pt idx="296">
                  <c:v>0.64118055555555553</c:v>
                </c:pt>
                <c:pt idx="297">
                  <c:v>0.64142361111111112</c:v>
                </c:pt>
                <c:pt idx="298">
                  <c:v>0.64167824074074076</c:v>
                </c:pt>
                <c:pt idx="299">
                  <c:v>0.64192129629629624</c:v>
                </c:pt>
                <c:pt idx="300">
                  <c:v>0.64216435185185183</c:v>
                </c:pt>
                <c:pt idx="301">
                  <c:v>0.64240740740740743</c:v>
                </c:pt>
                <c:pt idx="302">
                  <c:v>0.64265046296296291</c:v>
                </c:pt>
                <c:pt idx="303">
                  <c:v>0.6428935185185185</c:v>
                </c:pt>
                <c:pt idx="304">
                  <c:v>0.6431365740740741</c:v>
                </c:pt>
                <c:pt idx="305">
                  <c:v>0.64337962962962958</c:v>
                </c:pt>
                <c:pt idx="306">
                  <c:v>0.64363425925925932</c:v>
                </c:pt>
                <c:pt idx="307">
                  <c:v>0.64387731481481481</c:v>
                </c:pt>
                <c:pt idx="308">
                  <c:v>0.6441203703703704</c:v>
                </c:pt>
                <c:pt idx="309">
                  <c:v>0.64436342592592599</c:v>
                </c:pt>
                <c:pt idx="310">
                  <c:v>0.64461805555555551</c:v>
                </c:pt>
                <c:pt idx="311">
                  <c:v>0.64487268518518526</c:v>
                </c:pt>
                <c:pt idx="312">
                  <c:v>0.64512731481481478</c:v>
                </c:pt>
                <c:pt idx="313">
                  <c:v>0.64537037037037037</c:v>
                </c:pt>
                <c:pt idx="314">
                  <c:v>0.645625</c:v>
                </c:pt>
                <c:pt idx="315">
                  <c:v>0.64586805555555549</c:v>
                </c:pt>
                <c:pt idx="316">
                  <c:v>0.64611111111111108</c:v>
                </c:pt>
                <c:pt idx="317">
                  <c:v>0.64635416666666667</c:v>
                </c:pt>
                <c:pt idx="318">
                  <c:v>0.64659722222222216</c:v>
                </c:pt>
                <c:pt idx="319">
                  <c:v>0.64684027777777775</c:v>
                </c:pt>
                <c:pt idx="320">
                  <c:v>0.64708333333333334</c:v>
                </c:pt>
                <c:pt idx="321">
                  <c:v>0.64732638888888883</c:v>
                </c:pt>
                <c:pt idx="322">
                  <c:v>0.64756944444444442</c:v>
                </c:pt>
                <c:pt idx="323">
                  <c:v>0.64782407407407405</c:v>
                </c:pt>
                <c:pt idx="324">
                  <c:v>0.64806712962962965</c:v>
                </c:pt>
                <c:pt idx="325">
                  <c:v>0.64831018518518524</c:v>
                </c:pt>
                <c:pt idx="326">
                  <c:v>0.64856481481481476</c:v>
                </c:pt>
                <c:pt idx="327">
                  <c:v>0.64880787037037035</c:v>
                </c:pt>
                <c:pt idx="328">
                  <c:v>0.64906249999999999</c:v>
                </c:pt>
                <c:pt idx="329">
                  <c:v>0.64930555555555558</c:v>
                </c:pt>
                <c:pt idx="330">
                  <c:v>0.64956018518518521</c:v>
                </c:pt>
                <c:pt idx="331">
                  <c:v>0.6498032407407407</c:v>
                </c:pt>
                <c:pt idx="332">
                  <c:v>0.65004629629629629</c:v>
                </c:pt>
                <c:pt idx="333">
                  <c:v>0.65028935185185188</c:v>
                </c:pt>
                <c:pt idx="334">
                  <c:v>0.65053240740740736</c:v>
                </c:pt>
                <c:pt idx="335">
                  <c:v>0.65078703703703711</c:v>
                </c:pt>
                <c:pt idx="336">
                  <c:v>0.65103009259259259</c:v>
                </c:pt>
                <c:pt idx="337">
                  <c:v>0.65127314814814818</c:v>
                </c:pt>
                <c:pt idx="338">
                  <c:v>0.65152777777777782</c:v>
                </c:pt>
                <c:pt idx="339">
                  <c:v>0.6517708333333333</c:v>
                </c:pt>
                <c:pt idx="340">
                  <c:v>0.65201388888888889</c:v>
                </c:pt>
                <c:pt idx="341">
                  <c:v>0.65226851851851853</c:v>
                </c:pt>
                <c:pt idx="342">
                  <c:v>0.65251157407407401</c:v>
                </c:pt>
                <c:pt idx="343">
                  <c:v>0.6527546296296296</c:v>
                </c:pt>
                <c:pt idx="344">
                  <c:v>0.65299768518518519</c:v>
                </c:pt>
                <c:pt idx="345">
                  <c:v>0.65324074074074068</c:v>
                </c:pt>
                <c:pt idx="346">
                  <c:v>0.65353009259259254</c:v>
                </c:pt>
                <c:pt idx="347">
                  <c:v>0.65378472222222228</c:v>
                </c:pt>
                <c:pt idx="348">
                  <c:v>0.65402777777777776</c:v>
                </c:pt>
                <c:pt idx="349">
                  <c:v>0.65427083333333336</c:v>
                </c:pt>
                <c:pt idx="350">
                  <c:v>0.65451388888888895</c:v>
                </c:pt>
                <c:pt idx="351">
                  <c:v>0.65476851851851847</c:v>
                </c:pt>
                <c:pt idx="352">
                  <c:v>0.65501157407407407</c:v>
                </c:pt>
                <c:pt idx="353">
                  <c:v>0.65525462962962966</c:v>
                </c:pt>
                <c:pt idx="354">
                  <c:v>0.65549768518518514</c:v>
                </c:pt>
                <c:pt idx="355">
                  <c:v>0.65575231481481489</c:v>
                </c:pt>
                <c:pt idx="356">
                  <c:v>0.65599537037037037</c:v>
                </c:pt>
                <c:pt idx="357">
                  <c:v>0.65623842592592596</c:v>
                </c:pt>
                <c:pt idx="358">
                  <c:v>0.65648148148148155</c:v>
                </c:pt>
                <c:pt idx="359">
                  <c:v>0.65672453703703704</c:v>
                </c:pt>
                <c:pt idx="360">
                  <c:v>0.65696759259259252</c:v>
                </c:pt>
                <c:pt idx="361">
                  <c:v>0.65721064814814811</c:v>
                </c:pt>
                <c:pt idx="362">
                  <c:v>0.65746527777777775</c:v>
                </c:pt>
                <c:pt idx="363">
                  <c:v>0.65770833333333334</c:v>
                </c:pt>
                <c:pt idx="364">
                  <c:v>0.65795138888888893</c:v>
                </c:pt>
                <c:pt idx="365">
                  <c:v>0.65820601851851845</c:v>
                </c:pt>
                <c:pt idx="366">
                  <c:v>0.65844907407407405</c:v>
                </c:pt>
                <c:pt idx="367">
                  <c:v>0.65869212962962964</c:v>
                </c:pt>
                <c:pt idx="368">
                  <c:v>0.65894675925925927</c:v>
                </c:pt>
                <c:pt idx="369">
                  <c:v>0.65920138888888891</c:v>
                </c:pt>
                <c:pt idx="370">
                  <c:v>0.65944444444444439</c:v>
                </c:pt>
                <c:pt idx="371">
                  <c:v>0.65968749999999998</c:v>
                </c:pt>
                <c:pt idx="372">
                  <c:v>0.65993055555555558</c:v>
                </c:pt>
                <c:pt idx="373">
                  <c:v>0.66017361111111106</c:v>
                </c:pt>
                <c:pt idx="374">
                  <c:v>0.66043981481481484</c:v>
                </c:pt>
                <c:pt idx="375">
                  <c:v>0.66068287037037032</c:v>
                </c:pt>
                <c:pt idx="376">
                  <c:v>0.66092592592592592</c:v>
                </c:pt>
                <c:pt idx="377">
                  <c:v>0.66116898148148151</c:v>
                </c:pt>
                <c:pt idx="378">
                  <c:v>0.66141203703703699</c:v>
                </c:pt>
                <c:pt idx="379">
                  <c:v>0.66166666666666674</c:v>
                </c:pt>
                <c:pt idx="380">
                  <c:v>0.66190972222222222</c:v>
                </c:pt>
                <c:pt idx="381">
                  <c:v>0.66216435185185185</c:v>
                </c:pt>
                <c:pt idx="382">
                  <c:v>0.66240740740740744</c:v>
                </c:pt>
                <c:pt idx="383">
                  <c:v>0.66265046296296293</c:v>
                </c:pt>
                <c:pt idx="384">
                  <c:v>0.66290509259259256</c:v>
                </c:pt>
                <c:pt idx="385">
                  <c:v>0.66315972222222219</c:v>
                </c:pt>
                <c:pt idx="386">
                  <c:v>0.66342592592592597</c:v>
                </c:pt>
                <c:pt idx="387">
                  <c:v>0.6636805555555555</c:v>
                </c:pt>
                <c:pt idx="388">
                  <c:v>0.66392361111111109</c:v>
                </c:pt>
                <c:pt idx="389">
                  <c:v>0.66418981481481476</c:v>
                </c:pt>
                <c:pt idx="390">
                  <c:v>0.66447916666666662</c:v>
                </c:pt>
                <c:pt idx="391">
                  <c:v>0.6647453703703704</c:v>
                </c:pt>
                <c:pt idx="392">
                  <c:v>0.66500000000000004</c:v>
                </c:pt>
                <c:pt idx="393">
                  <c:v>0.66525462962962967</c:v>
                </c:pt>
                <c:pt idx="394">
                  <c:v>0.66552083333333334</c:v>
                </c:pt>
                <c:pt idx="395">
                  <c:v>0.66578703703703701</c:v>
                </c:pt>
                <c:pt idx="396">
                  <c:v>0.66607638888888887</c:v>
                </c:pt>
                <c:pt idx="397">
                  <c:v>0.66634259259259265</c:v>
                </c:pt>
                <c:pt idx="398">
                  <c:v>0.66660879629629632</c:v>
                </c:pt>
                <c:pt idx="399">
                  <c:v>0.66686342592592596</c:v>
                </c:pt>
                <c:pt idx="400">
                  <c:v>0.66712962962962974</c:v>
                </c:pt>
                <c:pt idx="401">
                  <c:v>0.66741898148148149</c:v>
                </c:pt>
                <c:pt idx="402">
                  <c:v>0.66773148148148154</c:v>
                </c:pt>
                <c:pt idx="403">
                  <c:v>0.66798611111111106</c:v>
                </c:pt>
                <c:pt idx="404">
                  <c:v>0.66824074074074069</c:v>
                </c:pt>
                <c:pt idx="405">
                  <c:v>0.66849537037037043</c:v>
                </c:pt>
                <c:pt idx="406">
                  <c:v>0.66875000000000007</c:v>
                </c:pt>
                <c:pt idx="407">
                  <c:v>0.66901620370370374</c:v>
                </c:pt>
                <c:pt idx="408">
                  <c:v>0.66925925925925922</c:v>
                </c:pt>
                <c:pt idx="409">
                  <c:v>0.66951388888888885</c:v>
                </c:pt>
                <c:pt idx="410">
                  <c:v>0.6697685185185186</c:v>
                </c:pt>
                <c:pt idx="411">
                  <c:v>0.67001157407407408</c:v>
                </c:pt>
                <c:pt idx="412">
                  <c:v>0.67025462962962967</c:v>
                </c:pt>
                <c:pt idx="413">
                  <c:v>0.67049768518518515</c:v>
                </c:pt>
                <c:pt idx="414">
                  <c:v>0.67074074074074075</c:v>
                </c:pt>
                <c:pt idx="415">
                  <c:v>0.67099537037037038</c:v>
                </c:pt>
                <c:pt idx="416">
                  <c:v>0.67123842592592586</c:v>
                </c:pt>
                <c:pt idx="417">
                  <c:v>0.67148148148148146</c:v>
                </c:pt>
                <c:pt idx="418">
                  <c:v>0.67172453703703694</c:v>
                </c:pt>
                <c:pt idx="419">
                  <c:v>0.67196759259259264</c:v>
                </c:pt>
                <c:pt idx="420">
                  <c:v>0.67222222222222217</c:v>
                </c:pt>
                <c:pt idx="421">
                  <c:v>0.67246527777777787</c:v>
                </c:pt>
                <c:pt idx="422">
                  <c:v>0.67270833333333335</c:v>
                </c:pt>
                <c:pt idx="423">
                  <c:v>0.67295138888888895</c:v>
                </c:pt>
                <c:pt idx="424">
                  <c:v>0.67319444444444443</c:v>
                </c:pt>
                <c:pt idx="425">
                  <c:v>0.67344907407407406</c:v>
                </c:pt>
                <c:pt idx="426">
                  <c:v>0.67369212962962965</c:v>
                </c:pt>
                <c:pt idx="427">
                  <c:v>0.67393518518518514</c:v>
                </c:pt>
                <c:pt idx="428">
                  <c:v>0.67417824074074073</c:v>
                </c:pt>
                <c:pt idx="429">
                  <c:v>0.67443287037037036</c:v>
                </c:pt>
                <c:pt idx="430">
                  <c:v>0.6746875</c:v>
                </c:pt>
                <c:pt idx="431">
                  <c:v>0.67493055555555559</c:v>
                </c:pt>
                <c:pt idx="432">
                  <c:v>0.67517361111111107</c:v>
                </c:pt>
                <c:pt idx="433">
                  <c:v>0.67541666666666667</c:v>
                </c:pt>
                <c:pt idx="434">
                  <c:v>0.67565972222222215</c:v>
                </c:pt>
                <c:pt idx="435">
                  <c:v>0.67591435185185178</c:v>
                </c:pt>
                <c:pt idx="436">
                  <c:v>0.67615740740740737</c:v>
                </c:pt>
                <c:pt idx="437">
                  <c:v>0.67641203703703701</c:v>
                </c:pt>
                <c:pt idx="438">
                  <c:v>0.6766550925925926</c:v>
                </c:pt>
                <c:pt idx="439">
                  <c:v>0.67689814814814808</c:v>
                </c:pt>
                <c:pt idx="440">
                  <c:v>0.67715277777777771</c:v>
                </c:pt>
                <c:pt idx="441">
                  <c:v>0.67739583333333331</c:v>
                </c:pt>
                <c:pt idx="442">
                  <c:v>0.67763888888888879</c:v>
                </c:pt>
                <c:pt idx="443">
                  <c:v>0.6778819444444445</c:v>
                </c:pt>
                <c:pt idx="444">
                  <c:v>0.67812499999999998</c:v>
                </c:pt>
                <c:pt idx="445">
                  <c:v>0.67837962962962972</c:v>
                </c:pt>
                <c:pt idx="446">
                  <c:v>0.6786226851851852</c:v>
                </c:pt>
                <c:pt idx="447">
                  <c:v>0.6788657407407408</c:v>
                </c:pt>
                <c:pt idx="448">
                  <c:v>0.67910879629629628</c:v>
                </c:pt>
                <c:pt idx="449">
                  <c:v>0.67935185185185187</c:v>
                </c:pt>
                <c:pt idx="450">
                  <c:v>0.67960648148148151</c:v>
                </c:pt>
                <c:pt idx="451">
                  <c:v>0.67984953703703699</c:v>
                </c:pt>
                <c:pt idx="452">
                  <c:v>0.68010416666666673</c:v>
                </c:pt>
                <c:pt idx="453">
                  <c:v>0.68035879629629636</c:v>
                </c:pt>
                <c:pt idx="454">
                  <c:v>0.68060185185185185</c:v>
                </c:pt>
                <c:pt idx="455">
                  <c:v>0.68084490740740744</c:v>
                </c:pt>
                <c:pt idx="456">
                  <c:v>0.68108796296296292</c:v>
                </c:pt>
                <c:pt idx="457">
                  <c:v>0.68133101851851852</c:v>
                </c:pt>
                <c:pt idx="458">
                  <c:v>0.681574074074074</c:v>
                </c:pt>
                <c:pt idx="459">
                  <c:v>0.68182870370370363</c:v>
                </c:pt>
                <c:pt idx="460">
                  <c:v>0.68207175925925922</c:v>
                </c:pt>
                <c:pt idx="461">
                  <c:v>0.68231481481481471</c:v>
                </c:pt>
                <c:pt idx="462">
                  <c:v>0.68255787037037041</c:v>
                </c:pt>
                <c:pt idx="463">
                  <c:v>0.68280092592592589</c:v>
                </c:pt>
                <c:pt idx="464">
                  <c:v>0.68305555555555564</c:v>
                </c:pt>
                <c:pt idx="465">
                  <c:v>0.68329861111111112</c:v>
                </c:pt>
                <c:pt idx="466">
                  <c:v>0.68354166666666671</c:v>
                </c:pt>
                <c:pt idx="467">
                  <c:v>0.6837847222222222</c:v>
                </c:pt>
                <c:pt idx="468">
                  <c:v>0.68403935185185183</c:v>
                </c:pt>
                <c:pt idx="469">
                  <c:v>0.68428240740740742</c:v>
                </c:pt>
                <c:pt idx="470">
                  <c:v>0.68452546296296291</c:v>
                </c:pt>
                <c:pt idx="471">
                  <c:v>0.6847685185185185</c:v>
                </c:pt>
                <c:pt idx="472">
                  <c:v>0.68501157407407398</c:v>
                </c:pt>
                <c:pt idx="473">
                  <c:v>0.68525462962962969</c:v>
                </c:pt>
                <c:pt idx="474">
                  <c:v>0.68549768518518517</c:v>
                </c:pt>
                <c:pt idx="475">
                  <c:v>0.68575231481481491</c:v>
                </c:pt>
                <c:pt idx="476">
                  <c:v>0.68599537037037039</c:v>
                </c:pt>
                <c:pt idx="477">
                  <c:v>0.68623842592592599</c:v>
                </c:pt>
                <c:pt idx="478">
                  <c:v>0.68649305555555562</c:v>
                </c:pt>
                <c:pt idx="479">
                  <c:v>0.6867361111111111</c:v>
                </c:pt>
                <c:pt idx="480">
                  <c:v>0.6869791666666667</c:v>
                </c:pt>
                <c:pt idx="481">
                  <c:v>0.68722222222222218</c:v>
                </c:pt>
                <c:pt idx="482">
                  <c:v>0.68747685185185192</c:v>
                </c:pt>
                <c:pt idx="483">
                  <c:v>0.6877199074074074</c:v>
                </c:pt>
                <c:pt idx="484">
                  <c:v>0.687962962962963</c:v>
                </c:pt>
                <c:pt idx="485">
                  <c:v>0.68820601851851848</c:v>
                </c:pt>
                <c:pt idx="486">
                  <c:v>0.68844907407407396</c:v>
                </c:pt>
                <c:pt idx="487">
                  <c:v>0.68869212962962967</c:v>
                </c:pt>
                <c:pt idx="488">
                  <c:v>0.68893518518518526</c:v>
                </c:pt>
                <c:pt idx="489">
                  <c:v>0.68917824074074074</c:v>
                </c:pt>
                <c:pt idx="490">
                  <c:v>0.68943287037037038</c:v>
                </c:pt>
                <c:pt idx="491">
                  <c:v>0.68967592592592597</c:v>
                </c:pt>
                <c:pt idx="492">
                  <c:v>0.68991898148148145</c:v>
                </c:pt>
                <c:pt idx="493">
                  <c:v>0.69017361111111108</c:v>
                </c:pt>
                <c:pt idx="494">
                  <c:v>0.69041666666666668</c:v>
                </c:pt>
                <c:pt idx="495">
                  <c:v>0.69067129629629631</c:v>
                </c:pt>
                <c:pt idx="496">
                  <c:v>0.6909143518518519</c:v>
                </c:pt>
                <c:pt idx="497">
                  <c:v>0.69115740740740739</c:v>
                </c:pt>
                <c:pt idx="498">
                  <c:v>0.69140046296296298</c:v>
                </c:pt>
                <c:pt idx="499">
                  <c:v>0.69164351851851846</c:v>
                </c:pt>
                <c:pt idx="500">
                  <c:v>0.69188657407407417</c:v>
                </c:pt>
                <c:pt idx="501">
                  <c:v>0.69212962962962965</c:v>
                </c:pt>
                <c:pt idx="502">
                  <c:v>0.69237268518518524</c:v>
                </c:pt>
                <c:pt idx="503">
                  <c:v>0.69262731481481488</c:v>
                </c:pt>
                <c:pt idx="504">
                  <c:v>0.69287037037037036</c:v>
                </c:pt>
                <c:pt idx="505">
                  <c:v>0.6931250000000001</c:v>
                </c:pt>
                <c:pt idx="506">
                  <c:v>0.69336805555555558</c:v>
                </c:pt>
                <c:pt idx="507">
                  <c:v>0.69361111111111118</c:v>
                </c:pt>
                <c:pt idx="508">
                  <c:v>0.69385416666666666</c:v>
                </c:pt>
                <c:pt idx="509">
                  <c:v>0.69410879629629629</c:v>
                </c:pt>
                <c:pt idx="510">
                  <c:v>0.69435185185185189</c:v>
                </c:pt>
                <c:pt idx="511">
                  <c:v>0.69459490740740737</c:v>
                </c:pt>
                <c:pt idx="512">
                  <c:v>0.69483796296296296</c:v>
                </c:pt>
                <c:pt idx="513">
                  <c:v>0.69508101851851845</c:v>
                </c:pt>
                <c:pt idx="514">
                  <c:v>0.69533564814814808</c:v>
                </c:pt>
                <c:pt idx="515">
                  <c:v>0.69557870370370367</c:v>
                </c:pt>
                <c:pt idx="516">
                  <c:v>0.69587962962962957</c:v>
                </c:pt>
                <c:pt idx="517">
                  <c:v>0.6961342592592592</c:v>
                </c:pt>
                <c:pt idx="518">
                  <c:v>0.6963773148148148</c:v>
                </c:pt>
                <c:pt idx="519">
                  <c:v>0.69662037037037028</c:v>
                </c:pt>
                <c:pt idx="520">
                  <c:v>0.69686342592592598</c:v>
                </c:pt>
                <c:pt idx="521">
                  <c:v>0.6971180555555555</c:v>
                </c:pt>
                <c:pt idx="522">
                  <c:v>0.69736111111111121</c:v>
                </c:pt>
                <c:pt idx="523">
                  <c:v>0.69761574074074073</c:v>
                </c:pt>
                <c:pt idx="524">
                  <c:v>0.69785879629629621</c:v>
                </c:pt>
                <c:pt idx="525">
                  <c:v>0.69810185185185192</c:v>
                </c:pt>
                <c:pt idx="526">
                  <c:v>0.69835648148148144</c:v>
                </c:pt>
                <c:pt idx="527">
                  <c:v>0.69859953703703714</c:v>
                </c:pt>
                <c:pt idx="528">
                  <c:v>0.69884259259259263</c:v>
                </c:pt>
                <c:pt idx="529">
                  <c:v>0.69908564814814811</c:v>
                </c:pt>
                <c:pt idx="530">
                  <c:v>0.6993287037037037</c:v>
                </c:pt>
                <c:pt idx="531">
                  <c:v>0.6995717592592593</c:v>
                </c:pt>
                <c:pt idx="532">
                  <c:v>0.69981481481481478</c:v>
                </c:pt>
                <c:pt idx="533">
                  <c:v>0.70005787037037026</c:v>
                </c:pt>
                <c:pt idx="534">
                  <c:v>0.7003125</c:v>
                </c:pt>
                <c:pt idx="535">
                  <c:v>0.70055555555555549</c:v>
                </c:pt>
                <c:pt idx="536">
                  <c:v>0.70079861111111119</c:v>
                </c:pt>
                <c:pt idx="537">
                  <c:v>0.70104166666666667</c:v>
                </c:pt>
                <c:pt idx="538">
                  <c:v>0.70128472222222227</c:v>
                </c:pt>
                <c:pt idx="539">
                  <c:v>0.70152777777777775</c:v>
                </c:pt>
                <c:pt idx="540">
                  <c:v>0.70177083333333334</c:v>
                </c:pt>
                <c:pt idx="541">
                  <c:v>0.70207175925925924</c:v>
                </c:pt>
                <c:pt idx="542">
                  <c:v>0.70231481481481473</c:v>
                </c:pt>
                <c:pt idx="543">
                  <c:v>0.70255787037037043</c:v>
                </c:pt>
                <c:pt idx="544">
                  <c:v>0.70280092592592591</c:v>
                </c:pt>
                <c:pt idx="545">
                  <c:v>0.70311342592592585</c:v>
                </c:pt>
                <c:pt idx="546">
                  <c:v>0.70335648148148155</c:v>
                </c:pt>
                <c:pt idx="547">
                  <c:v>0.70359953703703704</c:v>
                </c:pt>
                <c:pt idx="548">
                  <c:v>0.70384259259259263</c:v>
                </c:pt>
                <c:pt idx="549">
                  <c:v>0.70408564814814811</c:v>
                </c:pt>
                <c:pt idx="550">
                  <c:v>0.70434027777777775</c:v>
                </c:pt>
                <c:pt idx="551">
                  <c:v>0.70458333333333334</c:v>
                </c:pt>
                <c:pt idx="552">
                  <c:v>0.70482638888888882</c:v>
                </c:pt>
                <c:pt idx="553">
                  <c:v>0.70506944444444442</c:v>
                </c:pt>
                <c:pt idx="554">
                  <c:v>0.70532407407407405</c:v>
                </c:pt>
                <c:pt idx="555">
                  <c:v>0.70556712962962964</c:v>
                </c:pt>
                <c:pt idx="556">
                  <c:v>0.70581018518518512</c:v>
                </c:pt>
                <c:pt idx="557">
                  <c:v>0.70605324074074083</c:v>
                </c:pt>
                <c:pt idx="558">
                  <c:v>0.70629629629629631</c:v>
                </c:pt>
                <c:pt idx="559">
                  <c:v>0.7065393518518519</c:v>
                </c:pt>
                <c:pt idx="560">
                  <c:v>0.70678240740740739</c:v>
                </c:pt>
                <c:pt idx="561">
                  <c:v>0.70702546296296298</c:v>
                </c:pt>
                <c:pt idx="562">
                  <c:v>0.70728009259259261</c:v>
                </c:pt>
                <c:pt idx="563">
                  <c:v>0.7075231481481481</c:v>
                </c:pt>
                <c:pt idx="564">
                  <c:v>0.70777777777777784</c:v>
                </c:pt>
                <c:pt idx="565">
                  <c:v>0.70802083333333332</c:v>
                </c:pt>
                <c:pt idx="566">
                  <c:v>0.70827546296296295</c:v>
                </c:pt>
                <c:pt idx="567">
                  <c:v>0.70851851851851855</c:v>
                </c:pt>
                <c:pt idx="568">
                  <c:v>0.70876157407407403</c:v>
                </c:pt>
                <c:pt idx="569">
                  <c:v>0.70900462962962962</c:v>
                </c:pt>
                <c:pt idx="570">
                  <c:v>0.70924768518518511</c:v>
                </c:pt>
                <c:pt idx="571">
                  <c:v>0.70949074074074081</c:v>
                </c:pt>
                <c:pt idx="572">
                  <c:v>0.70974537037037033</c:v>
                </c:pt>
                <c:pt idx="573">
                  <c:v>0.70998842592592604</c:v>
                </c:pt>
                <c:pt idx="574">
                  <c:v>0.71023148148148152</c:v>
                </c:pt>
                <c:pt idx="575">
                  <c:v>0.71048611111111104</c:v>
                </c:pt>
                <c:pt idx="576">
                  <c:v>0.71072916666666675</c:v>
                </c:pt>
                <c:pt idx="577">
                  <c:v>0.71098379629629627</c:v>
                </c:pt>
                <c:pt idx="578">
                  <c:v>0.7112384259259259</c:v>
                </c:pt>
                <c:pt idx="579">
                  <c:v>0.71148148148148149</c:v>
                </c:pt>
                <c:pt idx="580">
                  <c:v>0.71172453703703698</c:v>
                </c:pt>
                <c:pt idx="581">
                  <c:v>0.7120023148148148</c:v>
                </c:pt>
                <c:pt idx="582">
                  <c:v>0.71224537037037028</c:v>
                </c:pt>
                <c:pt idx="583">
                  <c:v>0.71248842592592598</c:v>
                </c:pt>
                <c:pt idx="584">
                  <c:v>0.71273148148148147</c:v>
                </c:pt>
                <c:pt idx="585">
                  <c:v>0.71297453703703706</c:v>
                </c:pt>
                <c:pt idx="586">
                  <c:v>0.71321759259259254</c:v>
                </c:pt>
                <c:pt idx="587">
                  <c:v>0.71346064814814814</c:v>
                </c:pt>
                <c:pt idx="588">
                  <c:v>0.71370370370370362</c:v>
                </c:pt>
                <c:pt idx="589">
                  <c:v>0.71394675925925932</c:v>
                </c:pt>
                <c:pt idx="590">
                  <c:v>0.71420138888888884</c:v>
                </c:pt>
                <c:pt idx="591">
                  <c:v>0.71444444444444455</c:v>
                </c:pt>
                <c:pt idx="592">
                  <c:v>0.71469907407407407</c:v>
                </c:pt>
                <c:pt idx="593">
                  <c:v>0.71494212962962955</c:v>
                </c:pt>
                <c:pt idx="594">
                  <c:v>0.7151967592592593</c:v>
                </c:pt>
                <c:pt idx="595">
                  <c:v>0.71543981481481478</c:v>
                </c:pt>
                <c:pt idx="596">
                  <c:v>0.71568287037037026</c:v>
                </c:pt>
                <c:pt idx="597">
                  <c:v>0.71592592592592597</c:v>
                </c:pt>
                <c:pt idx="598">
                  <c:v>0.71616898148148145</c:v>
                </c:pt>
                <c:pt idx="599">
                  <c:v>0.71641203703703704</c:v>
                </c:pt>
                <c:pt idx="600">
                  <c:v>0.71666666666666667</c:v>
                </c:pt>
                <c:pt idx="601">
                  <c:v>0.71690972222222227</c:v>
                </c:pt>
                <c:pt idx="602">
                  <c:v>0.71715277777777775</c:v>
                </c:pt>
                <c:pt idx="603">
                  <c:v>0.71740740740740738</c:v>
                </c:pt>
                <c:pt idx="604">
                  <c:v>0.71765046296296298</c:v>
                </c:pt>
                <c:pt idx="605">
                  <c:v>0.71789351851851846</c:v>
                </c:pt>
                <c:pt idx="606">
                  <c:v>0.7181481481481482</c:v>
                </c:pt>
                <c:pt idx="607">
                  <c:v>0.71839120370370368</c:v>
                </c:pt>
                <c:pt idx="608">
                  <c:v>0.71863425925925928</c:v>
                </c:pt>
                <c:pt idx="609">
                  <c:v>0.71887731481481476</c:v>
                </c:pt>
                <c:pt idx="610">
                  <c:v>0.71912037037037047</c:v>
                </c:pt>
                <c:pt idx="611">
                  <c:v>0.71936342592592595</c:v>
                </c:pt>
                <c:pt idx="612">
                  <c:v>0.71960648148148154</c:v>
                </c:pt>
                <c:pt idx="613">
                  <c:v>0.71984953703703702</c:v>
                </c:pt>
                <c:pt idx="614">
                  <c:v>0.72010416666666666</c:v>
                </c:pt>
                <c:pt idx="615">
                  <c:v>0.72034722222222225</c:v>
                </c:pt>
                <c:pt idx="616">
                  <c:v>0.72059027777777773</c:v>
                </c:pt>
                <c:pt idx="617">
                  <c:v>0.72084490740740748</c:v>
                </c:pt>
                <c:pt idx="618">
                  <c:v>0.72109953703703711</c:v>
                </c:pt>
                <c:pt idx="619">
                  <c:v>0.72134259259259259</c:v>
                </c:pt>
                <c:pt idx="620">
                  <c:v>0.72159722222222233</c:v>
                </c:pt>
                <c:pt idx="621">
                  <c:v>0.72184027777777782</c:v>
                </c:pt>
                <c:pt idx="622">
                  <c:v>0.7220833333333333</c:v>
                </c:pt>
                <c:pt idx="623">
                  <c:v>0.72233796296296304</c:v>
                </c:pt>
                <c:pt idx="624">
                  <c:v>0.72258101851851853</c:v>
                </c:pt>
                <c:pt idx="625">
                  <c:v>0.72282407407407412</c:v>
                </c:pt>
                <c:pt idx="626">
                  <c:v>0.7230671296296296</c:v>
                </c:pt>
                <c:pt idx="627">
                  <c:v>0.72331018518518519</c:v>
                </c:pt>
                <c:pt idx="628">
                  <c:v>0.72355324074074068</c:v>
                </c:pt>
                <c:pt idx="629">
                  <c:v>0.72379629629629638</c:v>
                </c:pt>
                <c:pt idx="630">
                  <c:v>0.72403935185185186</c:v>
                </c:pt>
                <c:pt idx="631">
                  <c:v>0.72429398148148139</c:v>
                </c:pt>
                <c:pt idx="632">
                  <c:v>0.72453703703703709</c:v>
                </c:pt>
                <c:pt idx="633">
                  <c:v>0.72479166666666661</c:v>
                </c:pt>
                <c:pt idx="634">
                  <c:v>0.72503472222222232</c:v>
                </c:pt>
                <c:pt idx="635">
                  <c:v>0.7252777777777778</c:v>
                </c:pt>
                <c:pt idx="636">
                  <c:v>0.72553240740740732</c:v>
                </c:pt>
                <c:pt idx="637">
                  <c:v>0.72577546296296302</c:v>
                </c:pt>
                <c:pt idx="638">
                  <c:v>0.72601851851851851</c:v>
                </c:pt>
                <c:pt idx="639">
                  <c:v>0.7262615740740741</c:v>
                </c:pt>
                <c:pt idx="640">
                  <c:v>0.72650462962962958</c:v>
                </c:pt>
                <c:pt idx="641">
                  <c:v>0.72674768518518518</c:v>
                </c:pt>
                <c:pt idx="642">
                  <c:v>0.72699074074074066</c:v>
                </c:pt>
                <c:pt idx="643">
                  <c:v>0.7272453703703704</c:v>
                </c:pt>
                <c:pt idx="644">
                  <c:v>0.72748842592592589</c:v>
                </c:pt>
                <c:pt idx="645">
                  <c:v>0.72773148148148159</c:v>
                </c:pt>
                <c:pt idx="646">
                  <c:v>0.72797453703703707</c:v>
                </c:pt>
                <c:pt idx="647">
                  <c:v>0.72821759259259267</c:v>
                </c:pt>
                <c:pt idx="648">
                  <c:v>0.7284722222222223</c:v>
                </c:pt>
                <c:pt idx="649">
                  <c:v>0.72872685185185182</c:v>
                </c:pt>
                <c:pt idx="650">
                  <c:v>0.7289699074074073</c:v>
                </c:pt>
                <c:pt idx="651">
                  <c:v>0.72921296296296301</c:v>
                </c:pt>
                <c:pt idx="652">
                  <c:v>0.72945601851851849</c:v>
                </c:pt>
                <c:pt idx="653">
                  <c:v>0.72969907407407408</c:v>
                </c:pt>
                <c:pt idx="654">
                  <c:v>0.72994212962962957</c:v>
                </c:pt>
                <c:pt idx="655">
                  <c:v>0.73018518518518516</c:v>
                </c:pt>
                <c:pt idx="656">
                  <c:v>0.73043981481481479</c:v>
                </c:pt>
                <c:pt idx="657">
                  <c:v>0.73081018518518526</c:v>
                </c:pt>
                <c:pt idx="658">
                  <c:v>0.73105324074074074</c:v>
                </c:pt>
                <c:pt idx="659">
                  <c:v>0.73130787037037026</c:v>
                </c:pt>
                <c:pt idx="660">
                  <c:v>0.73155092592592597</c:v>
                </c:pt>
                <c:pt idx="661">
                  <c:v>0.73179398148148145</c:v>
                </c:pt>
                <c:pt idx="662">
                  <c:v>0.73203703703703704</c:v>
                </c:pt>
                <c:pt idx="663">
                  <c:v>0.73229166666666667</c:v>
                </c:pt>
                <c:pt idx="664">
                  <c:v>0.73253472222222227</c:v>
                </c:pt>
                <c:pt idx="665">
                  <c:v>0.73277777777777775</c:v>
                </c:pt>
                <c:pt idx="666">
                  <c:v>0.73303240740740738</c:v>
                </c:pt>
                <c:pt idx="667">
                  <c:v>0.73328703703703713</c:v>
                </c:pt>
                <c:pt idx="668">
                  <c:v>0.73353009259259261</c:v>
                </c:pt>
                <c:pt idx="669">
                  <c:v>0.7337731481481482</c:v>
                </c:pt>
                <c:pt idx="670">
                  <c:v>0.73401620370370368</c:v>
                </c:pt>
                <c:pt idx="671">
                  <c:v>0.73427083333333332</c:v>
                </c:pt>
                <c:pt idx="672">
                  <c:v>0.73451388888888891</c:v>
                </c:pt>
                <c:pt idx="673">
                  <c:v>0.73476851851851854</c:v>
                </c:pt>
                <c:pt idx="674">
                  <c:v>0.73501157407407414</c:v>
                </c:pt>
                <c:pt idx="675">
                  <c:v>0.73526620370370377</c:v>
                </c:pt>
                <c:pt idx="676">
                  <c:v>0.73550925925925925</c:v>
                </c:pt>
                <c:pt idx="677">
                  <c:v>0.73575231481481485</c:v>
                </c:pt>
                <c:pt idx="678">
                  <c:v>0.73599537037037033</c:v>
                </c:pt>
                <c:pt idx="679">
                  <c:v>0.73623842592592592</c:v>
                </c:pt>
                <c:pt idx="680">
                  <c:v>0.7365046296296297</c:v>
                </c:pt>
                <c:pt idx="681">
                  <c:v>0.73675925925925922</c:v>
                </c:pt>
                <c:pt idx="682">
                  <c:v>0.73700231481481471</c:v>
                </c:pt>
                <c:pt idx="683">
                  <c:v>0.73724537037037041</c:v>
                </c:pt>
                <c:pt idx="684">
                  <c:v>0.73748842592592589</c:v>
                </c:pt>
                <c:pt idx="685">
                  <c:v>0.73774305555555564</c:v>
                </c:pt>
                <c:pt idx="686">
                  <c:v>0.73798611111111112</c:v>
                </c:pt>
                <c:pt idx="687">
                  <c:v>0.73822916666666671</c:v>
                </c:pt>
                <c:pt idx="688">
                  <c:v>0.73848379629629635</c:v>
                </c:pt>
                <c:pt idx="689">
                  <c:v>0.73872685185185183</c:v>
                </c:pt>
                <c:pt idx="690">
                  <c:v>0.73898148148148157</c:v>
                </c:pt>
                <c:pt idx="691">
                  <c:v>0.73922453703703705</c:v>
                </c:pt>
                <c:pt idx="692">
                  <c:v>0.73947916666666658</c:v>
                </c:pt>
                <c:pt idx="693">
                  <c:v>0.73972222222222228</c:v>
                </c:pt>
                <c:pt idx="694">
                  <c:v>0.73996527777777776</c:v>
                </c:pt>
                <c:pt idx="695">
                  <c:v>0.74020833333333336</c:v>
                </c:pt>
                <c:pt idx="696">
                  <c:v>0.74046296296296299</c:v>
                </c:pt>
                <c:pt idx="697">
                  <c:v>0.74070601851851858</c:v>
                </c:pt>
                <c:pt idx="698">
                  <c:v>0.74096064814814822</c:v>
                </c:pt>
                <c:pt idx="699">
                  <c:v>0.7412037037037037</c:v>
                </c:pt>
                <c:pt idx="700">
                  <c:v>0.74144675925925929</c:v>
                </c:pt>
                <c:pt idx="701">
                  <c:v>0.74168981481481477</c:v>
                </c:pt>
                <c:pt idx="702">
                  <c:v>0.74194444444444441</c:v>
                </c:pt>
                <c:pt idx="703">
                  <c:v>0.7421875</c:v>
                </c:pt>
                <c:pt idx="704">
                  <c:v>0.74243055555555559</c:v>
                </c:pt>
                <c:pt idx="705">
                  <c:v>0.74268518518518523</c:v>
                </c:pt>
                <c:pt idx="706">
                  <c:v>0.74292824074074071</c:v>
                </c:pt>
                <c:pt idx="707">
                  <c:v>0.7431712962962963</c:v>
                </c:pt>
                <c:pt idx="708">
                  <c:v>0.74341435185185178</c:v>
                </c:pt>
                <c:pt idx="709">
                  <c:v>0.74365740740740749</c:v>
                </c:pt>
                <c:pt idx="710">
                  <c:v>0.74394675925925924</c:v>
                </c:pt>
                <c:pt idx="711">
                  <c:v>0.74418981481481483</c:v>
                </c:pt>
                <c:pt idx="712">
                  <c:v>0.74443287037037031</c:v>
                </c:pt>
                <c:pt idx="713">
                  <c:v>0.74467592592592602</c:v>
                </c:pt>
                <c:pt idx="714">
                  <c:v>0.74493055555555554</c:v>
                </c:pt>
                <c:pt idx="715">
                  <c:v>0.74517361111111102</c:v>
                </c:pt>
                <c:pt idx="716">
                  <c:v>0.74541666666666673</c:v>
                </c:pt>
                <c:pt idx="717">
                  <c:v>0.74565972222222221</c:v>
                </c:pt>
                <c:pt idx="718">
                  <c:v>0.74591435185185195</c:v>
                </c:pt>
                <c:pt idx="719">
                  <c:v>0.74615740740740744</c:v>
                </c:pt>
                <c:pt idx="720">
                  <c:v>0.74640046296296303</c:v>
                </c:pt>
                <c:pt idx="721">
                  <c:v>0.74664351851851851</c:v>
                </c:pt>
                <c:pt idx="722">
                  <c:v>0.74689814814814814</c:v>
                </c:pt>
                <c:pt idx="723">
                  <c:v>0.74714120370370374</c:v>
                </c:pt>
                <c:pt idx="724">
                  <c:v>0.74738425925925922</c:v>
                </c:pt>
                <c:pt idx="725">
                  <c:v>0.74762731481481481</c:v>
                </c:pt>
                <c:pt idx="726">
                  <c:v>0.7478703703703703</c:v>
                </c:pt>
                <c:pt idx="727">
                  <c:v>0.748113425925926</c:v>
                </c:pt>
                <c:pt idx="728">
                  <c:v>0.74836805555555552</c:v>
                </c:pt>
                <c:pt idx="729">
                  <c:v>0.74861111111111101</c:v>
                </c:pt>
                <c:pt idx="730">
                  <c:v>0.74886574074074075</c:v>
                </c:pt>
                <c:pt idx="731">
                  <c:v>0.74910879629629623</c:v>
                </c:pt>
                <c:pt idx="732">
                  <c:v>0.74935185185185194</c:v>
                </c:pt>
                <c:pt idx="733">
                  <c:v>0.74959490740740742</c:v>
                </c:pt>
                <c:pt idx="734">
                  <c:v>0.74983796296296301</c:v>
                </c:pt>
                <c:pt idx="735">
                  <c:v>0.75008101851851849</c:v>
                </c:pt>
                <c:pt idx="736">
                  <c:v>0.75033564814814813</c:v>
                </c:pt>
                <c:pt idx="737">
                  <c:v>0.75078703703703698</c:v>
                </c:pt>
                <c:pt idx="738">
                  <c:v>0.75119212962962967</c:v>
                </c:pt>
                <c:pt idx="739">
                  <c:v>0.75143518518518515</c:v>
                </c:pt>
                <c:pt idx="740">
                  <c:v>0.75168981481481489</c:v>
                </c:pt>
                <c:pt idx="741">
                  <c:v>0.75193287037037038</c:v>
                </c:pt>
                <c:pt idx="742">
                  <c:v>0.75232638888888881</c:v>
                </c:pt>
                <c:pt idx="743">
                  <c:v>0.75256944444444451</c:v>
                </c:pt>
                <c:pt idx="744">
                  <c:v>0.7528125</c:v>
                </c:pt>
                <c:pt idx="745">
                  <c:v>0.75305555555555559</c:v>
                </c:pt>
                <c:pt idx="746">
                  <c:v>0.75331018518518522</c:v>
                </c:pt>
                <c:pt idx="747">
                  <c:v>0.7535532407407407</c:v>
                </c:pt>
                <c:pt idx="748">
                  <c:v>0.7537962962962963</c:v>
                </c:pt>
                <c:pt idx="749">
                  <c:v>0.75403935185185178</c:v>
                </c:pt>
                <c:pt idx="750">
                  <c:v>0.75428240740740737</c:v>
                </c:pt>
                <c:pt idx="751">
                  <c:v>0.75452546296296286</c:v>
                </c:pt>
                <c:pt idx="752">
                  <c:v>0.7547800925925926</c:v>
                </c:pt>
                <c:pt idx="753">
                  <c:v>0.75502314814814808</c:v>
                </c:pt>
                <c:pt idx="754">
                  <c:v>0.75526620370370379</c:v>
                </c:pt>
                <c:pt idx="755">
                  <c:v>0.75552083333333331</c:v>
                </c:pt>
                <c:pt idx="756">
                  <c:v>0.75576388888888879</c:v>
                </c:pt>
                <c:pt idx="757">
                  <c:v>0.7560069444444445</c:v>
                </c:pt>
                <c:pt idx="758">
                  <c:v>0.75626157407407402</c:v>
                </c:pt>
                <c:pt idx="759">
                  <c:v>0.75650462962962972</c:v>
                </c:pt>
                <c:pt idx="760">
                  <c:v>0.75675925925925924</c:v>
                </c:pt>
                <c:pt idx="761">
                  <c:v>0.75700231481481473</c:v>
                </c:pt>
                <c:pt idx="762">
                  <c:v>0.75724537037037043</c:v>
                </c:pt>
                <c:pt idx="763">
                  <c:v>0.75748842592592591</c:v>
                </c:pt>
                <c:pt idx="764">
                  <c:v>0.75791666666666668</c:v>
                </c:pt>
                <c:pt idx="765">
                  <c:v>0.75818287037037047</c:v>
                </c:pt>
                <c:pt idx="766">
                  <c:v>0.75842592592592595</c:v>
                </c:pt>
                <c:pt idx="767">
                  <c:v>0.75866898148148154</c:v>
                </c:pt>
                <c:pt idx="768">
                  <c:v>0.75891203703703702</c:v>
                </c:pt>
                <c:pt idx="769">
                  <c:v>0.75915509259259262</c:v>
                </c:pt>
                <c:pt idx="770">
                  <c:v>0.7593981481481481</c:v>
                </c:pt>
                <c:pt idx="771">
                  <c:v>0.75965277777777773</c:v>
                </c:pt>
                <c:pt idx="772">
                  <c:v>0.75989583333333333</c:v>
                </c:pt>
                <c:pt idx="773">
                  <c:v>0.76013888888888881</c:v>
                </c:pt>
                <c:pt idx="774">
                  <c:v>0.76038194444444451</c:v>
                </c:pt>
                <c:pt idx="775">
                  <c:v>0.76063657407407403</c:v>
                </c:pt>
                <c:pt idx="776">
                  <c:v>0.76087962962962974</c:v>
                </c:pt>
                <c:pt idx="777">
                  <c:v>0.76112268518518522</c:v>
                </c:pt>
                <c:pt idx="778">
                  <c:v>0.7613657407407407</c:v>
                </c:pt>
                <c:pt idx="779">
                  <c:v>0.7616087962962963</c:v>
                </c:pt>
                <c:pt idx="780">
                  <c:v>0.76186342592592593</c:v>
                </c:pt>
                <c:pt idx="781">
                  <c:v>0.76210648148148152</c:v>
                </c:pt>
                <c:pt idx="782">
                  <c:v>0.76234953703703701</c:v>
                </c:pt>
                <c:pt idx="783">
                  <c:v>0.7625925925925926</c:v>
                </c:pt>
                <c:pt idx="784">
                  <c:v>0.76284722222222223</c:v>
                </c:pt>
                <c:pt idx="785">
                  <c:v>0.76309027777777771</c:v>
                </c:pt>
                <c:pt idx="786">
                  <c:v>0.76333333333333331</c:v>
                </c:pt>
                <c:pt idx="787">
                  <c:v>0.76358796296296294</c:v>
                </c:pt>
                <c:pt idx="788">
                  <c:v>0.76383101851851853</c:v>
                </c:pt>
                <c:pt idx="789">
                  <c:v>0.76407407407407402</c:v>
                </c:pt>
                <c:pt idx="790">
                  <c:v>0.76431712962962972</c:v>
                </c:pt>
                <c:pt idx="791">
                  <c:v>0.76457175925925924</c:v>
                </c:pt>
                <c:pt idx="792">
                  <c:v>0.76481481481481473</c:v>
                </c:pt>
                <c:pt idx="793">
                  <c:v>0.76506944444444447</c:v>
                </c:pt>
                <c:pt idx="794">
                  <c:v>0.76531249999999995</c:v>
                </c:pt>
                <c:pt idx="795">
                  <c:v>0.76555555555555566</c:v>
                </c:pt>
                <c:pt idx="796">
                  <c:v>0.76581018518518518</c:v>
                </c:pt>
                <c:pt idx="797">
                  <c:v>0.76605324074074066</c:v>
                </c:pt>
                <c:pt idx="798">
                  <c:v>0.76629629629629636</c:v>
                </c:pt>
                <c:pt idx="799">
                  <c:v>0.76653935185185185</c:v>
                </c:pt>
                <c:pt idx="800">
                  <c:v>0.76678240740740744</c:v>
                </c:pt>
                <c:pt idx="801">
                  <c:v>0.76703703703703707</c:v>
                </c:pt>
                <c:pt idx="802">
                  <c:v>0.76728009259259267</c:v>
                </c:pt>
                <c:pt idx="803">
                  <c:v>0.7675347222222223</c:v>
                </c:pt>
                <c:pt idx="804">
                  <c:v>0.76777777777777778</c:v>
                </c:pt>
                <c:pt idx="805">
                  <c:v>0.76802083333333337</c:v>
                </c:pt>
                <c:pt idx="806">
                  <c:v>0.76826388888888886</c:v>
                </c:pt>
                <c:pt idx="807">
                  <c:v>0.76850694444444445</c:v>
                </c:pt>
                <c:pt idx="808">
                  <c:v>0.76876157407407408</c:v>
                </c:pt>
                <c:pt idx="809">
                  <c:v>0.76900462962962957</c:v>
                </c:pt>
                <c:pt idx="810">
                  <c:v>0.76924768518518516</c:v>
                </c:pt>
                <c:pt idx="811">
                  <c:v>0.76950231481481479</c:v>
                </c:pt>
                <c:pt idx="812">
                  <c:v>0.76974537037037039</c:v>
                </c:pt>
                <c:pt idx="813">
                  <c:v>0.76998842592592587</c:v>
                </c:pt>
                <c:pt idx="814">
                  <c:v>0.77023148148148157</c:v>
                </c:pt>
                <c:pt idx="815">
                  <c:v>0.77048611111111109</c:v>
                </c:pt>
                <c:pt idx="816">
                  <c:v>0.77074074074074073</c:v>
                </c:pt>
                <c:pt idx="817">
                  <c:v>0.7710069444444444</c:v>
                </c:pt>
                <c:pt idx="818">
                  <c:v>0.7712500000000001</c:v>
                </c:pt>
                <c:pt idx="819">
                  <c:v>0.77149305555555558</c:v>
                </c:pt>
                <c:pt idx="820">
                  <c:v>0.77173611111111118</c:v>
                </c:pt>
                <c:pt idx="821">
                  <c:v>0.77203703703703708</c:v>
                </c:pt>
                <c:pt idx="822">
                  <c:v>0.77228009259259256</c:v>
                </c:pt>
                <c:pt idx="823">
                  <c:v>0.77252314814814815</c:v>
                </c:pt>
                <c:pt idx="824">
                  <c:v>0.77276620370370364</c:v>
                </c:pt>
                <c:pt idx="825">
                  <c:v>0.77300925925925934</c:v>
                </c:pt>
                <c:pt idx="826">
                  <c:v>0.77326388888888886</c:v>
                </c:pt>
                <c:pt idx="827">
                  <c:v>0.77350694444444434</c:v>
                </c:pt>
                <c:pt idx="828">
                  <c:v>0.77375000000000005</c:v>
                </c:pt>
                <c:pt idx="829">
                  <c:v>0.77399305555555553</c:v>
                </c:pt>
                <c:pt idx="830">
                  <c:v>0.77423611111111112</c:v>
                </c:pt>
                <c:pt idx="831">
                  <c:v>0.77447916666666661</c:v>
                </c:pt>
                <c:pt idx="832">
                  <c:v>0.7747222222222222</c:v>
                </c:pt>
                <c:pt idx="833">
                  <c:v>0.77503472222222225</c:v>
                </c:pt>
                <c:pt idx="834">
                  <c:v>0.77527777777777773</c:v>
                </c:pt>
                <c:pt idx="835">
                  <c:v>0.77552083333333333</c:v>
                </c:pt>
                <c:pt idx="836">
                  <c:v>0.77576388888888881</c:v>
                </c:pt>
                <c:pt idx="837">
                  <c:v>0.77600694444444451</c:v>
                </c:pt>
                <c:pt idx="838">
                  <c:v>0.77625</c:v>
                </c:pt>
                <c:pt idx="839">
                  <c:v>0.77650462962962974</c:v>
                </c:pt>
                <c:pt idx="840">
                  <c:v>0.77674768518518522</c:v>
                </c:pt>
                <c:pt idx="841">
                  <c:v>0.7769907407407407</c:v>
                </c:pt>
                <c:pt idx="842">
                  <c:v>0.77724537037037045</c:v>
                </c:pt>
                <c:pt idx="843">
                  <c:v>0.77748842592592593</c:v>
                </c:pt>
                <c:pt idx="844">
                  <c:v>0.77776620370370375</c:v>
                </c:pt>
                <c:pt idx="845">
                  <c:v>0.77800925925925923</c:v>
                </c:pt>
                <c:pt idx="846">
                  <c:v>0.77825231481481483</c:v>
                </c:pt>
                <c:pt idx="847">
                  <c:v>0.77849537037037031</c:v>
                </c:pt>
                <c:pt idx="848">
                  <c:v>0.7787384259259259</c:v>
                </c:pt>
                <c:pt idx="849">
                  <c:v>0.77898148148148139</c:v>
                </c:pt>
                <c:pt idx="850">
                  <c:v>0.77922453703703709</c:v>
                </c:pt>
                <c:pt idx="851">
                  <c:v>0.77947916666666661</c:v>
                </c:pt>
                <c:pt idx="852">
                  <c:v>0.77972222222222232</c:v>
                </c:pt>
                <c:pt idx="853">
                  <c:v>0.7799652777777778</c:v>
                </c:pt>
                <c:pt idx="854">
                  <c:v>0.78021990740740732</c:v>
                </c:pt>
                <c:pt idx="855">
                  <c:v>0.78052083333333344</c:v>
                </c:pt>
                <c:pt idx="856">
                  <c:v>0.78076388888888892</c:v>
                </c:pt>
                <c:pt idx="857">
                  <c:v>0.78101851851851845</c:v>
                </c:pt>
                <c:pt idx="858">
                  <c:v>0.78126157407407415</c:v>
                </c:pt>
                <c:pt idx="859">
                  <c:v>0.78150462962962963</c:v>
                </c:pt>
                <c:pt idx="860">
                  <c:v>0.78192129629629636</c:v>
                </c:pt>
                <c:pt idx="861">
                  <c:v>0.78216435185185185</c:v>
                </c:pt>
                <c:pt idx="862">
                  <c:v>0.78240740740740744</c:v>
                </c:pt>
                <c:pt idx="863">
                  <c:v>0.78265046296296292</c:v>
                </c:pt>
                <c:pt idx="864">
                  <c:v>0.78289351851851852</c:v>
                </c:pt>
                <c:pt idx="865">
                  <c:v>0.78314814814814815</c:v>
                </c:pt>
                <c:pt idx="866">
                  <c:v>0.78339120370370363</c:v>
                </c:pt>
                <c:pt idx="867">
                  <c:v>0.78363425925925922</c:v>
                </c:pt>
                <c:pt idx="868">
                  <c:v>0.78388888888888886</c:v>
                </c:pt>
                <c:pt idx="869">
                  <c:v>0.78413194444444445</c:v>
                </c:pt>
                <c:pt idx="870">
                  <c:v>0.78438657407407408</c:v>
                </c:pt>
                <c:pt idx="871">
                  <c:v>0.78462962962962957</c:v>
                </c:pt>
                <c:pt idx="872">
                  <c:v>0.78487268518518516</c:v>
                </c:pt>
                <c:pt idx="873">
                  <c:v>0.78512731481481479</c:v>
                </c:pt>
                <c:pt idx="874">
                  <c:v>0.78537037037037039</c:v>
                </c:pt>
                <c:pt idx="875">
                  <c:v>0.78561342592592587</c:v>
                </c:pt>
                <c:pt idx="876">
                  <c:v>0.78585648148148157</c:v>
                </c:pt>
                <c:pt idx="877">
                  <c:v>0.78622685185185182</c:v>
                </c:pt>
                <c:pt idx="878">
                  <c:v>0.78648148148148145</c:v>
                </c:pt>
                <c:pt idx="879">
                  <c:v>0.78672453703703704</c:v>
                </c:pt>
                <c:pt idx="880">
                  <c:v>0.78696759259259252</c:v>
                </c:pt>
                <c:pt idx="881">
                  <c:v>0.78722222222222227</c:v>
                </c:pt>
                <c:pt idx="882">
                  <c:v>0.78746527777777775</c:v>
                </c:pt>
                <c:pt idx="883">
                  <c:v>0.78771990740740738</c:v>
                </c:pt>
                <c:pt idx="884">
                  <c:v>0.78797453703703713</c:v>
                </c:pt>
                <c:pt idx="885">
                  <c:v>0.78821759259259261</c:v>
                </c:pt>
                <c:pt idx="886">
                  <c:v>0.7884606481481482</c:v>
                </c:pt>
                <c:pt idx="887">
                  <c:v>0.78870370370370368</c:v>
                </c:pt>
                <c:pt idx="888">
                  <c:v>0.78894675925925928</c:v>
                </c:pt>
                <c:pt idx="889">
                  <c:v>0.78918981481481476</c:v>
                </c:pt>
                <c:pt idx="890">
                  <c:v>0.78944444444444439</c:v>
                </c:pt>
                <c:pt idx="891">
                  <c:v>0.78968749999999999</c:v>
                </c:pt>
                <c:pt idx="892">
                  <c:v>0.78993055555555547</c:v>
                </c:pt>
                <c:pt idx="893">
                  <c:v>0.79017361111111117</c:v>
                </c:pt>
                <c:pt idx="894">
                  <c:v>0.79041666666666666</c:v>
                </c:pt>
                <c:pt idx="895">
                  <c:v>0.7906712962962964</c:v>
                </c:pt>
                <c:pt idx="896">
                  <c:v>0.79091435185185188</c:v>
                </c:pt>
                <c:pt idx="897">
                  <c:v>0.7911689814814814</c:v>
                </c:pt>
                <c:pt idx="898">
                  <c:v>0.79141203703703711</c:v>
                </c:pt>
                <c:pt idx="899">
                  <c:v>0.79165509259259259</c:v>
                </c:pt>
                <c:pt idx="900">
                  <c:v>0.79190972222222211</c:v>
                </c:pt>
                <c:pt idx="901">
                  <c:v>0.79218749999999993</c:v>
                </c:pt>
                <c:pt idx="902">
                  <c:v>0.79243055555555564</c:v>
                </c:pt>
                <c:pt idx="903">
                  <c:v>0.79269675925925931</c:v>
                </c:pt>
                <c:pt idx="904">
                  <c:v>0.79293981481481479</c:v>
                </c:pt>
                <c:pt idx="905">
                  <c:v>0.79321759259259261</c:v>
                </c:pt>
                <c:pt idx="906">
                  <c:v>0.79347222222222225</c:v>
                </c:pt>
                <c:pt idx="907">
                  <c:v>0.79372685185185177</c:v>
                </c:pt>
                <c:pt idx="908">
                  <c:v>0.79396990740740747</c:v>
                </c:pt>
                <c:pt idx="909">
                  <c:v>0.79421296296296295</c:v>
                </c:pt>
                <c:pt idx="910">
                  <c:v>0.79445601851851855</c:v>
                </c:pt>
                <c:pt idx="911">
                  <c:v>0.79469907407407403</c:v>
                </c:pt>
                <c:pt idx="912">
                  <c:v>0.79495370370370377</c:v>
                </c:pt>
                <c:pt idx="913">
                  <c:v>0.79520833333333341</c:v>
                </c:pt>
                <c:pt idx="914">
                  <c:v>0.79545138888888889</c:v>
                </c:pt>
                <c:pt idx="915">
                  <c:v>0.79569444444444448</c:v>
                </c:pt>
                <c:pt idx="916">
                  <c:v>0.79594907407407411</c:v>
                </c:pt>
                <c:pt idx="917">
                  <c:v>0.7961921296296296</c:v>
                </c:pt>
                <c:pt idx="918">
                  <c:v>0.79643518518518519</c:v>
                </c:pt>
                <c:pt idx="919">
                  <c:v>0.79667824074074067</c:v>
                </c:pt>
                <c:pt idx="920">
                  <c:v>0.79693287037037042</c:v>
                </c:pt>
                <c:pt idx="921">
                  <c:v>0.7971759259259259</c:v>
                </c:pt>
                <c:pt idx="922">
                  <c:v>0.79741898148148149</c:v>
                </c:pt>
                <c:pt idx="923">
                  <c:v>0.79766203703703698</c:v>
                </c:pt>
                <c:pt idx="924">
                  <c:v>0.79791666666666661</c:v>
                </c:pt>
                <c:pt idx="925">
                  <c:v>0.79817129629629635</c:v>
                </c:pt>
                <c:pt idx="926">
                  <c:v>0.79841435185185183</c:v>
                </c:pt>
                <c:pt idx="927">
                  <c:v>0.79865740740740743</c:v>
                </c:pt>
                <c:pt idx="928">
                  <c:v>0.79890046296296291</c:v>
                </c:pt>
                <c:pt idx="929">
                  <c:v>0.79914351851851861</c:v>
                </c:pt>
                <c:pt idx="930">
                  <c:v>0.79961805555555554</c:v>
                </c:pt>
                <c:pt idx="931">
                  <c:v>0.79986111111111102</c:v>
                </c:pt>
                <c:pt idx="932">
                  <c:v>0.80010416666666673</c:v>
                </c:pt>
                <c:pt idx="933">
                  <c:v>0.80035879629629625</c:v>
                </c:pt>
                <c:pt idx="934">
                  <c:v>0.80060185185185195</c:v>
                </c:pt>
                <c:pt idx="935">
                  <c:v>0.80084490740740744</c:v>
                </c:pt>
                <c:pt idx="936">
                  <c:v>0.80108796296296303</c:v>
                </c:pt>
                <c:pt idx="937">
                  <c:v>0.80134259259259266</c:v>
                </c:pt>
                <c:pt idx="938">
                  <c:v>0.80158564814814814</c:v>
                </c:pt>
                <c:pt idx="939">
                  <c:v>0.80182870370370374</c:v>
                </c:pt>
                <c:pt idx="940">
                  <c:v>0.80207175925925922</c:v>
                </c:pt>
                <c:pt idx="941">
                  <c:v>0.80231481481481481</c:v>
                </c:pt>
                <c:pt idx="942">
                  <c:v>0.8025578703703703</c:v>
                </c:pt>
                <c:pt idx="943">
                  <c:v>0.80281249999999993</c:v>
                </c:pt>
                <c:pt idx="944">
                  <c:v>0.80305555555555552</c:v>
                </c:pt>
                <c:pt idx="945">
                  <c:v>0.80329861111111101</c:v>
                </c:pt>
                <c:pt idx="946">
                  <c:v>0.80354166666666671</c:v>
                </c:pt>
                <c:pt idx="947">
                  <c:v>0.80379629629629623</c:v>
                </c:pt>
                <c:pt idx="948">
                  <c:v>0.80403935185185194</c:v>
                </c:pt>
                <c:pt idx="949">
                  <c:v>0.80428240740740742</c:v>
                </c:pt>
                <c:pt idx="950">
                  <c:v>0.80452546296296301</c:v>
                </c:pt>
                <c:pt idx="951">
                  <c:v>0.80478009259259264</c:v>
                </c:pt>
                <c:pt idx="952">
                  <c:v>0.80502314814814813</c:v>
                </c:pt>
                <c:pt idx="953">
                  <c:v>0.80526620370370372</c:v>
                </c:pt>
                <c:pt idx="954">
                  <c:v>0.80555555555555547</c:v>
                </c:pt>
                <c:pt idx="955">
                  <c:v>0.80581018518518521</c:v>
                </c:pt>
                <c:pt idx="956">
                  <c:v>0.80616898148148142</c:v>
                </c:pt>
                <c:pt idx="957">
                  <c:v>0.80641203703703701</c:v>
                </c:pt>
                <c:pt idx="958">
                  <c:v>0.80666666666666664</c:v>
                </c:pt>
                <c:pt idx="959">
                  <c:v>0.80690972222222224</c:v>
                </c:pt>
                <c:pt idx="960">
                  <c:v>0.80715277777777772</c:v>
                </c:pt>
                <c:pt idx="961">
                  <c:v>0.80739583333333342</c:v>
                </c:pt>
                <c:pt idx="962">
                  <c:v>0.80763888888888891</c:v>
                </c:pt>
                <c:pt idx="963">
                  <c:v>0.8078819444444445</c:v>
                </c:pt>
                <c:pt idx="964">
                  <c:v>0.80813657407407413</c:v>
                </c:pt>
                <c:pt idx="965">
                  <c:v>0.80837962962962961</c:v>
                </c:pt>
                <c:pt idx="966">
                  <c:v>0.80862268518518521</c:v>
                </c:pt>
                <c:pt idx="967">
                  <c:v>0.80886574074074069</c:v>
                </c:pt>
                <c:pt idx="968">
                  <c:v>0.80910879629629628</c:v>
                </c:pt>
                <c:pt idx="969">
                  <c:v>0.80935185185185177</c:v>
                </c:pt>
                <c:pt idx="970">
                  <c:v>0.80959490740740747</c:v>
                </c:pt>
                <c:pt idx="971">
                  <c:v>0.80983796296296295</c:v>
                </c:pt>
                <c:pt idx="972">
                  <c:v>0.8100925925925927</c:v>
                </c:pt>
                <c:pt idx="973">
                  <c:v>0.81033564814814818</c:v>
                </c:pt>
                <c:pt idx="974">
                  <c:v>0.81057870370370377</c:v>
                </c:pt>
                <c:pt idx="975">
                  <c:v>0.81083333333333341</c:v>
                </c:pt>
                <c:pt idx="976">
                  <c:v>0.81107638888888889</c:v>
                </c:pt>
                <c:pt idx="977">
                  <c:v>0.81131944444444448</c:v>
                </c:pt>
                <c:pt idx="978">
                  <c:v>0.81156249999999996</c:v>
                </c:pt>
                <c:pt idx="979">
                  <c:v>0.8118171296296296</c:v>
                </c:pt>
                <c:pt idx="980">
                  <c:v>0.81206018518518519</c:v>
                </c:pt>
                <c:pt idx="981">
                  <c:v>0.81231481481481482</c:v>
                </c:pt>
                <c:pt idx="982">
                  <c:v>0.81255787037037042</c:v>
                </c:pt>
                <c:pt idx="983">
                  <c:v>0.8128009259259259</c:v>
                </c:pt>
                <c:pt idx="984">
                  <c:v>0.81304398148148149</c:v>
                </c:pt>
                <c:pt idx="985">
                  <c:v>0.81328703703703698</c:v>
                </c:pt>
                <c:pt idx="986">
                  <c:v>0.81353009259259268</c:v>
                </c:pt>
                <c:pt idx="987">
                  <c:v>0.81377314814814816</c:v>
                </c:pt>
                <c:pt idx="988">
                  <c:v>0.81401620370370376</c:v>
                </c:pt>
                <c:pt idx="989">
                  <c:v>0.81425925925925924</c:v>
                </c:pt>
                <c:pt idx="990">
                  <c:v>0.81450231481481483</c:v>
                </c:pt>
                <c:pt idx="991">
                  <c:v>0.81475694444444446</c:v>
                </c:pt>
                <c:pt idx="992">
                  <c:v>0.81499999999999995</c:v>
                </c:pt>
                <c:pt idx="993">
                  <c:v>0.81524305555555554</c:v>
                </c:pt>
                <c:pt idx="994">
                  <c:v>0.81548611111111102</c:v>
                </c:pt>
                <c:pt idx="995">
                  <c:v>0.81574074074074077</c:v>
                </c:pt>
                <c:pt idx="996">
                  <c:v>0.81598379629629625</c:v>
                </c:pt>
                <c:pt idx="997">
                  <c:v>0.81623842592592588</c:v>
                </c:pt>
                <c:pt idx="998">
                  <c:v>0.81648148148148147</c:v>
                </c:pt>
                <c:pt idx="999">
                  <c:v>0.81672453703703696</c:v>
                </c:pt>
                <c:pt idx="1000">
                  <c:v>0.81696759259259266</c:v>
                </c:pt>
                <c:pt idx="1001">
                  <c:v>0.81721064814814814</c:v>
                </c:pt>
                <c:pt idx="1002">
                  <c:v>0.81745370370370374</c:v>
                </c:pt>
                <c:pt idx="1003">
                  <c:v>0.81769675925925922</c:v>
                </c:pt>
                <c:pt idx="1004">
                  <c:v>0.81793981481481481</c:v>
                </c:pt>
                <c:pt idx="1005">
                  <c:v>0.8181828703703703</c:v>
                </c:pt>
                <c:pt idx="1006">
                  <c:v>0.818425925925926</c:v>
                </c:pt>
                <c:pt idx="1007">
                  <c:v>0.81868055555555552</c:v>
                </c:pt>
                <c:pt idx="1008">
                  <c:v>0.81892361111111101</c:v>
                </c:pt>
                <c:pt idx="1009">
                  <c:v>0.81916666666666671</c:v>
                </c:pt>
                <c:pt idx="1010">
                  <c:v>0.81940972222222219</c:v>
                </c:pt>
                <c:pt idx="1011">
                  <c:v>0.81966435185185194</c:v>
                </c:pt>
                <c:pt idx="1012">
                  <c:v>0.81990740740740742</c:v>
                </c:pt>
                <c:pt idx="1013">
                  <c:v>0.82015046296296301</c:v>
                </c:pt>
                <c:pt idx="1014">
                  <c:v>0.82039351851851849</c:v>
                </c:pt>
                <c:pt idx="1015">
                  <c:v>0.82063657407407409</c:v>
                </c:pt>
                <c:pt idx="1016">
                  <c:v>0.82087962962962957</c:v>
                </c:pt>
                <c:pt idx="1017">
                  <c:v>0.82112268518518527</c:v>
                </c:pt>
                <c:pt idx="1018">
                  <c:v>0.82136574074074076</c:v>
                </c:pt>
                <c:pt idx="1019">
                  <c:v>0.82160879629629635</c:v>
                </c:pt>
                <c:pt idx="1020">
                  <c:v>0.82185185185185183</c:v>
                </c:pt>
                <c:pt idx="1021">
                  <c:v>0.82210648148148147</c:v>
                </c:pt>
                <c:pt idx="1022">
                  <c:v>0.82236111111111121</c:v>
                </c:pt>
                <c:pt idx="1023">
                  <c:v>0.82260416666666669</c:v>
                </c:pt>
                <c:pt idx="1024">
                  <c:v>0.82285879629629621</c:v>
                </c:pt>
                <c:pt idx="1025">
                  <c:v>0.82310185185185192</c:v>
                </c:pt>
                <c:pt idx="1026">
                  <c:v>0.8233449074074074</c:v>
                </c:pt>
                <c:pt idx="1027">
                  <c:v>0.82358796296296299</c:v>
                </c:pt>
                <c:pt idx="1028">
                  <c:v>0.82383101851851848</c:v>
                </c:pt>
                <c:pt idx="1029">
                  <c:v>0.82407407407407407</c:v>
                </c:pt>
                <c:pt idx="1030">
                  <c:v>0.8243287037037037</c:v>
                </c:pt>
                <c:pt idx="1031">
                  <c:v>0.82458333333333333</c:v>
                </c:pt>
                <c:pt idx="1032">
                  <c:v>0.82482638888888893</c:v>
                </c:pt>
                <c:pt idx="1033">
                  <c:v>0.82508101851851856</c:v>
                </c:pt>
                <c:pt idx="1034">
                  <c:v>0.82532407407407404</c:v>
                </c:pt>
                <c:pt idx="1035">
                  <c:v>0.82557870370370379</c:v>
                </c:pt>
                <c:pt idx="1036">
                  <c:v>0.82582175925925927</c:v>
                </c:pt>
                <c:pt idx="1037">
                  <c:v>0.82607638888888879</c:v>
                </c:pt>
                <c:pt idx="1038">
                  <c:v>0.8263194444444445</c:v>
                </c:pt>
                <c:pt idx="1039">
                  <c:v>0.82657407407407402</c:v>
                </c:pt>
                <c:pt idx="1040">
                  <c:v>0.82681712962962972</c:v>
                </c:pt>
                <c:pt idx="1041">
                  <c:v>0.82710648148148147</c:v>
                </c:pt>
                <c:pt idx="1042">
                  <c:v>0.82734953703703706</c:v>
                </c:pt>
                <c:pt idx="1043">
                  <c:v>0.82761574074074085</c:v>
                </c:pt>
                <c:pt idx="1044">
                  <c:v>0.82787037037037037</c:v>
                </c:pt>
                <c:pt idx="1045">
                  <c:v>0.82811342592592585</c:v>
                </c:pt>
                <c:pt idx="1046">
                  <c:v>0.82835648148148155</c:v>
                </c:pt>
                <c:pt idx="1047">
                  <c:v>0.82861111111111108</c:v>
                </c:pt>
                <c:pt idx="1048">
                  <c:v>0.82885416666666656</c:v>
                </c:pt>
                <c:pt idx="1049">
                  <c:v>0.82909722222222226</c:v>
                </c:pt>
                <c:pt idx="1050">
                  <c:v>0.82934027777777775</c:v>
                </c:pt>
                <c:pt idx="1051">
                  <c:v>0.82958333333333334</c:v>
                </c:pt>
                <c:pt idx="1052">
                  <c:v>0.82983796296296297</c:v>
                </c:pt>
                <c:pt idx="1053">
                  <c:v>0.83008101851851857</c:v>
                </c:pt>
                <c:pt idx="1054">
                  <c:v>0.83032407407407405</c:v>
                </c:pt>
                <c:pt idx="1055">
                  <c:v>0.83056712962962964</c:v>
                </c:pt>
                <c:pt idx="1056">
                  <c:v>0.83081018518518512</c:v>
                </c:pt>
                <c:pt idx="1057">
                  <c:v>0.83105324074074083</c:v>
                </c:pt>
                <c:pt idx="1058">
                  <c:v>0.83129629629629631</c:v>
                </c:pt>
                <c:pt idx="1059">
                  <c:v>0.8315393518518519</c:v>
                </c:pt>
                <c:pt idx="1060">
                  <c:v>0.83179398148148154</c:v>
                </c:pt>
                <c:pt idx="1061">
                  <c:v>0.83203703703703702</c:v>
                </c:pt>
                <c:pt idx="1062">
                  <c:v>0.83229166666666676</c:v>
                </c:pt>
                <c:pt idx="1063">
                  <c:v>0.83253472222222225</c:v>
                </c:pt>
                <c:pt idx="1064">
                  <c:v>0.83277777777777784</c:v>
                </c:pt>
                <c:pt idx="1065">
                  <c:v>0.83303240740740747</c:v>
                </c:pt>
                <c:pt idx="1066">
                  <c:v>0.83327546296296295</c:v>
                </c:pt>
                <c:pt idx="1067">
                  <c:v>0.83351851851851855</c:v>
                </c:pt>
                <c:pt idx="1068">
                  <c:v>0.83376157407407403</c:v>
                </c:pt>
                <c:pt idx="1069">
                  <c:v>0.83400462962962962</c:v>
                </c:pt>
                <c:pt idx="1070">
                  <c:v>0.83424768518518511</c:v>
                </c:pt>
                <c:pt idx="1071">
                  <c:v>0.83450231481481485</c:v>
                </c:pt>
                <c:pt idx="1072">
                  <c:v>0.83476851851851841</c:v>
                </c:pt>
                <c:pt idx="1073">
                  <c:v>0.83502314814814815</c:v>
                </c:pt>
                <c:pt idx="1074">
                  <c:v>0.83526620370370364</c:v>
                </c:pt>
                <c:pt idx="1075">
                  <c:v>0.83550925925925934</c:v>
                </c:pt>
                <c:pt idx="1076">
                  <c:v>0.83576388888888886</c:v>
                </c:pt>
                <c:pt idx="1077">
                  <c:v>0.83600694444444434</c:v>
                </c:pt>
                <c:pt idx="1078">
                  <c:v>0.83625000000000005</c:v>
                </c:pt>
                <c:pt idx="1079">
                  <c:v>0.83649305555555553</c:v>
                </c:pt>
                <c:pt idx="1080">
                  <c:v>0.83674768518518527</c:v>
                </c:pt>
                <c:pt idx="1081">
                  <c:v>0.83699074074074076</c:v>
                </c:pt>
                <c:pt idx="1082">
                  <c:v>0.83723379629629635</c:v>
                </c:pt>
                <c:pt idx="1083">
                  <c:v>0.83748842592592598</c:v>
                </c:pt>
                <c:pt idx="1084">
                  <c:v>0.83773148148148147</c:v>
                </c:pt>
                <c:pt idx="1085">
                  <c:v>0.83797453703703706</c:v>
                </c:pt>
                <c:pt idx="1086">
                  <c:v>0.83821759259259254</c:v>
                </c:pt>
                <c:pt idx="1087">
                  <c:v>0.83847222222222229</c:v>
                </c:pt>
                <c:pt idx="1088">
                  <c:v>0.83871527777777777</c:v>
                </c:pt>
                <c:pt idx="1089">
                  <c:v>0.8389699074074074</c:v>
                </c:pt>
                <c:pt idx="1090">
                  <c:v>0.83921296296296299</c:v>
                </c:pt>
                <c:pt idx="1091">
                  <c:v>0.83945601851851848</c:v>
                </c:pt>
                <c:pt idx="1092">
                  <c:v>0.83971064814814822</c:v>
                </c:pt>
                <c:pt idx="1093">
                  <c:v>0.8399537037037037</c:v>
                </c:pt>
                <c:pt idx="1094">
                  <c:v>0.84020833333333333</c:v>
                </c:pt>
                <c:pt idx="1095">
                  <c:v>0.84045138888888893</c:v>
                </c:pt>
                <c:pt idx="1096">
                  <c:v>0.84069444444444441</c:v>
                </c:pt>
                <c:pt idx="1097">
                  <c:v>0.8409375</c:v>
                </c:pt>
                <c:pt idx="1098">
                  <c:v>0.84122685185185186</c:v>
                </c:pt>
                <c:pt idx="1099">
                  <c:v>0.84146990740740746</c:v>
                </c:pt>
                <c:pt idx="1100">
                  <c:v>0.84171296296296294</c:v>
                </c:pt>
                <c:pt idx="1101">
                  <c:v>0.84195601851851853</c:v>
                </c:pt>
                <c:pt idx="1102">
                  <c:v>0.84221064814814817</c:v>
                </c:pt>
                <c:pt idx="1103">
                  <c:v>0.84245370370370365</c:v>
                </c:pt>
                <c:pt idx="1104">
                  <c:v>0.84269675925925924</c:v>
                </c:pt>
                <c:pt idx="1105">
                  <c:v>0.84293981481481473</c:v>
                </c:pt>
                <c:pt idx="1106">
                  <c:v>0.84319444444444447</c:v>
                </c:pt>
                <c:pt idx="1107">
                  <c:v>0.84343749999999995</c:v>
                </c:pt>
                <c:pt idx="1108">
                  <c:v>0.84368055555555566</c:v>
                </c:pt>
                <c:pt idx="1109">
                  <c:v>0.84392361111111114</c:v>
                </c:pt>
                <c:pt idx="1110">
                  <c:v>0.84418981481481481</c:v>
                </c:pt>
                <c:pt idx="1111">
                  <c:v>0.8444328703703704</c:v>
                </c:pt>
                <c:pt idx="1112">
                  <c:v>0.84467592592592589</c:v>
                </c:pt>
                <c:pt idx="1113">
                  <c:v>0.84491898148148159</c:v>
                </c:pt>
                <c:pt idx="1114">
                  <c:v>0.84516203703703707</c:v>
                </c:pt>
                <c:pt idx="1115">
                  <c:v>0.84540509259259267</c:v>
                </c:pt>
                <c:pt idx="1116">
                  <c:v>0.8456597222222223</c:v>
                </c:pt>
                <c:pt idx="1117">
                  <c:v>0.84590277777777778</c:v>
                </c:pt>
                <c:pt idx="1118">
                  <c:v>0.8461574074074073</c:v>
                </c:pt>
                <c:pt idx="1119">
                  <c:v>0.84640046296296301</c:v>
                </c:pt>
                <c:pt idx="1120">
                  <c:v>0.84664351851851849</c:v>
                </c:pt>
                <c:pt idx="1121">
                  <c:v>0.84688657407407408</c:v>
                </c:pt>
                <c:pt idx="1122">
                  <c:v>0.84714120370370372</c:v>
                </c:pt>
                <c:pt idx="1123">
                  <c:v>0.84738425925925931</c:v>
                </c:pt>
                <c:pt idx="1124">
                  <c:v>0.84762731481481479</c:v>
                </c:pt>
                <c:pt idx="1125">
                  <c:v>0.84789351851851846</c:v>
                </c:pt>
                <c:pt idx="1126">
                  <c:v>0.84813657407407417</c:v>
                </c:pt>
                <c:pt idx="1127">
                  <c:v>0.84837962962962965</c:v>
                </c:pt>
                <c:pt idx="1128">
                  <c:v>0.84862268518518524</c:v>
                </c:pt>
                <c:pt idx="1129">
                  <c:v>0.84887731481481488</c:v>
                </c:pt>
                <c:pt idx="1130">
                  <c:v>0.84912037037037036</c:v>
                </c:pt>
                <c:pt idx="1131">
                  <c:v>0.84936342592592595</c:v>
                </c:pt>
                <c:pt idx="1132">
                  <c:v>0.84960648148148143</c:v>
                </c:pt>
                <c:pt idx="1133">
                  <c:v>0.84984953703703703</c:v>
                </c:pt>
                <c:pt idx="1134">
                  <c:v>0.85010416666666666</c:v>
                </c:pt>
                <c:pt idx="1135">
                  <c:v>0.85034722222222225</c:v>
                </c:pt>
                <c:pt idx="1136">
                  <c:v>0.85060185185185189</c:v>
                </c:pt>
                <c:pt idx="1137">
                  <c:v>0.85084490740740737</c:v>
                </c:pt>
                <c:pt idx="1138">
                  <c:v>0.85108796296296296</c:v>
                </c:pt>
                <c:pt idx="1139">
                  <c:v>0.85133101851851845</c:v>
                </c:pt>
                <c:pt idx="1140">
                  <c:v>0.85157407407407415</c:v>
                </c:pt>
                <c:pt idx="1141">
                  <c:v>0.85181712962962963</c:v>
                </c:pt>
                <c:pt idx="1142">
                  <c:v>0.85209490740740745</c:v>
                </c:pt>
                <c:pt idx="1143">
                  <c:v>0.85233796296296294</c:v>
                </c:pt>
                <c:pt idx="1144">
                  <c:v>0.85258101851851853</c:v>
                </c:pt>
                <c:pt idx="1145">
                  <c:v>0.85283564814814816</c:v>
                </c:pt>
                <c:pt idx="1146">
                  <c:v>0.85307870370370376</c:v>
                </c:pt>
                <c:pt idx="1147">
                  <c:v>0.85332175925925924</c:v>
                </c:pt>
                <c:pt idx="1148">
                  <c:v>0.85357638888888887</c:v>
                </c:pt>
                <c:pt idx="1149">
                  <c:v>0.85381944444444446</c:v>
                </c:pt>
                <c:pt idx="1150">
                  <c:v>0.85406249999999995</c:v>
                </c:pt>
                <c:pt idx="1151">
                  <c:v>0.85431712962962969</c:v>
                </c:pt>
                <c:pt idx="1152">
                  <c:v>0.85456018518518517</c:v>
                </c:pt>
                <c:pt idx="1153">
                  <c:v>0.85480324074074077</c:v>
                </c:pt>
                <c:pt idx="1154">
                  <c:v>0.85504629629629625</c:v>
                </c:pt>
                <c:pt idx="1155">
                  <c:v>0.85530092592592588</c:v>
                </c:pt>
                <c:pt idx="1156">
                  <c:v>0.85554398148148147</c:v>
                </c:pt>
                <c:pt idx="1157">
                  <c:v>0.85579861111111111</c:v>
                </c:pt>
                <c:pt idx="1158">
                  <c:v>0.8560416666666667</c:v>
                </c:pt>
                <c:pt idx="1159">
                  <c:v>0.85629629629629633</c:v>
                </c:pt>
                <c:pt idx="1160">
                  <c:v>0.85653935185185182</c:v>
                </c:pt>
                <c:pt idx="1161">
                  <c:v>0.85678240740740741</c:v>
                </c:pt>
                <c:pt idx="1162">
                  <c:v>0.85703703703703704</c:v>
                </c:pt>
                <c:pt idx="1163">
                  <c:v>0.85728009259259252</c:v>
                </c:pt>
                <c:pt idx="1164">
                  <c:v>0.85752314814814812</c:v>
                </c:pt>
                <c:pt idx="1165">
                  <c:v>0.8577662037037036</c:v>
                </c:pt>
                <c:pt idx="1166">
                  <c:v>0.8580092592592593</c:v>
                </c:pt>
                <c:pt idx="1167">
                  <c:v>0.85825231481481479</c:v>
                </c:pt>
                <c:pt idx="1168">
                  <c:v>0.85849537037037038</c:v>
                </c:pt>
                <c:pt idx="1169">
                  <c:v>0.85873842592592586</c:v>
                </c:pt>
                <c:pt idx="1170">
                  <c:v>0.85899305555555561</c:v>
                </c:pt>
                <c:pt idx="1171">
                  <c:v>0.85923611111111109</c:v>
                </c:pt>
                <c:pt idx="1172">
                  <c:v>0.85949074074074072</c:v>
                </c:pt>
                <c:pt idx="1173">
                  <c:v>0.85973379629629632</c:v>
                </c:pt>
                <c:pt idx="1174">
                  <c:v>0.8599768518518518</c:v>
                </c:pt>
                <c:pt idx="1175">
                  <c:v>0.86021990740740739</c:v>
                </c:pt>
                <c:pt idx="1176">
                  <c:v>0.86047453703703702</c:v>
                </c:pt>
                <c:pt idx="1177">
                  <c:v>0.86071759259259262</c:v>
                </c:pt>
                <c:pt idx="1178">
                  <c:v>0.86097222222222225</c:v>
                </c:pt>
                <c:pt idx="1179">
                  <c:v>0.86121527777777773</c:v>
                </c:pt>
                <c:pt idx="1180">
                  <c:v>0.86145833333333333</c:v>
                </c:pt>
                <c:pt idx="1181">
                  <c:v>0.86170138888888881</c:v>
                </c:pt>
                <c:pt idx="1182">
                  <c:v>0.86199074074074078</c:v>
                </c:pt>
                <c:pt idx="1183">
                  <c:v>0.86223379629629626</c:v>
                </c:pt>
                <c:pt idx="1184">
                  <c:v>0.86247685185185186</c:v>
                </c:pt>
                <c:pt idx="1185">
                  <c:v>0.86273148148148149</c:v>
                </c:pt>
                <c:pt idx="1186">
                  <c:v>0.86297453703703697</c:v>
                </c:pt>
                <c:pt idx="1187">
                  <c:v>0.86322916666666671</c:v>
                </c:pt>
                <c:pt idx="1188">
                  <c:v>0.8634722222222222</c:v>
                </c:pt>
                <c:pt idx="1189">
                  <c:v>0.86371527777777779</c:v>
                </c:pt>
                <c:pt idx="1190">
                  <c:v>0.86395833333333327</c:v>
                </c:pt>
                <c:pt idx="1191">
                  <c:v>0.86421296296296291</c:v>
                </c:pt>
                <c:pt idx="1192">
                  <c:v>0.8644560185185185</c:v>
                </c:pt>
                <c:pt idx="1193">
                  <c:v>0.86471064814814813</c:v>
                </c:pt>
                <c:pt idx="1194">
                  <c:v>0.86495370370370372</c:v>
                </c:pt>
                <c:pt idx="1195">
                  <c:v>0.86519675925925921</c:v>
                </c:pt>
                <c:pt idx="1196">
                  <c:v>0.86543981481481491</c:v>
                </c:pt>
                <c:pt idx="1197">
                  <c:v>0.86568287037037039</c:v>
                </c:pt>
                <c:pt idx="1198">
                  <c:v>0.86592592592592599</c:v>
                </c:pt>
                <c:pt idx="1199">
                  <c:v>0.86616898148148147</c:v>
                </c:pt>
                <c:pt idx="1200">
                  <c:v>0.86641203703703706</c:v>
                </c:pt>
                <c:pt idx="1201">
                  <c:v>0.86665509259259255</c:v>
                </c:pt>
                <c:pt idx="1202">
                  <c:v>0.86692129629629633</c:v>
                </c:pt>
                <c:pt idx="1203">
                  <c:v>0.86717592592592585</c:v>
                </c:pt>
                <c:pt idx="1204">
                  <c:v>0.86741898148148155</c:v>
                </c:pt>
                <c:pt idx="1205">
                  <c:v>0.86766203703703704</c:v>
                </c:pt>
                <c:pt idx="1206">
                  <c:v>0.86791666666666656</c:v>
                </c:pt>
                <c:pt idx="1207">
                  <c:v>0.86815972222222226</c:v>
                </c:pt>
                <c:pt idx="1208">
                  <c:v>0.86840277777777775</c:v>
                </c:pt>
                <c:pt idx="1209">
                  <c:v>0.86864583333333334</c:v>
                </c:pt>
                <c:pt idx="1210">
                  <c:v>0.86888888888888882</c:v>
                </c:pt>
                <c:pt idx="1211">
                  <c:v>0.86913194444444442</c:v>
                </c:pt>
                <c:pt idx="1212">
                  <c:v>0.86938657407407405</c:v>
                </c:pt>
                <c:pt idx="1213">
                  <c:v>0.86962962962962964</c:v>
                </c:pt>
                <c:pt idx="1214">
                  <c:v>0.86987268518518512</c:v>
                </c:pt>
                <c:pt idx="1215">
                  <c:v>0.87012731481481476</c:v>
                </c:pt>
                <c:pt idx="1216">
                  <c:v>0.87037037037037035</c:v>
                </c:pt>
                <c:pt idx="1217">
                  <c:v>0.87061342592592583</c:v>
                </c:pt>
                <c:pt idx="1218">
                  <c:v>0.87085648148148154</c:v>
                </c:pt>
                <c:pt idx="1219">
                  <c:v>0.87109953703703702</c:v>
                </c:pt>
                <c:pt idx="1220">
                  <c:v>0.87134259259259261</c:v>
                </c:pt>
                <c:pt idx="1221">
                  <c:v>0.87159722222222225</c:v>
                </c:pt>
                <c:pt idx="1222">
                  <c:v>0.87184027777777784</c:v>
                </c:pt>
                <c:pt idx="1223">
                  <c:v>0.87208333333333332</c:v>
                </c:pt>
                <c:pt idx="1224">
                  <c:v>0.87232638888888892</c:v>
                </c:pt>
                <c:pt idx="1225">
                  <c:v>0.8725694444444444</c:v>
                </c:pt>
                <c:pt idx="1226">
                  <c:v>0.8728125000000001</c:v>
                </c:pt>
                <c:pt idx="1227">
                  <c:v>0.87306712962962962</c:v>
                </c:pt>
                <c:pt idx="1228">
                  <c:v>0.87331018518518511</c:v>
                </c:pt>
                <c:pt idx="1229">
                  <c:v>0.87356481481481474</c:v>
                </c:pt>
                <c:pt idx="1230">
                  <c:v>0.87380787037037033</c:v>
                </c:pt>
                <c:pt idx="1231">
                  <c:v>0.87406249999999996</c:v>
                </c:pt>
                <c:pt idx="1232">
                  <c:v>0.87430555555555556</c:v>
                </c:pt>
                <c:pt idx="1233">
                  <c:v>0.87454861111111104</c:v>
                </c:pt>
                <c:pt idx="1234">
                  <c:v>0.87479166666666675</c:v>
                </c:pt>
                <c:pt idx="1235">
                  <c:v>0.87504629629629627</c:v>
                </c:pt>
                <c:pt idx="1236">
                  <c:v>0.87528935185185175</c:v>
                </c:pt>
                <c:pt idx="1237">
                  <c:v>0.87553240740740745</c:v>
                </c:pt>
                <c:pt idx="1238">
                  <c:v>0.8758217592592592</c:v>
                </c:pt>
                <c:pt idx="1239">
                  <c:v>0.87608796296296287</c:v>
                </c:pt>
                <c:pt idx="1240">
                  <c:v>0.87634259259259262</c:v>
                </c:pt>
                <c:pt idx="1241">
                  <c:v>0.87663194444444448</c:v>
                </c:pt>
                <c:pt idx="1242">
                  <c:v>0.876886574074074</c:v>
                </c:pt>
                <c:pt idx="1243">
                  <c:v>0.8771296296296297</c:v>
                </c:pt>
                <c:pt idx="1244">
                  <c:v>0.87738425925925922</c:v>
                </c:pt>
                <c:pt idx="1245">
                  <c:v>0.87762731481481471</c:v>
                </c:pt>
                <c:pt idx="1246">
                  <c:v>0.87787037037037041</c:v>
                </c:pt>
                <c:pt idx="1247">
                  <c:v>0.87811342592592589</c:v>
                </c:pt>
                <c:pt idx="1248">
                  <c:v>0.87835648148148149</c:v>
                </c:pt>
                <c:pt idx="1249">
                  <c:v>0.87861111111111112</c:v>
                </c:pt>
                <c:pt idx="1250">
                  <c:v>0.87885416666666671</c:v>
                </c:pt>
                <c:pt idx="1251">
                  <c:v>0.8790972222222222</c:v>
                </c:pt>
                <c:pt idx="1252">
                  <c:v>0.87934027777777779</c:v>
                </c:pt>
                <c:pt idx="1253">
                  <c:v>0.87962962962962965</c:v>
                </c:pt>
                <c:pt idx="1254">
                  <c:v>0.87987268518518524</c:v>
                </c:pt>
                <c:pt idx="1255">
                  <c:v>0.88011574074074073</c:v>
                </c:pt>
                <c:pt idx="1256">
                  <c:v>0.88035879629629632</c:v>
                </c:pt>
                <c:pt idx="1257">
                  <c:v>0.8806018518518518</c:v>
                </c:pt>
                <c:pt idx="1258">
                  <c:v>0.88085648148148143</c:v>
                </c:pt>
                <c:pt idx="1259">
                  <c:v>0.88111111111111118</c:v>
                </c:pt>
                <c:pt idx="1260">
                  <c:v>0.88136574074074081</c:v>
                </c:pt>
                <c:pt idx="1261">
                  <c:v>0.88160879629629629</c:v>
                </c:pt>
                <c:pt idx="1262">
                  <c:v>0.88186342592592604</c:v>
                </c:pt>
                <c:pt idx="1263">
                  <c:v>0.88210648148148152</c:v>
                </c:pt>
                <c:pt idx="1264">
                  <c:v>0.882349537037037</c:v>
                </c:pt>
                <c:pt idx="1265">
                  <c:v>0.88261574074074067</c:v>
                </c:pt>
                <c:pt idx="1266">
                  <c:v>0.88285879629629627</c:v>
                </c:pt>
                <c:pt idx="1267">
                  <c:v>0.88310185185185175</c:v>
                </c:pt>
                <c:pt idx="1268">
                  <c:v>0.88334490740740745</c:v>
                </c:pt>
                <c:pt idx="1269">
                  <c:v>0.88358796296296294</c:v>
                </c:pt>
                <c:pt idx="1270">
                  <c:v>0.88384259259259268</c:v>
                </c:pt>
                <c:pt idx="1271">
                  <c:v>0.88408564814814816</c:v>
                </c:pt>
                <c:pt idx="1272">
                  <c:v>0.88432870370370376</c:v>
                </c:pt>
                <c:pt idx="1273">
                  <c:v>0.88458333333333339</c:v>
                </c:pt>
                <c:pt idx="1274">
                  <c:v>0.88482638888888887</c:v>
                </c:pt>
                <c:pt idx="1275">
                  <c:v>0.88506944444444446</c:v>
                </c:pt>
                <c:pt idx="1276">
                  <c:v>0.8853240740740741</c:v>
                </c:pt>
                <c:pt idx="1277">
                  <c:v>0.88556712962962969</c:v>
                </c:pt>
                <c:pt idx="1278">
                  <c:v>0.88581018518518517</c:v>
                </c:pt>
                <c:pt idx="1279">
                  <c:v>0.88605324074074077</c:v>
                </c:pt>
                <c:pt idx="1280">
                  <c:v>0.88629629629629625</c:v>
                </c:pt>
                <c:pt idx="1281">
                  <c:v>0.88653935185185195</c:v>
                </c:pt>
                <c:pt idx="1282">
                  <c:v>0.88679398148148147</c:v>
                </c:pt>
                <c:pt idx="1283">
                  <c:v>0.88703703703703696</c:v>
                </c:pt>
                <c:pt idx="1284">
                  <c:v>0.88728009259259266</c:v>
                </c:pt>
                <c:pt idx="1285">
                  <c:v>0.88753472222222218</c:v>
                </c:pt>
                <c:pt idx="1286">
                  <c:v>0.88777777777777767</c:v>
                </c:pt>
                <c:pt idx="1287">
                  <c:v>0.88802083333333337</c:v>
                </c:pt>
                <c:pt idx="1288">
                  <c:v>0.88826388888888896</c:v>
                </c:pt>
                <c:pt idx="1289">
                  <c:v>0.8885185185185186</c:v>
                </c:pt>
                <c:pt idx="1290">
                  <c:v>0.88876157407407408</c:v>
                </c:pt>
                <c:pt idx="1291">
                  <c:v>0.88900462962962967</c:v>
                </c:pt>
                <c:pt idx="1292">
                  <c:v>0.88924768518518515</c:v>
                </c:pt>
                <c:pt idx="1293">
                  <c:v>0.88949074074074075</c:v>
                </c:pt>
                <c:pt idx="1294">
                  <c:v>0.88973379629629623</c:v>
                </c:pt>
                <c:pt idx="1295">
                  <c:v>0.88997685185185194</c:v>
                </c:pt>
                <c:pt idx="1296">
                  <c:v>0.89021990740740742</c:v>
                </c:pt>
                <c:pt idx="1297">
                  <c:v>0.89046296296296301</c:v>
                </c:pt>
                <c:pt idx="1298">
                  <c:v>0.89071759259259264</c:v>
                </c:pt>
                <c:pt idx="1299">
                  <c:v>0.89096064814814813</c:v>
                </c:pt>
                <c:pt idx="1300">
                  <c:v>0.89121527777777787</c:v>
                </c:pt>
                <c:pt idx="1301">
                  <c:v>0.89146990740740739</c:v>
                </c:pt>
                <c:pt idx="1302">
                  <c:v>0.89171296296296287</c:v>
                </c:pt>
                <c:pt idx="1303">
                  <c:v>0.89196759259259262</c:v>
                </c:pt>
                <c:pt idx="1304">
                  <c:v>0.8922106481481481</c:v>
                </c:pt>
                <c:pt idx="1305">
                  <c:v>0.8924537037037038</c:v>
                </c:pt>
                <c:pt idx="1306">
                  <c:v>0.89269675925925929</c:v>
                </c:pt>
                <c:pt idx="1307">
                  <c:v>0.89293981481481488</c:v>
                </c:pt>
                <c:pt idx="1308">
                  <c:v>0.89318287037037036</c:v>
                </c:pt>
                <c:pt idx="1309">
                  <c:v>0.89342592592592596</c:v>
                </c:pt>
                <c:pt idx="1310">
                  <c:v>0.89368055555555559</c:v>
                </c:pt>
                <c:pt idx="1311">
                  <c:v>0.89392361111111107</c:v>
                </c:pt>
                <c:pt idx="1312">
                  <c:v>0.8941782407407407</c:v>
                </c:pt>
                <c:pt idx="1313">
                  <c:v>0.8944212962962963</c:v>
                </c:pt>
                <c:pt idx="1314">
                  <c:v>0.89466435185185178</c:v>
                </c:pt>
                <c:pt idx="1315">
                  <c:v>0.89491898148148152</c:v>
                </c:pt>
                <c:pt idx="1316">
                  <c:v>0.89516203703703701</c:v>
                </c:pt>
                <c:pt idx="1317">
                  <c:v>0.89541666666666664</c:v>
                </c:pt>
                <c:pt idx="1318">
                  <c:v>0.89567129629629638</c:v>
                </c:pt>
                <c:pt idx="1319">
                  <c:v>0.89591435185185186</c:v>
                </c:pt>
                <c:pt idx="1320">
                  <c:v>0.89615740740740746</c:v>
                </c:pt>
                <c:pt idx="1321">
                  <c:v>0.89640046296296294</c:v>
                </c:pt>
                <c:pt idx="1322">
                  <c:v>0.89664351851851853</c:v>
                </c:pt>
                <c:pt idx="1323">
                  <c:v>0.89688657407407402</c:v>
                </c:pt>
                <c:pt idx="1324">
                  <c:v>0.89712962962962972</c:v>
                </c:pt>
                <c:pt idx="1325">
                  <c:v>0.89738425925925924</c:v>
                </c:pt>
                <c:pt idx="1326">
                  <c:v>0.89762731481481473</c:v>
                </c:pt>
                <c:pt idx="1327">
                  <c:v>0.89787037037037043</c:v>
                </c:pt>
                <c:pt idx="1328">
                  <c:v>0.89812499999999995</c:v>
                </c:pt>
                <c:pt idx="1329">
                  <c:v>0.89836805555555566</c:v>
                </c:pt>
                <c:pt idx="1330">
                  <c:v>0.89862268518518518</c:v>
                </c:pt>
                <c:pt idx="1331">
                  <c:v>0.89886574074074066</c:v>
                </c:pt>
                <c:pt idx="1332">
                  <c:v>0.8991203703703704</c:v>
                </c:pt>
                <c:pt idx="1333">
                  <c:v>0.89936342592592589</c:v>
                </c:pt>
                <c:pt idx="1334">
                  <c:v>0.89960648148148137</c:v>
                </c:pt>
                <c:pt idx="1335">
                  <c:v>0.89984953703703707</c:v>
                </c:pt>
                <c:pt idx="1336">
                  <c:v>0.90009259259259267</c:v>
                </c:pt>
                <c:pt idx="1337">
                  <c:v>0.90033564814814815</c:v>
                </c:pt>
                <c:pt idx="1338">
                  <c:v>0.90057870370370363</c:v>
                </c:pt>
                <c:pt idx="1339">
                  <c:v>0.90082175925925922</c:v>
                </c:pt>
                <c:pt idx="1340">
                  <c:v>0.90106481481481471</c:v>
                </c:pt>
                <c:pt idx="1341">
                  <c:v>0.90131944444444445</c:v>
                </c:pt>
                <c:pt idx="1342">
                  <c:v>0.90156249999999993</c:v>
                </c:pt>
                <c:pt idx="1343">
                  <c:v>0.90180555555555564</c:v>
                </c:pt>
                <c:pt idx="1344">
                  <c:v>0.90206018518518516</c:v>
                </c:pt>
                <c:pt idx="1345">
                  <c:v>0.90230324074074064</c:v>
                </c:pt>
                <c:pt idx="1346">
                  <c:v>0.90254629629629635</c:v>
                </c:pt>
                <c:pt idx="1347">
                  <c:v>0.90278935185185183</c:v>
                </c:pt>
                <c:pt idx="1348">
                  <c:v>0.90303240740740742</c:v>
                </c:pt>
                <c:pt idx="1349">
                  <c:v>0.90327546296296291</c:v>
                </c:pt>
                <c:pt idx="1350">
                  <c:v>0.90353009259259265</c:v>
                </c:pt>
                <c:pt idx="1351">
                  <c:v>0.90377314814814813</c:v>
                </c:pt>
                <c:pt idx="1352">
                  <c:v>0.90401620370370372</c:v>
                </c:pt>
                <c:pt idx="1353">
                  <c:v>0.90425925925925921</c:v>
                </c:pt>
                <c:pt idx="1354">
                  <c:v>0.90451388888888884</c:v>
                </c:pt>
                <c:pt idx="1355">
                  <c:v>0.90475694444444443</c:v>
                </c:pt>
                <c:pt idx="1356">
                  <c:v>0.90501157407407407</c:v>
                </c:pt>
                <c:pt idx="1357">
                  <c:v>0.90525462962962966</c:v>
                </c:pt>
                <c:pt idx="1358">
                  <c:v>0.90550925925925929</c:v>
                </c:pt>
                <c:pt idx="1359">
                  <c:v>0.90575231481481477</c:v>
                </c:pt>
                <c:pt idx="1360">
                  <c:v>0.90599537037037037</c:v>
                </c:pt>
                <c:pt idx="1361">
                  <c:v>0.90625</c:v>
                </c:pt>
                <c:pt idx="1362">
                  <c:v>0.90649305555555559</c:v>
                </c:pt>
                <c:pt idx="1363">
                  <c:v>0.90674768518518523</c:v>
                </c:pt>
                <c:pt idx="1364">
                  <c:v>0.90699074074074071</c:v>
                </c:pt>
                <c:pt idx="1365">
                  <c:v>0.9072337962962963</c:v>
                </c:pt>
                <c:pt idx="1366">
                  <c:v>0.90747685185185178</c:v>
                </c:pt>
                <c:pt idx="1367">
                  <c:v>0.90771990740740749</c:v>
                </c:pt>
                <c:pt idx="1368">
                  <c:v>0.90798611111111116</c:v>
                </c:pt>
                <c:pt idx="1369">
                  <c:v>0.90822916666666664</c:v>
                </c:pt>
                <c:pt idx="1370">
                  <c:v>0.90847222222222224</c:v>
                </c:pt>
                <c:pt idx="1371">
                  <c:v>0.90872685185185187</c:v>
                </c:pt>
                <c:pt idx="1372">
                  <c:v>0.90896990740740735</c:v>
                </c:pt>
                <c:pt idx="1373">
                  <c:v>0.90921296296296295</c:v>
                </c:pt>
                <c:pt idx="1374">
                  <c:v>0.90945601851851843</c:v>
                </c:pt>
                <c:pt idx="1375">
                  <c:v>0.90969907407407413</c:v>
                </c:pt>
                <c:pt idx="1376">
                  <c:v>0.90995370370370365</c:v>
                </c:pt>
                <c:pt idx="1377">
                  <c:v>0.91019675925925936</c:v>
                </c:pt>
                <c:pt idx="1378">
                  <c:v>0.91043981481481484</c:v>
                </c:pt>
                <c:pt idx="1379">
                  <c:v>0.91068287037037043</c:v>
                </c:pt>
                <c:pt idx="1380">
                  <c:v>0.91092592592592592</c:v>
                </c:pt>
                <c:pt idx="1381">
                  <c:v>0.91116898148148151</c:v>
                </c:pt>
                <c:pt idx="1382">
                  <c:v>0.91141203703703699</c:v>
                </c:pt>
                <c:pt idx="1383">
                  <c:v>0.91166666666666663</c:v>
                </c:pt>
                <c:pt idx="1384">
                  <c:v>0.91190972222222222</c:v>
                </c:pt>
                <c:pt idx="1385">
                  <c:v>0.9121527777777777</c:v>
                </c:pt>
                <c:pt idx="1386">
                  <c:v>0.91240740740740733</c:v>
                </c:pt>
                <c:pt idx="1387">
                  <c:v>0.91265046296296293</c:v>
                </c:pt>
                <c:pt idx="1388">
                  <c:v>0.91290509259259256</c:v>
                </c:pt>
                <c:pt idx="1389">
                  <c:v>0.91315972222222219</c:v>
                </c:pt>
                <c:pt idx="1390">
                  <c:v>0.91340277777777779</c:v>
                </c:pt>
                <c:pt idx="1391">
                  <c:v>0.91364583333333327</c:v>
                </c:pt>
                <c:pt idx="1392">
                  <c:v>0.91390046296296301</c:v>
                </c:pt>
                <c:pt idx="1393">
                  <c:v>0.91414351851851849</c:v>
                </c:pt>
                <c:pt idx="1394">
                  <c:v>0.91438657407407409</c:v>
                </c:pt>
                <c:pt idx="1395">
                  <c:v>0.91462962962962957</c:v>
                </c:pt>
                <c:pt idx="1396">
                  <c:v>0.9148842592592592</c:v>
                </c:pt>
                <c:pt idx="1397">
                  <c:v>0.9151273148148148</c:v>
                </c:pt>
                <c:pt idx="1398">
                  <c:v>0.91537037037037028</c:v>
                </c:pt>
                <c:pt idx="1399">
                  <c:v>0.91562500000000002</c:v>
                </c:pt>
                <c:pt idx="1400">
                  <c:v>0.9158680555555555</c:v>
                </c:pt>
                <c:pt idx="1401">
                  <c:v>0.91611111111111121</c:v>
                </c:pt>
                <c:pt idx="1402">
                  <c:v>0.91635416666666669</c:v>
                </c:pt>
                <c:pt idx="1403">
                  <c:v>0.91662037037037036</c:v>
                </c:pt>
                <c:pt idx="1404">
                  <c:v>0.91686342592592596</c:v>
                </c:pt>
                <c:pt idx="1405">
                  <c:v>0.91710648148148144</c:v>
                </c:pt>
              </c:numCache>
            </c:numRef>
          </c:cat>
          <c:val>
            <c:numRef>
              <c:f>D_rack_towering_inferno_EM_test!$E$2:$E$1407</c:f>
              <c:numCache>
                <c:formatCode>General</c:formatCode>
                <c:ptCount val="14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46</c:v>
                </c:pt>
                <c:pt idx="5">
                  <c:v>46</c:v>
                </c:pt>
                <c:pt idx="6">
                  <c:v>65</c:v>
                </c:pt>
                <c:pt idx="7">
                  <c:v>76</c:v>
                </c:pt>
                <c:pt idx="8">
                  <c:v>76</c:v>
                </c:pt>
                <c:pt idx="9">
                  <c:v>83</c:v>
                </c:pt>
                <c:pt idx="10">
                  <c:v>87</c:v>
                </c:pt>
                <c:pt idx="11">
                  <c:v>87</c:v>
                </c:pt>
                <c:pt idx="12">
                  <c:v>89</c:v>
                </c:pt>
                <c:pt idx="13">
                  <c:v>91</c:v>
                </c:pt>
                <c:pt idx="14">
                  <c:v>92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81</c:v>
                </c:pt>
                <c:pt idx="62">
                  <c:v>59</c:v>
                </c:pt>
                <c:pt idx="63">
                  <c:v>46</c:v>
                </c:pt>
                <c:pt idx="64">
                  <c:v>28</c:v>
                </c:pt>
                <c:pt idx="65">
                  <c:v>28</c:v>
                </c:pt>
                <c:pt idx="66">
                  <c:v>17</c:v>
                </c:pt>
                <c:pt idx="67">
                  <c:v>12</c:v>
                </c:pt>
                <c:pt idx="68">
                  <c:v>12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19</c:v>
                </c:pt>
                <c:pt idx="120">
                  <c:v>47</c:v>
                </c:pt>
                <c:pt idx="121">
                  <c:v>47</c:v>
                </c:pt>
                <c:pt idx="122">
                  <c:v>66</c:v>
                </c:pt>
                <c:pt idx="123">
                  <c:v>77</c:v>
                </c:pt>
                <c:pt idx="124">
                  <c:v>77</c:v>
                </c:pt>
                <c:pt idx="125">
                  <c:v>84</c:v>
                </c:pt>
                <c:pt idx="126">
                  <c:v>88</c:v>
                </c:pt>
                <c:pt idx="127">
                  <c:v>88</c:v>
                </c:pt>
                <c:pt idx="128">
                  <c:v>90</c:v>
                </c:pt>
                <c:pt idx="129">
                  <c:v>92</c:v>
                </c:pt>
                <c:pt idx="130">
                  <c:v>93</c:v>
                </c:pt>
                <c:pt idx="131">
                  <c:v>93</c:v>
                </c:pt>
                <c:pt idx="132">
                  <c:v>94</c:v>
                </c:pt>
                <c:pt idx="133">
                  <c:v>94</c:v>
                </c:pt>
                <c:pt idx="134">
                  <c:v>94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81</c:v>
                </c:pt>
                <c:pt idx="178">
                  <c:v>46</c:v>
                </c:pt>
                <c:pt idx="179">
                  <c:v>46</c:v>
                </c:pt>
                <c:pt idx="180">
                  <c:v>28</c:v>
                </c:pt>
                <c:pt idx="181">
                  <c:v>17</c:v>
                </c:pt>
                <c:pt idx="182">
                  <c:v>17</c:v>
                </c:pt>
                <c:pt idx="183">
                  <c:v>12</c:v>
                </c:pt>
                <c:pt idx="184">
                  <c:v>10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</c:v>
                </c:pt>
                <c:pt idx="189">
                  <c:v>7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19</c:v>
                </c:pt>
                <c:pt idx="235">
                  <c:v>47</c:v>
                </c:pt>
                <c:pt idx="236">
                  <c:v>66</c:v>
                </c:pt>
                <c:pt idx="237">
                  <c:v>66</c:v>
                </c:pt>
                <c:pt idx="238">
                  <c:v>77</c:v>
                </c:pt>
                <c:pt idx="239">
                  <c:v>84</c:v>
                </c:pt>
                <c:pt idx="240">
                  <c:v>84</c:v>
                </c:pt>
                <c:pt idx="241">
                  <c:v>88</c:v>
                </c:pt>
                <c:pt idx="242">
                  <c:v>91</c:v>
                </c:pt>
                <c:pt idx="243">
                  <c:v>91</c:v>
                </c:pt>
                <c:pt idx="244">
                  <c:v>92</c:v>
                </c:pt>
                <c:pt idx="245">
                  <c:v>93</c:v>
                </c:pt>
                <c:pt idx="246">
                  <c:v>94</c:v>
                </c:pt>
                <c:pt idx="247">
                  <c:v>94</c:v>
                </c:pt>
                <c:pt idx="248">
                  <c:v>94</c:v>
                </c:pt>
                <c:pt idx="249">
                  <c:v>95</c:v>
                </c:pt>
                <c:pt idx="250">
                  <c:v>95</c:v>
                </c:pt>
                <c:pt idx="251">
                  <c:v>95</c:v>
                </c:pt>
                <c:pt idx="252">
                  <c:v>96</c:v>
                </c:pt>
                <c:pt idx="253">
                  <c:v>96</c:v>
                </c:pt>
                <c:pt idx="254">
                  <c:v>96</c:v>
                </c:pt>
                <c:pt idx="255">
                  <c:v>96</c:v>
                </c:pt>
                <c:pt idx="256">
                  <c:v>96</c:v>
                </c:pt>
                <c:pt idx="257">
                  <c:v>96</c:v>
                </c:pt>
                <c:pt idx="258">
                  <c:v>96</c:v>
                </c:pt>
                <c:pt idx="259">
                  <c:v>97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97</c:v>
                </c:pt>
                <c:pt idx="264">
                  <c:v>97</c:v>
                </c:pt>
                <c:pt idx="265">
                  <c:v>97</c:v>
                </c:pt>
                <c:pt idx="266">
                  <c:v>98</c:v>
                </c:pt>
                <c:pt idx="267">
                  <c:v>98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82</c:v>
                </c:pt>
                <c:pt idx="292">
                  <c:v>60</c:v>
                </c:pt>
                <c:pt idx="293">
                  <c:v>47</c:v>
                </c:pt>
                <c:pt idx="294">
                  <c:v>28</c:v>
                </c:pt>
                <c:pt idx="295">
                  <c:v>28</c:v>
                </c:pt>
                <c:pt idx="296">
                  <c:v>18</c:v>
                </c:pt>
                <c:pt idx="297">
                  <c:v>13</c:v>
                </c:pt>
                <c:pt idx="298">
                  <c:v>13</c:v>
                </c:pt>
                <c:pt idx="299">
                  <c:v>10</c:v>
                </c:pt>
                <c:pt idx="300">
                  <c:v>9</c:v>
                </c:pt>
                <c:pt idx="301">
                  <c:v>8</c:v>
                </c:pt>
                <c:pt idx="302">
                  <c:v>8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18</c:v>
                </c:pt>
                <c:pt idx="350">
                  <c:v>48</c:v>
                </c:pt>
                <c:pt idx="351">
                  <c:v>48</c:v>
                </c:pt>
                <c:pt idx="352">
                  <c:v>67</c:v>
                </c:pt>
                <c:pt idx="353">
                  <c:v>78</c:v>
                </c:pt>
                <c:pt idx="354">
                  <c:v>78</c:v>
                </c:pt>
                <c:pt idx="355">
                  <c:v>85</c:v>
                </c:pt>
                <c:pt idx="356">
                  <c:v>89</c:v>
                </c:pt>
                <c:pt idx="357">
                  <c:v>89</c:v>
                </c:pt>
                <c:pt idx="358">
                  <c:v>91</c:v>
                </c:pt>
                <c:pt idx="359">
                  <c:v>93</c:v>
                </c:pt>
                <c:pt idx="360">
                  <c:v>94</c:v>
                </c:pt>
                <c:pt idx="361">
                  <c:v>94</c:v>
                </c:pt>
                <c:pt idx="362">
                  <c:v>94</c:v>
                </c:pt>
                <c:pt idx="363">
                  <c:v>95</c:v>
                </c:pt>
                <c:pt idx="364">
                  <c:v>95</c:v>
                </c:pt>
                <c:pt idx="365">
                  <c:v>95</c:v>
                </c:pt>
                <c:pt idx="366">
                  <c:v>96</c:v>
                </c:pt>
                <c:pt idx="367">
                  <c:v>96</c:v>
                </c:pt>
                <c:pt idx="368">
                  <c:v>96</c:v>
                </c:pt>
                <c:pt idx="369">
                  <c:v>96</c:v>
                </c:pt>
                <c:pt idx="370">
                  <c:v>97</c:v>
                </c:pt>
                <c:pt idx="371">
                  <c:v>97</c:v>
                </c:pt>
                <c:pt idx="372">
                  <c:v>97</c:v>
                </c:pt>
                <c:pt idx="373">
                  <c:v>97</c:v>
                </c:pt>
                <c:pt idx="374">
                  <c:v>97</c:v>
                </c:pt>
                <c:pt idx="375">
                  <c:v>97</c:v>
                </c:pt>
                <c:pt idx="376">
                  <c:v>97</c:v>
                </c:pt>
                <c:pt idx="377">
                  <c:v>97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98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81</c:v>
                </c:pt>
                <c:pt idx="406">
                  <c:v>59</c:v>
                </c:pt>
                <c:pt idx="407">
                  <c:v>47</c:v>
                </c:pt>
                <c:pt idx="408">
                  <c:v>28</c:v>
                </c:pt>
                <c:pt idx="409">
                  <c:v>18</c:v>
                </c:pt>
                <c:pt idx="410">
                  <c:v>18</c:v>
                </c:pt>
                <c:pt idx="411">
                  <c:v>13</c:v>
                </c:pt>
                <c:pt idx="412">
                  <c:v>10</c:v>
                </c:pt>
                <c:pt idx="413">
                  <c:v>10</c:v>
                </c:pt>
                <c:pt idx="414">
                  <c:v>9</c:v>
                </c:pt>
                <c:pt idx="415">
                  <c:v>8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19</c:v>
                </c:pt>
                <c:pt idx="463">
                  <c:v>41</c:v>
                </c:pt>
                <c:pt idx="464">
                  <c:v>48</c:v>
                </c:pt>
                <c:pt idx="465">
                  <c:v>67</c:v>
                </c:pt>
                <c:pt idx="466">
                  <c:v>78</c:v>
                </c:pt>
                <c:pt idx="467">
                  <c:v>78</c:v>
                </c:pt>
                <c:pt idx="468">
                  <c:v>84</c:v>
                </c:pt>
                <c:pt idx="469">
                  <c:v>88</c:v>
                </c:pt>
                <c:pt idx="470">
                  <c:v>88</c:v>
                </c:pt>
                <c:pt idx="471">
                  <c:v>91</c:v>
                </c:pt>
                <c:pt idx="472">
                  <c:v>92</c:v>
                </c:pt>
                <c:pt idx="473">
                  <c:v>92</c:v>
                </c:pt>
                <c:pt idx="474">
                  <c:v>93</c:v>
                </c:pt>
                <c:pt idx="475">
                  <c:v>94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95</c:v>
                </c:pt>
                <c:pt idx="481">
                  <c:v>96</c:v>
                </c:pt>
                <c:pt idx="482">
                  <c:v>96</c:v>
                </c:pt>
                <c:pt idx="483">
                  <c:v>96</c:v>
                </c:pt>
                <c:pt idx="484">
                  <c:v>96</c:v>
                </c:pt>
                <c:pt idx="485">
                  <c:v>96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81</c:v>
                </c:pt>
                <c:pt idx="521">
                  <c:v>59</c:v>
                </c:pt>
                <c:pt idx="522">
                  <c:v>47</c:v>
                </c:pt>
                <c:pt idx="523">
                  <c:v>28</c:v>
                </c:pt>
                <c:pt idx="524">
                  <c:v>28</c:v>
                </c:pt>
                <c:pt idx="525">
                  <c:v>18</c:v>
                </c:pt>
                <c:pt idx="526">
                  <c:v>13</c:v>
                </c:pt>
                <c:pt idx="527">
                  <c:v>13</c:v>
                </c:pt>
                <c:pt idx="528">
                  <c:v>10</c:v>
                </c:pt>
                <c:pt idx="529">
                  <c:v>9</c:v>
                </c:pt>
                <c:pt idx="530">
                  <c:v>8</c:v>
                </c:pt>
                <c:pt idx="531">
                  <c:v>8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19</c:v>
                </c:pt>
                <c:pt idx="579">
                  <c:v>48</c:v>
                </c:pt>
                <c:pt idx="580">
                  <c:v>48</c:v>
                </c:pt>
                <c:pt idx="581">
                  <c:v>66</c:v>
                </c:pt>
                <c:pt idx="582">
                  <c:v>77</c:v>
                </c:pt>
                <c:pt idx="583">
                  <c:v>77</c:v>
                </c:pt>
                <c:pt idx="584">
                  <c:v>84</c:v>
                </c:pt>
                <c:pt idx="585">
                  <c:v>88</c:v>
                </c:pt>
                <c:pt idx="586">
                  <c:v>88</c:v>
                </c:pt>
                <c:pt idx="587">
                  <c:v>90</c:v>
                </c:pt>
                <c:pt idx="588">
                  <c:v>92</c:v>
                </c:pt>
                <c:pt idx="589">
                  <c:v>93</c:v>
                </c:pt>
                <c:pt idx="590">
                  <c:v>93</c:v>
                </c:pt>
                <c:pt idx="591">
                  <c:v>94</c:v>
                </c:pt>
                <c:pt idx="592">
                  <c:v>94</c:v>
                </c:pt>
                <c:pt idx="593">
                  <c:v>94</c:v>
                </c:pt>
                <c:pt idx="594">
                  <c:v>95</c:v>
                </c:pt>
                <c:pt idx="595">
                  <c:v>95</c:v>
                </c:pt>
                <c:pt idx="596">
                  <c:v>95</c:v>
                </c:pt>
                <c:pt idx="597">
                  <c:v>95</c:v>
                </c:pt>
                <c:pt idx="598">
                  <c:v>96</c:v>
                </c:pt>
                <c:pt idx="599">
                  <c:v>96</c:v>
                </c:pt>
                <c:pt idx="600">
                  <c:v>96</c:v>
                </c:pt>
                <c:pt idx="601">
                  <c:v>96</c:v>
                </c:pt>
                <c:pt idx="602">
                  <c:v>96</c:v>
                </c:pt>
                <c:pt idx="603">
                  <c:v>96</c:v>
                </c:pt>
                <c:pt idx="604">
                  <c:v>96</c:v>
                </c:pt>
                <c:pt idx="605">
                  <c:v>97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97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81</c:v>
                </c:pt>
                <c:pt idx="637">
                  <c:v>59</c:v>
                </c:pt>
                <c:pt idx="638">
                  <c:v>47</c:v>
                </c:pt>
                <c:pt idx="639">
                  <c:v>28</c:v>
                </c:pt>
                <c:pt idx="640">
                  <c:v>28</c:v>
                </c:pt>
                <c:pt idx="641">
                  <c:v>18</c:v>
                </c:pt>
                <c:pt idx="642">
                  <c:v>13</c:v>
                </c:pt>
                <c:pt idx="643">
                  <c:v>13</c:v>
                </c:pt>
                <c:pt idx="644">
                  <c:v>10</c:v>
                </c:pt>
                <c:pt idx="645">
                  <c:v>9</c:v>
                </c:pt>
                <c:pt idx="646">
                  <c:v>8</c:v>
                </c:pt>
                <c:pt idx="647">
                  <c:v>8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19</c:v>
                </c:pt>
                <c:pt idx="694">
                  <c:v>41</c:v>
                </c:pt>
                <c:pt idx="695">
                  <c:v>48</c:v>
                </c:pt>
                <c:pt idx="696">
                  <c:v>67</c:v>
                </c:pt>
                <c:pt idx="697">
                  <c:v>78</c:v>
                </c:pt>
                <c:pt idx="698">
                  <c:v>78</c:v>
                </c:pt>
                <c:pt idx="699">
                  <c:v>84</c:v>
                </c:pt>
                <c:pt idx="700">
                  <c:v>88</c:v>
                </c:pt>
                <c:pt idx="701">
                  <c:v>88</c:v>
                </c:pt>
                <c:pt idx="702">
                  <c:v>91</c:v>
                </c:pt>
                <c:pt idx="703">
                  <c:v>92</c:v>
                </c:pt>
                <c:pt idx="704">
                  <c:v>93</c:v>
                </c:pt>
                <c:pt idx="705">
                  <c:v>93</c:v>
                </c:pt>
                <c:pt idx="706">
                  <c:v>94</c:v>
                </c:pt>
                <c:pt idx="707">
                  <c:v>95</c:v>
                </c:pt>
                <c:pt idx="708">
                  <c:v>95</c:v>
                </c:pt>
                <c:pt idx="709">
                  <c:v>95</c:v>
                </c:pt>
                <c:pt idx="710">
                  <c:v>95</c:v>
                </c:pt>
                <c:pt idx="711">
                  <c:v>96</c:v>
                </c:pt>
                <c:pt idx="712">
                  <c:v>96</c:v>
                </c:pt>
                <c:pt idx="713">
                  <c:v>96</c:v>
                </c:pt>
                <c:pt idx="714">
                  <c:v>96</c:v>
                </c:pt>
                <c:pt idx="715">
                  <c:v>96</c:v>
                </c:pt>
                <c:pt idx="716">
                  <c:v>96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98</c:v>
                </c:pt>
                <c:pt idx="725">
                  <c:v>98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82</c:v>
                </c:pt>
                <c:pt idx="750">
                  <c:v>59</c:v>
                </c:pt>
                <c:pt idx="751">
                  <c:v>47</c:v>
                </c:pt>
                <c:pt idx="752">
                  <c:v>28</c:v>
                </c:pt>
                <c:pt idx="753">
                  <c:v>28</c:v>
                </c:pt>
                <c:pt idx="754">
                  <c:v>18</c:v>
                </c:pt>
                <c:pt idx="755">
                  <c:v>13</c:v>
                </c:pt>
                <c:pt idx="756">
                  <c:v>10</c:v>
                </c:pt>
                <c:pt idx="757">
                  <c:v>10</c:v>
                </c:pt>
                <c:pt idx="758">
                  <c:v>9</c:v>
                </c:pt>
                <c:pt idx="759">
                  <c:v>8</c:v>
                </c:pt>
                <c:pt idx="760">
                  <c:v>8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19</c:v>
                </c:pt>
                <c:pt idx="807">
                  <c:v>41</c:v>
                </c:pt>
                <c:pt idx="808">
                  <c:v>48</c:v>
                </c:pt>
                <c:pt idx="809">
                  <c:v>67</c:v>
                </c:pt>
                <c:pt idx="810">
                  <c:v>78</c:v>
                </c:pt>
                <c:pt idx="811">
                  <c:v>78</c:v>
                </c:pt>
                <c:pt idx="812">
                  <c:v>84</c:v>
                </c:pt>
                <c:pt idx="813">
                  <c:v>88</c:v>
                </c:pt>
                <c:pt idx="814">
                  <c:v>88</c:v>
                </c:pt>
                <c:pt idx="815">
                  <c:v>91</c:v>
                </c:pt>
                <c:pt idx="816">
                  <c:v>92</c:v>
                </c:pt>
                <c:pt idx="817">
                  <c:v>93</c:v>
                </c:pt>
                <c:pt idx="818">
                  <c:v>93</c:v>
                </c:pt>
                <c:pt idx="819">
                  <c:v>94</c:v>
                </c:pt>
                <c:pt idx="820">
                  <c:v>95</c:v>
                </c:pt>
                <c:pt idx="821">
                  <c:v>95</c:v>
                </c:pt>
                <c:pt idx="822">
                  <c:v>95</c:v>
                </c:pt>
                <c:pt idx="823">
                  <c:v>95</c:v>
                </c:pt>
                <c:pt idx="824">
                  <c:v>96</c:v>
                </c:pt>
                <c:pt idx="825">
                  <c:v>96</c:v>
                </c:pt>
                <c:pt idx="826">
                  <c:v>96</c:v>
                </c:pt>
                <c:pt idx="827">
                  <c:v>96</c:v>
                </c:pt>
                <c:pt idx="828">
                  <c:v>96</c:v>
                </c:pt>
                <c:pt idx="829">
                  <c:v>96</c:v>
                </c:pt>
                <c:pt idx="830">
                  <c:v>97</c:v>
                </c:pt>
                <c:pt idx="831">
                  <c:v>97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97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81</c:v>
                </c:pt>
                <c:pt idx="863">
                  <c:v>59</c:v>
                </c:pt>
                <c:pt idx="864">
                  <c:v>47</c:v>
                </c:pt>
                <c:pt idx="865">
                  <c:v>47</c:v>
                </c:pt>
                <c:pt idx="866">
                  <c:v>28</c:v>
                </c:pt>
                <c:pt idx="867">
                  <c:v>18</c:v>
                </c:pt>
                <c:pt idx="868">
                  <c:v>18</c:v>
                </c:pt>
                <c:pt idx="869">
                  <c:v>13</c:v>
                </c:pt>
                <c:pt idx="870">
                  <c:v>10</c:v>
                </c:pt>
                <c:pt idx="871">
                  <c:v>9</c:v>
                </c:pt>
                <c:pt idx="872">
                  <c:v>9</c:v>
                </c:pt>
                <c:pt idx="873">
                  <c:v>8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19</c:v>
                </c:pt>
                <c:pt idx="920">
                  <c:v>41</c:v>
                </c:pt>
                <c:pt idx="921">
                  <c:v>48</c:v>
                </c:pt>
                <c:pt idx="922">
                  <c:v>67</c:v>
                </c:pt>
                <c:pt idx="923">
                  <c:v>78</c:v>
                </c:pt>
                <c:pt idx="924">
                  <c:v>78</c:v>
                </c:pt>
                <c:pt idx="925">
                  <c:v>85</c:v>
                </c:pt>
                <c:pt idx="926">
                  <c:v>88</c:v>
                </c:pt>
                <c:pt idx="927">
                  <c:v>88</c:v>
                </c:pt>
                <c:pt idx="928">
                  <c:v>91</c:v>
                </c:pt>
                <c:pt idx="929">
                  <c:v>92</c:v>
                </c:pt>
                <c:pt idx="930">
                  <c:v>93</c:v>
                </c:pt>
                <c:pt idx="931">
                  <c:v>94</c:v>
                </c:pt>
                <c:pt idx="932">
                  <c:v>95</c:v>
                </c:pt>
                <c:pt idx="933">
                  <c:v>95</c:v>
                </c:pt>
                <c:pt idx="934">
                  <c:v>95</c:v>
                </c:pt>
                <c:pt idx="935">
                  <c:v>96</c:v>
                </c:pt>
                <c:pt idx="936">
                  <c:v>96</c:v>
                </c:pt>
                <c:pt idx="937">
                  <c:v>96</c:v>
                </c:pt>
                <c:pt idx="938">
                  <c:v>96</c:v>
                </c:pt>
                <c:pt idx="939">
                  <c:v>96</c:v>
                </c:pt>
                <c:pt idx="940">
                  <c:v>96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97</c:v>
                </c:pt>
                <c:pt idx="948">
                  <c:v>98</c:v>
                </c:pt>
                <c:pt idx="949">
                  <c:v>98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81</c:v>
                </c:pt>
                <c:pt idx="976">
                  <c:v>59</c:v>
                </c:pt>
                <c:pt idx="977">
                  <c:v>47</c:v>
                </c:pt>
                <c:pt idx="978">
                  <c:v>28</c:v>
                </c:pt>
                <c:pt idx="979">
                  <c:v>28</c:v>
                </c:pt>
                <c:pt idx="980">
                  <c:v>18</c:v>
                </c:pt>
                <c:pt idx="981">
                  <c:v>13</c:v>
                </c:pt>
                <c:pt idx="982">
                  <c:v>10</c:v>
                </c:pt>
                <c:pt idx="983">
                  <c:v>10</c:v>
                </c:pt>
                <c:pt idx="984">
                  <c:v>9</c:v>
                </c:pt>
                <c:pt idx="985">
                  <c:v>8</c:v>
                </c:pt>
                <c:pt idx="986">
                  <c:v>8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19</c:v>
                </c:pt>
                <c:pt idx="1034">
                  <c:v>48</c:v>
                </c:pt>
                <c:pt idx="1035">
                  <c:v>48</c:v>
                </c:pt>
                <c:pt idx="1036">
                  <c:v>67</c:v>
                </c:pt>
                <c:pt idx="1037">
                  <c:v>78</c:v>
                </c:pt>
                <c:pt idx="1038">
                  <c:v>78</c:v>
                </c:pt>
                <c:pt idx="1039">
                  <c:v>84</c:v>
                </c:pt>
                <c:pt idx="1040">
                  <c:v>88</c:v>
                </c:pt>
                <c:pt idx="1041">
                  <c:v>91</c:v>
                </c:pt>
                <c:pt idx="1042">
                  <c:v>91</c:v>
                </c:pt>
                <c:pt idx="1043">
                  <c:v>92</c:v>
                </c:pt>
                <c:pt idx="1044">
                  <c:v>93</c:v>
                </c:pt>
                <c:pt idx="1045">
                  <c:v>94</c:v>
                </c:pt>
                <c:pt idx="1046">
                  <c:v>94</c:v>
                </c:pt>
                <c:pt idx="1047">
                  <c:v>95</c:v>
                </c:pt>
                <c:pt idx="1048">
                  <c:v>95</c:v>
                </c:pt>
                <c:pt idx="1049">
                  <c:v>95</c:v>
                </c:pt>
                <c:pt idx="1050">
                  <c:v>95</c:v>
                </c:pt>
                <c:pt idx="1051">
                  <c:v>96</c:v>
                </c:pt>
                <c:pt idx="1052">
                  <c:v>96</c:v>
                </c:pt>
                <c:pt idx="1053">
                  <c:v>96</c:v>
                </c:pt>
                <c:pt idx="1054">
                  <c:v>96</c:v>
                </c:pt>
                <c:pt idx="1055">
                  <c:v>96</c:v>
                </c:pt>
                <c:pt idx="1056">
                  <c:v>96</c:v>
                </c:pt>
                <c:pt idx="1057">
                  <c:v>97</c:v>
                </c:pt>
                <c:pt idx="1058">
                  <c:v>97</c:v>
                </c:pt>
                <c:pt idx="1059">
                  <c:v>97</c:v>
                </c:pt>
                <c:pt idx="1060">
                  <c:v>97</c:v>
                </c:pt>
                <c:pt idx="1061">
                  <c:v>97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81</c:v>
                </c:pt>
                <c:pt idx="1091">
                  <c:v>59</c:v>
                </c:pt>
                <c:pt idx="1092">
                  <c:v>47</c:v>
                </c:pt>
                <c:pt idx="1093">
                  <c:v>28</c:v>
                </c:pt>
                <c:pt idx="1094">
                  <c:v>28</c:v>
                </c:pt>
                <c:pt idx="1095">
                  <c:v>18</c:v>
                </c:pt>
                <c:pt idx="1096">
                  <c:v>13</c:v>
                </c:pt>
                <c:pt idx="1097">
                  <c:v>13</c:v>
                </c:pt>
                <c:pt idx="1098">
                  <c:v>10</c:v>
                </c:pt>
                <c:pt idx="1099">
                  <c:v>9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18</c:v>
                </c:pt>
                <c:pt idx="1149">
                  <c:v>41</c:v>
                </c:pt>
                <c:pt idx="1150">
                  <c:v>48</c:v>
                </c:pt>
                <c:pt idx="1151">
                  <c:v>66</c:v>
                </c:pt>
                <c:pt idx="1152">
                  <c:v>78</c:v>
                </c:pt>
                <c:pt idx="1153">
                  <c:v>78</c:v>
                </c:pt>
                <c:pt idx="1154">
                  <c:v>84</c:v>
                </c:pt>
                <c:pt idx="1155">
                  <c:v>88</c:v>
                </c:pt>
                <c:pt idx="1156">
                  <c:v>88</c:v>
                </c:pt>
                <c:pt idx="1157">
                  <c:v>91</c:v>
                </c:pt>
                <c:pt idx="1158">
                  <c:v>92</c:v>
                </c:pt>
                <c:pt idx="1159">
                  <c:v>93</c:v>
                </c:pt>
                <c:pt idx="1160">
                  <c:v>93</c:v>
                </c:pt>
                <c:pt idx="1161">
                  <c:v>94</c:v>
                </c:pt>
                <c:pt idx="1162">
                  <c:v>94</c:v>
                </c:pt>
                <c:pt idx="1163">
                  <c:v>94</c:v>
                </c:pt>
                <c:pt idx="1164">
                  <c:v>95</c:v>
                </c:pt>
                <c:pt idx="1165">
                  <c:v>95</c:v>
                </c:pt>
                <c:pt idx="1166">
                  <c:v>95</c:v>
                </c:pt>
                <c:pt idx="1167">
                  <c:v>95</c:v>
                </c:pt>
                <c:pt idx="1168">
                  <c:v>96</c:v>
                </c:pt>
                <c:pt idx="1169">
                  <c:v>96</c:v>
                </c:pt>
                <c:pt idx="1170">
                  <c:v>96</c:v>
                </c:pt>
                <c:pt idx="1171">
                  <c:v>96</c:v>
                </c:pt>
                <c:pt idx="1172">
                  <c:v>96</c:v>
                </c:pt>
                <c:pt idx="1173">
                  <c:v>96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82</c:v>
                </c:pt>
                <c:pt idx="1207">
                  <c:v>59</c:v>
                </c:pt>
                <c:pt idx="1208">
                  <c:v>47</c:v>
                </c:pt>
                <c:pt idx="1209">
                  <c:v>29</c:v>
                </c:pt>
                <c:pt idx="1210">
                  <c:v>29</c:v>
                </c:pt>
                <c:pt idx="1211">
                  <c:v>18</c:v>
                </c:pt>
                <c:pt idx="1212">
                  <c:v>13</c:v>
                </c:pt>
                <c:pt idx="1213">
                  <c:v>13</c:v>
                </c:pt>
                <c:pt idx="1214">
                  <c:v>11</c:v>
                </c:pt>
                <c:pt idx="1215">
                  <c:v>9</c:v>
                </c:pt>
                <c:pt idx="1216">
                  <c:v>9</c:v>
                </c:pt>
                <c:pt idx="1217">
                  <c:v>9</c:v>
                </c:pt>
                <c:pt idx="1218">
                  <c:v>8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19</c:v>
                </c:pt>
                <c:pt idx="1264">
                  <c:v>41</c:v>
                </c:pt>
                <c:pt idx="1265">
                  <c:v>48</c:v>
                </c:pt>
                <c:pt idx="1266">
                  <c:v>67</c:v>
                </c:pt>
                <c:pt idx="1267">
                  <c:v>78</c:v>
                </c:pt>
                <c:pt idx="1268">
                  <c:v>78</c:v>
                </c:pt>
                <c:pt idx="1269">
                  <c:v>84</c:v>
                </c:pt>
                <c:pt idx="1270">
                  <c:v>88</c:v>
                </c:pt>
                <c:pt idx="1271">
                  <c:v>88</c:v>
                </c:pt>
                <c:pt idx="1272">
                  <c:v>91</c:v>
                </c:pt>
                <c:pt idx="1273">
                  <c:v>92</c:v>
                </c:pt>
                <c:pt idx="1274">
                  <c:v>93</c:v>
                </c:pt>
                <c:pt idx="1275">
                  <c:v>93</c:v>
                </c:pt>
                <c:pt idx="1276">
                  <c:v>94</c:v>
                </c:pt>
                <c:pt idx="1277">
                  <c:v>95</c:v>
                </c:pt>
                <c:pt idx="1278">
                  <c:v>95</c:v>
                </c:pt>
                <c:pt idx="1279">
                  <c:v>95</c:v>
                </c:pt>
                <c:pt idx="1280">
                  <c:v>95</c:v>
                </c:pt>
                <c:pt idx="1281">
                  <c:v>95</c:v>
                </c:pt>
                <c:pt idx="1282">
                  <c:v>96</c:v>
                </c:pt>
                <c:pt idx="1283">
                  <c:v>96</c:v>
                </c:pt>
                <c:pt idx="1284">
                  <c:v>96</c:v>
                </c:pt>
                <c:pt idx="1285">
                  <c:v>96</c:v>
                </c:pt>
                <c:pt idx="1286">
                  <c:v>96</c:v>
                </c:pt>
                <c:pt idx="1287">
                  <c:v>97</c:v>
                </c:pt>
                <c:pt idx="1288">
                  <c:v>97</c:v>
                </c:pt>
                <c:pt idx="1289">
                  <c:v>97</c:v>
                </c:pt>
                <c:pt idx="1290">
                  <c:v>97</c:v>
                </c:pt>
                <c:pt idx="1291">
                  <c:v>97</c:v>
                </c:pt>
                <c:pt idx="1292">
                  <c:v>97</c:v>
                </c:pt>
                <c:pt idx="1293">
                  <c:v>97</c:v>
                </c:pt>
                <c:pt idx="1294">
                  <c:v>97</c:v>
                </c:pt>
                <c:pt idx="1295">
                  <c:v>97</c:v>
                </c:pt>
                <c:pt idx="1296">
                  <c:v>98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81</c:v>
                </c:pt>
                <c:pt idx="1322">
                  <c:v>59</c:v>
                </c:pt>
                <c:pt idx="1323">
                  <c:v>47</c:v>
                </c:pt>
                <c:pt idx="1324">
                  <c:v>28</c:v>
                </c:pt>
                <c:pt idx="1325">
                  <c:v>28</c:v>
                </c:pt>
                <c:pt idx="1326">
                  <c:v>18</c:v>
                </c:pt>
                <c:pt idx="1327">
                  <c:v>13</c:v>
                </c:pt>
                <c:pt idx="1328">
                  <c:v>13</c:v>
                </c:pt>
                <c:pt idx="1329">
                  <c:v>10</c:v>
                </c:pt>
                <c:pt idx="1330">
                  <c:v>9</c:v>
                </c:pt>
                <c:pt idx="1331">
                  <c:v>8</c:v>
                </c:pt>
                <c:pt idx="1332">
                  <c:v>8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19</c:v>
                </c:pt>
                <c:pt idx="1380">
                  <c:v>41</c:v>
                </c:pt>
                <c:pt idx="1381">
                  <c:v>48</c:v>
                </c:pt>
                <c:pt idx="1382">
                  <c:v>67</c:v>
                </c:pt>
                <c:pt idx="1383">
                  <c:v>78</c:v>
                </c:pt>
                <c:pt idx="1384">
                  <c:v>78</c:v>
                </c:pt>
                <c:pt idx="1385">
                  <c:v>85</c:v>
                </c:pt>
                <c:pt idx="1386">
                  <c:v>88</c:v>
                </c:pt>
                <c:pt idx="1387">
                  <c:v>88</c:v>
                </c:pt>
                <c:pt idx="1388">
                  <c:v>91</c:v>
                </c:pt>
                <c:pt idx="1389">
                  <c:v>92</c:v>
                </c:pt>
                <c:pt idx="1390">
                  <c:v>93</c:v>
                </c:pt>
                <c:pt idx="1391">
                  <c:v>93</c:v>
                </c:pt>
                <c:pt idx="1392">
                  <c:v>94</c:v>
                </c:pt>
                <c:pt idx="1393">
                  <c:v>95</c:v>
                </c:pt>
                <c:pt idx="1394">
                  <c:v>95</c:v>
                </c:pt>
                <c:pt idx="1395">
                  <c:v>95</c:v>
                </c:pt>
                <c:pt idx="1396">
                  <c:v>95</c:v>
                </c:pt>
                <c:pt idx="1397">
                  <c:v>96</c:v>
                </c:pt>
                <c:pt idx="1398">
                  <c:v>96</c:v>
                </c:pt>
                <c:pt idx="1399">
                  <c:v>96</c:v>
                </c:pt>
                <c:pt idx="1400">
                  <c:v>96</c:v>
                </c:pt>
                <c:pt idx="1401">
                  <c:v>96</c:v>
                </c:pt>
                <c:pt idx="1402">
                  <c:v>96</c:v>
                </c:pt>
                <c:pt idx="1403">
                  <c:v>97</c:v>
                </c:pt>
                <c:pt idx="1404">
                  <c:v>97</c:v>
                </c:pt>
                <c:pt idx="140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D-49D3-A626-5891AD1863DE}"/>
            </c:ext>
          </c:extLst>
        </c:ser>
        <c:ser>
          <c:idx val="4"/>
          <c:order val="4"/>
          <c:tx>
            <c:strRef>
              <c:f>D_rack_towering_inferno_EM_test!$F$1</c:f>
              <c:strCache>
                <c:ptCount val="1"/>
                <c:pt idx="0">
                  <c:v>Window 2 Cab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D_rack_towering_inferno_EM_test!$A$2:$A$1407</c:f>
              <c:numCache>
                <c:formatCode>h:mm:ss</c:formatCode>
                <c:ptCount val="1406"/>
                <c:pt idx="0">
                  <c:v>0.56791666666666674</c:v>
                </c:pt>
                <c:pt idx="1">
                  <c:v>0.56815972222222222</c:v>
                </c:pt>
                <c:pt idx="2">
                  <c:v>0.56841435185185185</c:v>
                </c:pt>
                <c:pt idx="3">
                  <c:v>0.56865740740740744</c:v>
                </c:pt>
                <c:pt idx="4">
                  <c:v>0.56890046296296293</c:v>
                </c:pt>
                <c:pt idx="5">
                  <c:v>0.56915509259259256</c:v>
                </c:pt>
                <c:pt idx="6">
                  <c:v>0.56939814814814815</c:v>
                </c:pt>
                <c:pt idx="7">
                  <c:v>0.56964120370370364</c:v>
                </c:pt>
                <c:pt idx="8">
                  <c:v>0.56988425925925923</c:v>
                </c:pt>
                <c:pt idx="9">
                  <c:v>0.57012731481481482</c:v>
                </c:pt>
                <c:pt idx="10">
                  <c:v>0.57038194444444446</c:v>
                </c:pt>
                <c:pt idx="11">
                  <c:v>0.57062500000000005</c:v>
                </c:pt>
                <c:pt idx="12">
                  <c:v>0.57086805555555553</c:v>
                </c:pt>
                <c:pt idx="13">
                  <c:v>0.57111111111111112</c:v>
                </c:pt>
                <c:pt idx="14">
                  <c:v>0.57136574074074076</c:v>
                </c:pt>
                <c:pt idx="15">
                  <c:v>0.57160879629629624</c:v>
                </c:pt>
                <c:pt idx="16">
                  <c:v>0.57185185185185183</c:v>
                </c:pt>
                <c:pt idx="17">
                  <c:v>0.57210648148148147</c:v>
                </c:pt>
                <c:pt idx="18">
                  <c:v>0.57234953703703706</c:v>
                </c:pt>
                <c:pt idx="19">
                  <c:v>0.57261574074074073</c:v>
                </c:pt>
                <c:pt idx="20">
                  <c:v>0.57285879629629632</c:v>
                </c:pt>
                <c:pt idx="21">
                  <c:v>0.57311342592592596</c:v>
                </c:pt>
                <c:pt idx="22">
                  <c:v>0.57335648148148144</c:v>
                </c:pt>
                <c:pt idx="23">
                  <c:v>0.57359953703703703</c:v>
                </c:pt>
                <c:pt idx="24">
                  <c:v>0.57384259259259263</c:v>
                </c:pt>
                <c:pt idx="25">
                  <c:v>0.57408564814814811</c:v>
                </c:pt>
                <c:pt idx="26">
                  <c:v>0.5743287037037037</c:v>
                </c:pt>
                <c:pt idx="27">
                  <c:v>0.57458333333333333</c:v>
                </c:pt>
                <c:pt idx="28">
                  <c:v>0.57482638888888882</c:v>
                </c:pt>
                <c:pt idx="29">
                  <c:v>0.57506944444444441</c:v>
                </c:pt>
                <c:pt idx="30">
                  <c:v>0.5753125</c:v>
                </c:pt>
                <c:pt idx="31">
                  <c:v>0.57556712962962964</c:v>
                </c:pt>
                <c:pt idx="32">
                  <c:v>0.57581018518518523</c:v>
                </c:pt>
                <c:pt idx="33">
                  <c:v>0.57606481481481475</c:v>
                </c:pt>
                <c:pt idx="34">
                  <c:v>0.57630787037037035</c:v>
                </c:pt>
                <c:pt idx="35">
                  <c:v>0.57655092592592594</c:v>
                </c:pt>
                <c:pt idx="36">
                  <c:v>0.57679398148148142</c:v>
                </c:pt>
                <c:pt idx="37">
                  <c:v>0.57703703703703701</c:v>
                </c:pt>
                <c:pt idx="38">
                  <c:v>0.57728009259259261</c:v>
                </c:pt>
                <c:pt idx="39">
                  <c:v>0.57752314814814809</c:v>
                </c:pt>
                <c:pt idx="40">
                  <c:v>0.57776620370370368</c:v>
                </c:pt>
                <c:pt idx="41">
                  <c:v>0.57800925925925928</c:v>
                </c:pt>
                <c:pt idx="42">
                  <c:v>0.57826388888888891</c:v>
                </c:pt>
                <c:pt idx="43">
                  <c:v>0.5785069444444445</c:v>
                </c:pt>
                <c:pt idx="44">
                  <c:v>0.57876157407407403</c:v>
                </c:pt>
                <c:pt idx="45">
                  <c:v>0.57900462962962962</c:v>
                </c:pt>
                <c:pt idx="46">
                  <c:v>0.57924768518518521</c:v>
                </c:pt>
                <c:pt idx="47">
                  <c:v>0.57950231481481485</c:v>
                </c:pt>
                <c:pt idx="48">
                  <c:v>0.57974537037037044</c:v>
                </c:pt>
                <c:pt idx="49">
                  <c:v>0.58001157407407411</c:v>
                </c:pt>
                <c:pt idx="50">
                  <c:v>0.5802546296296297</c:v>
                </c:pt>
                <c:pt idx="51">
                  <c:v>0.58049768518518519</c:v>
                </c:pt>
                <c:pt idx="52">
                  <c:v>0.58074074074074067</c:v>
                </c:pt>
                <c:pt idx="53">
                  <c:v>0.58098379629629626</c:v>
                </c:pt>
                <c:pt idx="54">
                  <c:v>0.58122685185185186</c:v>
                </c:pt>
                <c:pt idx="55">
                  <c:v>0.58148148148148149</c:v>
                </c:pt>
                <c:pt idx="56">
                  <c:v>0.58172453703703708</c:v>
                </c:pt>
                <c:pt idx="57">
                  <c:v>0.58196759259259256</c:v>
                </c:pt>
                <c:pt idx="58">
                  <c:v>0.5822222222222222</c:v>
                </c:pt>
                <c:pt idx="59">
                  <c:v>0.58247685185185183</c:v>
                </c:pt>
                <c:pt idx="60">
                  <c:v>0.58271990740740742</c:v>
                </c:pt>
                <c:pt idx="61">
                  <c:v>0.58296296296296302</c:v>
                </c:pt>
                <c:pt idx="62">
                  <c:v>0.58321759259259254</c:v>
                </c:pt>
                <c:pt idx="63">
                  <c:v>0.58346064814814813</c:v>
                </c:pt>
                <c:pt idx="64">
                  <c:v>0.58370370370370372</c:v>
                </c:pt>
                <c:pt idx="65">
                  <c:v>0.58394675925925921</c:v>
                </c:pt>
                <c:pt idx="66">
                  <c:v>0.5841898148148148</c:v>
                </c:pt>
                <c:pt idx="67">
                  <c:v>0.58443287037037039</c:v>
                </c:pt>
                <c:pt idx="68">
                  <c:v>0.58467592592592588</c:v>
                </c:pt>
                <c:pt idx="69">
                  <c:v>0.58491898148148147</c:v>
                </c:pt>
                <c:pt idx="70">
                  <c:v>0.5851736111111111</c:v>
                </c:pt>
                <c:pt idx="71">
                  <c:v>0.5854166666666667</c:v>
                </c:pt>
                <c:pt idx="72">
                  <c:v>0.58567129629629633</c:v>
                </c:pt>
                <c:pt idx="73">
                  <c:v>0.58591435185185181</c:v>
                </c:pt>
                <c:pt idx="74">
                  <c:v>0.58616898148148155</c:v>
                </c:pt>
                <c:pt idx="75">
                  <c:v>0.58642361111111108</c:v>
                </c:pt>
                <c:pt idx="76">
                  <c:v>0.58666666666666667</c:v>
                </c:pt>
                <c:pt idx="77">
                  <c:v>0.58690972222222226</c:v>
                </c:pt>
                <c:pt idx="78">
                  <c:v>0.58715277777777775</c:v>
                </c:pt>
                <c:pt idx="79">
                  <c:v>0.58739583333333334</c:v>
                </c:pt>
                <c:pt idx="80">
                  <c:v>0.58763888888888893</c:v>
                </c:pt>
                <c:pt idx="81">
                  <c:v>0.58788194444444442</c:v>
                </c:pt>
                <c:pt idx="82">
                  <c:v>0.58813657407407405</c:v>
                </c:pt>
                <c:pt idx="83">
                  <c:v>0.58837962962962964</c:v>
                </c:pt>
                <c:pt idx="84">
                  <c:v>0.58863425925925927</c:v>
                </c:pt>
                <c:pt idx="85">
                  <c:v>0.58887731481481487</c:v>
                </c:pt>
                <c:pt idx="86">
                  <c:v>0.58912037037037035</c:v>
                </c:pt>
                <c:pt idx="87">
                  <c:v>0.58936342592592594</c:v>
                </c:pt>
                <c:pt idx="88">
                  <c:v>0.58961805555555558</c:v>
                </c:pt>
                <c:pt idx="89">
                  <c:v>0.58986111111111106</c:v>
                </c:pt>
                <c:pt idx="90">
                  <c:v>0.59010416666666665</c:v>
                </c:pt>
                <c:pt idx="91">
                  <c:v>0.59034722222222225</c:v>
                </c:pt>
                <c:pt idx="92">
                  <c:v>0.59059027777777773</c:v>
                </c:pt>
                <c:pt idx="93">
                  <c:v>0.59084490740740747</c:v>
                </c:pt>
                <c:pt idx="94">
                  <c:v>0.59108796296296295</c:v>
                </c:pt>
                <c:pt idx="95">
                  <c:v>0.59133101851851855</c:v>
                </c:pt>
                <c:pt idx="96">
                  <c:v>0.59157407407407414</c:v>
                </c:pt>
                <c:pt idx="97">
                  <c:v>0.59181712962962962</c:v>
                </c:pt>
                <c:pt idx="98">
                  <c:v>0.59206018518518522</c:v>
                </c:pt>
                <c:pt idx="99">
                  <c:v>0.59231481481481485</c:v>
                </c:pt>
                <c:pt idx="100">
                  <c:v>0.59255787037037033</c:v>
                </c:pt>
                <c:pt idx="101">
                  <c:v>0.59280092592592593</c:v>
                </c:pt>
                <c:pt idx="102">
                  <c:v>0.59305555555555556</c:v>
                </c:pt>
                <c:pt idx="103">
                  <c:v>0.59331018518518519</c:v>
                </c:pt>
                <c:pt idx="104">
                  <c:v>0.59355324074074078</c:v>
                </c:pt>
                <c:pt idx="105">
                  <c:v>0.59379629629629627</c:v>
                </c:pt>
                <c:pt idx="106">
                  <c:v>0.5940509259259259</c:v>
                </c:pt>
                <c:pt idx="107">
                  <c:v>0.59429398148148149</c:v>
                </c:pt>
                <c:pt idx="108">
                  <c:v>0.59453703703703698</c:v>
                </c:pt>
                <c:pt idx="109">
                  <c:v>0.59478009259259257</c:v>
                </c:pt>
                <c:pt idx="110">
                  <c:v>0.59502314814814816</c:v>
                </c:pt>
                <c:pt idx="111">
                  <c:v>0.59527777777777779</c:v>
                </c:pt>
                <c:pt idx="112">
                  <c:v>0.59552083333333339</c:v>
                </c:pt>
                <c:pt idx="113">
                  <c:v>0.59576388888888887</c:v>
                </c:pt>
                <c:pt idx="114">
                  <c:v>0.5960185185185185</c:v>
                </c:pt>
                <c:pt idx="115">
                  <c:v>0.5962615740740741</c:v>
                </c:pt>
                <c:pt idx="116">
                  <c:v>0.59651620370370373</c:v>
                </c:pt>
                <c:pt idx="117">
                  <c:v>0.59675925925925932</c:v>
                </c:pt>
                <c:pt idx="118">
                  <c:v>0.59700231481481481</c:v>
                </c:pt>
                <c:pt idx="119">
                  <c:v>0.5972453703703704</c:v>
                </c:pt>
                <c:pt idx="120">
                  <c:v>0.59750000000000003</c:v>
                </c:pt>
                <c:pt idx="121">
                  <c:v>0.59774305555555551</c:v>
                </c:pt>
                <c:pt idx="122">
                  <c:v>0.59798611111111111</c:v>
                </c:pt>
                <c:pt idx="123">
                  <c:v>0.5982291666666667</c:v>
                </c:pt>
                <c:pt idx="124">
                  <c:v>0.59847222222222218</c:v>
                </c:pt>
                <c:pt idx="125">
                  <c:v>0.59871527777777778</c:v>
                </c:pt>
                <c:pt idx="126">
                  <c:v>0.59896990740740741</c:v>
                </c:pt>
                <c:pt idx="127">
                  <c:v>0.59921296296296289</c:v>
                </c:pt>
                <c:pt idx="128">
                  <c:v>0.59945601851851849</c:v>
                </c:pt>
                <c:pt idx="129">
                  <c:v>0.59969907407407408</c:v>
                </c:pt>
                <c:pt idx="130">
                  <c:v>0.59995370370370371</c:v>
                </c:pt>
                <c:pt idx="131">
                  <c:v>0.6001967592592593</c:v>
                </c:pt>
                <c:pt idx="132">
                  <c:v>0.60045138888888883</c:v>
                </c:pt>
                <c:pt idx="133">
                  <c:v>0.60069444444444442</c:v>
                </c:pt>
                <c:pt idx="134">
                  <c:v>0.60093750000000001</c:v>
                </c:pt>
                <c:pt idx="135">
                  <c:v>0.6011805555555555</c:v>
                </c:pt>
                <c:pt idx="136">
                  <c:v>0.60142361111111109</c:v>
                </c:pt>
                <c:pt idx="137">
                  <c:v>0.60166666666666668</c:v>
                </c:pt>
                <c:pt idx="138">
                  <c:v>0.60190972222222217</c:v>
                </c:pt>
                <c:pt idx="139">
                  <c:v>0.60216435185185191</c:v>
                </c:pt>
                <c:pt idx="140">
                  <c:v>0.60240740740740739</c:v>
                </c:pt>
                <c:pt idx="141">
                  <c:v>0.60265046296296299</c:v>
                </c:pt>
                <c:pt idx="142">
                  <c:v>0.60289351851851858</c:v>
                </c:pt>
                <c:pt idx="143">
                  <c:v>0.60313657407407406</c:v>
                </c:pt>
                <c:pt idx="144">
                  <c:v>0.60340277777777784</c:v>
                </c:pt>
                <c:pt idx="145">
                  <c:v>0.60364583333333333</c:v>
                </c:pt>
                <c:pt idx="146">
                  <c:v>0.60390046296296296</c:v>
                </c:pt>
                <c:pt idx="147">
                  <c:v>0.60414351851851855</c:v>
                </c:pt>
                <c:pt idx="148">
                  <c:v>0.60438657407407403</c:v>
                </c:pt>
                <c:pt idx="149">
                  <c:v>0.60462962962962963</c:v>
                </c:pt>
                <c:pt idx="150">
                  <c:v>0.60487268518518522</c:v>
                </c:pt>
                <c:pt idx="151">
                  <c:v>0.6051157407407407</c:v>
                </c:pt>
                <c:pt idx="152">
                  <c:v>0.60537037037037034</c:v>
                </c:pt>
                <c:pt idx="153">
                  <c:v>0.60561342592592593</c:v>
                </c:pt>
                <c:pt idx="154">
                  <c:v>0.60585648148148141</c:v>
                </c:pt>
                <c:pt idx="155">
                  <c:v>0.60609953703703701</c:v>
                </c:pt>
                <c:pt idx="156">
                  <c:v>0.60635416666666664</c:v>
                </c:pt>
                <c:pt idx="157">
                  <c:v>0.60659722222222223</c:v>
                </c:pt>
                <c:pt idx="158">
                  <c:v>0.60685185185185186</c:v>
                </c:pt>
                <c:pt idx="159">
                  <c:v>0.60709490740740735</c:v>
                </c:pt>
                <c:pt idx="160">
                  <c:v>0.60733796296296294</c:v>
                </c:pt>
                <c:pt idx="161">
                  <c:v>0.60759259259259257</c:v>
                </c:pt>
                <c:pt idx="162">
                  <c:v>0.60789351851851847</c:v>
                </c:pt>
                <c:pt idx="163">
                  <c:v>0.60813657407407407</c:v>
                </c:pt>
                <c:pt idx="164">
                  <c:v>0.60837962962962966</c:v>
                </c:pt>
                <c:pt idx="165">
                  <c:v>0.60862268518518514</c:v>
                </c:pt>
                <c:pt idx="166">
                  <c:v>0.60886574074074074</c:v>
                </c:pt>
                <c:pt idx="167">
                  <c:v>0.60910879629629633</c:v>
                </c:pt>
                <c:pt idx="168">
                  <c:v>0.60935185185185181</c:v>
                </c:pt>
                <c:pt idx="169">
                  <c:v>0.60960648148148155</c:v>
                </c:pt>
                <c:pt idx="170">
                  <c:v>0.60984953703703704</c:v>
                </c:pt>
                <c:pt idx="171">
                  <c:v>0.61009259259259252</c:v>
                </c:pt>
                <c:pt idx="172">
                  <c:v>0.61033564814814811</c:v>
                </c:pt>
                <c:pt idx="173">
                  <c:v>0.61059027777777775</c:v>
                </c:pt>
                <c:pt idx="174">
                  <c:v>0.61084490740740738</c:v>
                </c:pt>
                <c:pt idx="175">
                  <c:v>0.61108796296296297</c:v>
                </c:pt>
                <c:pt idx="176">
                  <c:v>0.61133101851851845</c:v>
                </c:pt>
                <c:pt idx="177">
                  <c:v>0.61173611111111115</c:v>
                </c:pt>
                <c:pt idx="178">
                  <c:v>0.61199074074074067</c:v>
                </c:pt>
                <c:pt idx="179">
                  <c:v>0.61223379629629626</c:v>
                </c:pt>
                <c:pt idx="180">
                  <c:v>0.61247685185185186</c:v>
                </c:pt>
                <c:pt idx="181">
                  <c:v>0.61271990740740734</c:v>
                </c:pt>
                <c:pt idx="182">
                  <c:v>0.61296296296296293</c:v>
                </c:pt>
                <c:pt idx="183">
                  <c:v>0.61321759259259256</c:v>
                </c:pt>
                <c:pt idx="184">
                  <c:v>0.61346064814814816</c:v>
                </c:pt>
                <c:pt idx="185">
                  <c:v>0.61370370370370375</c:v>
                </c:pt>
                <c:pt idx="186">
                  <c:v>0.61395833333333327</c:v>
                </c:pt>
                <c:pt idx="187">
                  <c:v>0.61420138888888887</c:v>
                </c:pt>
                <c:pt idx="188">
                  <c:v>0.61444444444444446</c:v>
                </c:pt>
                <c:pt idx="189">
                  <c:v>0.61468749999999994</c:v>
                </c:pt>
                <c:pt idx="190">
                  <c:v>0.61493055555555554</c:v>
                </c:pt>
                <c:pt idx="191">
                  <c:v>0.61517361111111113</c:v>
                </c:pt>
                <c:pt idx="192">
                  <c:v>0.61541666666666661</c:v>
                </c:pt>
                <c:pt idx="193">
                  <c:v>0.61565972222222221</c:v>
                </c:pt>
                <c:pt idx="194">
                  <c:v>0.61591435185185184</c:v>
                </c:pt>
                <c:pt idx="195">
                  <c:v>0.61615740740740743</c:v>
                </c:pt>
                <c:pt idx="196">
                  <c:v>0.61640046296296302</c:v>
                </c:pt>
                <c:pt idx="197">
                  <c:v>0.61664351851851851</c:v>
                </c:pt>
                <c:pt idx="198">
                  <c:v>0.61689814814814814</c:v>
                </c:pt>
                <c:pt idx="199">
                  <c:v>0.61714120370370373</c:v>
                </c:pt>
                <c:pt idx="200">
                  <c:v>0.61738425925925922</c:v>
                </c:pt>
                <c:pt idx="201">
                  <c:v>0.61763888888888896</c:v>
                </c:pt>
                <c:pt idx="202">
                  <c:v>0.61788194444444444</c:v>
                </c:pt>
                <c:pt idx="203">
                  <c:v>0.61813657407407407</c:v>
                </c:pt>
                <c:pt idx="204">
                  <c:v>0.61837962962962967</c:v>
                </c:pt>
                <c:pt idx="205">
                  <c:v>0.61862268518518515</c:v>
                </c:pt>
                <c:pt idx="206">
                  <c:v>0.61886574074074074</c:v>
                </c:pt>
                <c:pt idx="207">
                  <c:v>0.61910879629629634</c:v>
                </c:pt>
                <c:pt idx="208">
                  <c:v>0.61935185185185182</c:v>
                </c:pt>
                <c:pt idx="209">
                  <c:v>0.61959490740740741</c:v>
                </c:pt>
                <c:pt idx="210">
                  <c:v>0.61983796296296301</c:v>
                </c:pt>
                <c:pt idx="211">
                  <c:v>0.62009259259259253</c:v>
                </c:pt>
                <c:pt idx="212">
                  <c:v>0.62033564814814812</c:v>
                </c:pt>
                <c:pt idx="213">
                  <c:v>0.62057870370370372</c:v>
                </c:pt>
                <c:pt idx="214">
                  <c:v>0.6208217592592592</c:v>
                </c:pt>
                <c:pt idx="215">
                  <c:v>0.62107638888888894</c:v>
                </c:pt>
                <c:pt idx="216">
                  <c:v>0.62131944444444442</c:v>
                </c:pt>
                <c:pt idx="217">
                  <c:v>0.62156250000000002</c:v>
                </c:pt>
                <c:pt idx="218">
                  <c:v>0.62180555555555561</c:v>
                </c:pt>
                <c:pt idx="219">
                  <c:v>0.62204861111111109</c:v>
                </c:pt>
                <c:pt idx="220">
                  <c:v>0.62229166666666669</c:v>
                </c:pt>
                <c:pt idx="221">
                  <c:v>0.62253472222222228</c:v>
                </c:pt>
                <c:pt idx="222">
                  <c:v>0.62277777777777776</c:v>
                </c:pt>
                <c:pt idx="223">
                  <c:v>0.6230324074074074</c:v>
                </c:pt>
                <c:pt idx="224">
                  <c:v>0.62327546296296299</c:v>
                </c:pt>
                <c:pt idx="225">
                  <c:v>0.62351851851851847</c:v>
                </c:pt>
                <c:pt idx="226">
                  <c:v>0.62376157407407407</c:v>
                </c:pt>
                <c:pt idx="227">
                  <c:v>0.6240162037037037</c:v>
                </c:pt>
                <c:pt idx="228">
                  <c:v>0.62425925925925929</c:v>
                </c:pt>
                <c:pt idx="229">
                  <c:v>0.62450231481481489</c:v>
                </c:pt>
                <c:pt idx="230">
                  <c:v>0.62475694444444441</c:v>
                </c:pt>
                <c:pt idx="231">
                  <c:v>0.62503472222222223</c:v>
                </c:pt>
                <c:pt idx="232">
                  <c:v>0.62528935185185186</c:v>
                </c:pt>
                <c:pt idx="233">
                  <c:v>0.62554398148148149</c:v>
                </c:pt>
                <c:pt idx="234">
                  <c:v>0.62585648148148143</c:v>
                </c:pt>
                <c:pt idx="235">
                  <c:v>0.62613425925925925</c:v>
                </c:pt>
                <c:pt idx="236">
                  <c:v>0.62637731481481485</c:v>
                </c:pt>
                <c:pt idx="237">
                  <c:v>0.62662037037037044</c:v>
                </c:pt>
                <c:pt idx="238">
                  <c:v>0.62687499999999996</c:v>
                </c:pt>
                <c:pt idx="239">
                  <c:v>0.62711805555555555</c:v>
                </c:pt>
                <c:pt idx="240">
                  <c:v>0.62737268518518519</c:v>
                </c:pt>
                <c:pt idx="241">
                  <c:v>0.62761574074074067</c:v>
                </c:pt>
                <c:pt idx="242">
                  <c:v>0.62787037037037041</c:v>
                </c:pt>
                <c:pt idx="243">
                  <c:v>0.62812499999999993</c:v>
                </c:pt>
                <c:pt idx="244">
                  <c:v>0.62836805555555553</c:v>
                </c:pt>
                <c:pt idx="245">
                  <c:v>0.62861111111111112</c:v>
                </c:pt>
                <c:pt idx="246">
                  <c:v>0.6288541666666666</c:v>
                </c:pt>
                <c:pt idx="247">
                  <c:v>0.6290972222222222</c:v>
                </c:pt>
                <c:pt idx="248">
                  <c:v>0.62934027777777779</c:v>
                </c:pt>
                <c:pt idx="249">
                  <c:v>0.62958333333333327</c:v>
                </c:pt>
                <c:pt idx="250">
                  <c:v>0.62983796296296302</c:v>
                </c:pt>
                <c:pt idx="251">
                  <c:v>0.6300810185185185</c:v>
                </c:pt>
                <c:pt idx="252">
                  <c:v>0.63032407407407409</c:v>
                </c:pt>
                <c:pt idx="253">
                  <c:v>0.63057870370370372</c:v>
                </c:pt>
                <c:pt idx="254">
                  <c:v>0.63082175925925921</c:v>
                </c:pt>
                <c:pt idx="255">
                  <c:v>0.6310648148148148</c:v>
                </c:pt>
                <c:pt idx="256">
                  <c:v>0.63130787037037039</c:v>
                </c:pt>
                <c:pt idx="257">
                  <c:v>0.63155092592592588</c:v>
                </c:pt>
                <c:pt idx="258">
                  <c:v>0.63180555555555562</c:v>
                </c:pt>
                <c:pt idx="259">
                  <c:v>0.6320486111111111</c:v>
                </c:pt>
                <c:pt idx="260">
                  <c:v>0.6322916666666667</c:v>
                </c:pt>
                <c:pt idx="261">
                  <c:v>0.63253472222222229</c:v>
                </c:pt>
                <c:pt idx="262">
                  <c:v>0.63277777777777777</c:v>
                </c:pt>
                <c:pt idx="263">
                  <c:v>0.63302083333333337</c:v>
                </c:pt>
                <c:pt idx="264">
                  <c:v>0.63328703703703704</c:v>
                </c:pt>
                <c:pt idx="265">
                  <c:v>0.63353009259259252</c:v>
                </c:pt>
                <c:pt idx="266">
                  <c:v>0.63377314814814811</c:v>
                </c:pt>
                <c:pt idx="267">
                  <c:v>0.63401620370370371</c:v>
                </c:pt>
                <c:pt idx="268">
                  <c:v>0.63427083333333334</c:v>
                </c:pt>
                <c:pt idx="269">
                  <c:v>0.63452546296296297</c:v>
                </c:pt>
                <c:pt idx="270">
                  <c:v>0.63476851851851845</c:v>
                </c:pt>
                <c:pt idx="271">
                  <c:v>0.63501157407407405</c:v>
                </c:pt>
                <c:pt idx="272">
                  <c:v>0.63525462962962964</c:v>
                </c:pt>
                <c:pt idx="273">
                  <c:v>0.63550925925925927</c:v>
                </c:pt>
                <c:pt idx="274">
                  <c:v>0.63576388888888891</c:v>
                </c:pt>
                <c:pt idx="275">
                  <c:v>0.63600694444444439</c:v>
                </c:pt>
                <c:pt idx="276">
                  <c:v>0.63624999999999998</c:v>
                </c:pt>
                <c:pt idx="277">
                  <c:v>0.63649305555555558</c:v>
                </c:pt>
                <c:pt idx="278">
                  <c:v>0.63673611111111106</c:v>
                </c:pt>
                <c:pt idx="279">
                  <c:v>0.6369907407407408</c:v>
                </c:pt>
                <c:pt idx="280">
                  <c:v>0.63724537037037032</c:v>
                </c:pt>
                <c:pt idx="281">
                  <c:v>0.63748842592592592</c:v>
                </c:pt>
                <c:pt idx="282">
                  <c:v>0.63774305555555555</c:v>
                </c:pt>
                <c:pt idx="283">
                  <c:v>0.63798611111111114</c:v>
                </c:pt>
                <c:pt idx="284">
                  <c:v>0.63822916666666674</c:v>
                </c:pt>
                <c:pt idx="285">
                  <c:v>0.63847222222222222</c:v>
                </c:pt>
                <c:pt idx="286">
                  <c:v>0.63872685185185185</c:v>
                </c:pt>
                <c:pt idx="287">
                  <c:v>0.63896990740740744</c:v>
                </c:pt>
                <c:pt idx="288">
                  <c:v>0.63921296296296293</c:v>
                </c:pt>
                <c:pt idx="289">
                  <c:v>0.63945601851851852</c:v>
                </c:pt>
                <c:pt idx="290">
                  <c:v>0.63969907407407411</c:v>
                </c:pt>
                <c:pt idx="291">
                  <c:v>0.6399421296296296</c:v>
                </c:pt>
                <c:pt idx="292">
                  <c:v>0.64018518518518519</c:v>
                </c:pt>
                <c:pt idx="293">
                  <c:v>0.64043981481481482</c:v>
                </c:pt>
                <c:pt idx="294">
                  <c:v>0.64069444444444446</c:v>
                </c:pt>
                <c:pt idx="295">
                  <c:v>0.64093750000000005</c:v>
                </c:pt>
                <c:pt idx="296">
                  <c:v>0.64118055555555553</c:v>
                </c:pt>
                <c:pt idx="297">
                  <c:v>0.64142361111111112</c:v>
                </c:pt>
                <c:pt idx="298">
                  <c:v>0.64167824074074076</c:v>
                </c:pt>
                <c:pt idx="299">
                  <c:v>0.64192129629629624</c:v>
                </c:pt>
                <c:pt idx="300">
                  <c:v>0.64216435185185183</c:v>
                </c:pt>
                <c:pt idx="301">
                  <c:v>0.64240740740740743</c:v>
                </c:pt>
                <c:pt idx="302">
                  <c:v>0.64265046296296291</c:v>
                </c:pt>
                <c:pt idx="303">
                  <c:v>0.6428935185185185</c:v>
                </c:pt>
                <c:pt idx="304">
                  <c:v>0.6431365740740741</c:v>
                </c:pt>
                <c:pt idx="305">
                  <c:v>0.64337962962962958</c:v>
                </c:pt>
                <c:pt idx="306">
                  <c:v>0.64363425925925932</c:v>
                </c:pt>
                <c:pt idx="307">
                  <c:v>0.64387731481481481</c:v>
                </c:pt>
                <c:pt idx="308">
                  <c:v>0.6441203703703704</c:v>
                </c:pt>
                <c:pt idx="309">
                  <c:v>0.64436342592592599</c:v>
                </c:pt>
                <c:pt idx="310">
                  <c:v>0.64461805555555551</c:v>
                </c:pt>
                <c:pt idx="311">
                  <c:v>0.64487268518518526</c:v>
                </c:pt>
                <c:pt idx="312">
                  <c:v>0.64512731481481478</c:v>
                </c:pt>
                <c:pt idx="313">
                  <c:v>0.64537037037037037</c:v>
                </c:pt>
                <c:pt idx="314">
                  <c:v>0.645625</c:v>
                </c:pt>
                <c:pt idx="315">
                  <c:v>0.64586805555555549</c:v>
                </c:pt>
                <c:pt idx="316">
                  <c:v>0.64611111111111108</c:v>
                </c:pt>
                <c:pt idx="317">
                  <c:v>0.64635416666666667</c:v>
                </c:pt>
                <c:pt idx="318">
                  <c:v>0.64659722222222216</c:v>
                </c:pt>
                <c:pt idx="319">
                  <c:v>0.64684027777777775</c:v>
                </c:pt>
                <c:pt idx="320">
                  <c:v>0.64708333333333334</c:v>
                </c:pt>
                <c:pt idx="321">
                  <c:v>0.64732638888888883</c:v>
                </c:pt>
                <c:pt idx="322">
                  <c:v>0.64756944444444442</c:v>
                </c:pt>
                <c:pt idx="323">
                  <c:v>0.64782407407407405</c:v>
                </c:pt>
                <c:pt idx="324">
                  <c:v>0.64806712962962965</c:v>
                </c:pt>
                <c:pt idx="325">
                  <c:v>0.64831018518518524</c:v>
                </c:pt>
                <c:pt idx="326">
                  <c:v>0.64856481481481476</c:v>
                </c:pt>
                <c:pt idx="327">
                  <c:v>0.64880787037037035</c:v>
                </c:pt>
                <c:pt idx="328">
                  <c:v>0.64906249999999999</c:v>
                </c:pt>
                <c:pt idx="329">
                  <c:v>0.64930555555555558</c:v>
                </c:pt>
                <c:pt idx="330">
                  <c:v>0.64956018518518521</c:v>
                </c:pt>
                <c:pt idx="331">
                  <c:v>0.6498032407407407</c:v>
                </c:pt>
                <c:pt idx="332">
                  <c:v>0.65004629629629629</c:v>
                </c:pt>
                <c:pt idx="333">
                  <c:v>0.65028935185185188</c:v>
                </c:pt>
                <c:pt idx="334">
                  <c:v>0.65053240740740736</c:v>
                </c:pt>
                <c:pt idx="335">
                  <c:v>0.65078703703703711</c:v>
                </c:pt>
                <c:pt idx="336">
                  <c:v>0.65103009259259259</c:v>
                </c:pt>
                <c:pt idx="337">
                  <c:v>0.65127314814814818</c:v>
                </c:pt>
                <c:pt idx="338">
                  <c:v>0.65152777777777782</c:v>
                </c:pt>
                <c:pt idx="339">
                  <c:v>0.6517708333333333</c:v>
                </c:pt>
                <c:pt idx="340">
                  <c:v>0.65201388888888889</c:v>
                </c:pt>
                <c:pt idx="341">
                  <c:v>0.65226851851851853</c:v>
                </c:pt>
                <c:pt idx="342">
                  <c:v>0.65251157407407401</c:v>
                </c:pt>
                <c:pt idx="343">
                  <c:v>0.6527546296296296</c:v>
                </c:pt>
                <c:pt idx="344">
                  <c:v>0.65299768518518519</c:v>
                </c:pt>
                <c:pt idx="345">
                  <c:v>0.65324074074074068</c:v>
                </c:pt>
                <c:pt idx="346">
                  <c:v>0.65353009259259254</c:v>
                </c:pt>
                <c:pt idx="347">
                  <c:v>0.65378472222222228</c:v>
                </c:pt>
                <c:pt idx="348">
                  <c:v>0.65402777777777776</c:v>
                </c:pt>
                <c:pt idx="349">
                  <c:v>0.65427083333333336</c:v>
                </c:pt>
                <c:pt idx="350">
                  <c:v>0.65451388888888895</c:v>
                </c:pt>
                <c:pt idx="351">
                  <c:v>0.65476851851851847</c:v>
                </c:pt>
                <c:pt idx="352">
                  <c:v>0.65501157407407407</c:v>
                </c:pt>
                <c:pt idx="353">
                  <c:v>0.65525462962962966</c:v>
                </c:pt>
                <c:pt idx="354">
                  <c:v>0.65549768518518514</c:v>
                </c:pt>
                <c:pt idx="355">
                  <c:v>0.65575231481481489</c:v>
                </c:pt>
                <c:pt idx="356">
                  <c:v>0.65599537037037037</c:v>
                </c:pt>
                <c:pt idx="357">
                  <c:v>0.65623842592592596</c:v>
                </c:pt>
                <c:pt idx="358">
                  <c:v>0.65648148148148155</c:v>
                </c:pt>
                <c:pt idx="359">
                  <c:v>0.65672453703703704</c:v>
                </c:pt>
                <c:pt idx="360">
                  <c:v>0.65696759259259252</c:v>
                </c:pt>
                <c:pt idx="361">
                  <c:v>0.65721064814814811</c:v>
                </c:pt>
                <c:pt idx="362">
                  <c:v>0.65746527777777775</c:v>
                </c:pt>
                <c:pt idx="363">
                  <c:v>0.65770833333333334</c:v>
                </c:pt>
                <c:pt idx="364">
                  <c:v>0.65795138888888893</c:v>
                </c:pt>
                <c:pt idx="365">
                  <c:v>0.65820601851851845</c:v>
                </c:pt>
                <c:pt idx="366">
                  <c:v>0.65844907407407405</c:v>
                </c:pt>
                <c:pt idx="367">
                  <c:v>0.65869212962962964</c:v>
                </c:pt>
                <c:pt idx="368">
                  <c:v>0.65894675925925927</c:v>
                </c:pt>
                <c:pt idx="369">
                  <c:v>0.65920138888888891</c:v>
                </c:pt>
                <c:pt idx="370">
                  <c:v>0.65944444444444439</c:v>
                </c:pt>
                <c:pt idx="371">
                  <c:v>0.65968749999999998</c:v>
                </c:pt>
                <c:pt idx="372">
                  <c:v>0.65993055555555558</c:v>
                </c:pt>
                <c:pt idx="373">
                  <c:v>0.66017361111111106</c:v>
                </c:pt>
                <c:pt idx="374">
                  <c:v>0.66043981481481484</c:v>
                </c:pt>
                <c:pt idx="375">
                  <c:v>0.66068287037037032</c:v>
                </c:pt>
                <c:pt idx="376">
                  <c:v>0.66092592592592592</c:v>
                </c:pt>
                <c:pt idx="377">
                  <c:v>0.66116898148148151</c:v>
                </c:pt>
                <c:pt idx="378">
                  <c:v>0.66141203703703699</c:v>
                </c:pt>
                <c:pt idx="379">
                  <c:v>0.66166666666666674</c:v>
                </c:pt>
                <c:pt idx="380">
                  <c:v>0.66190972222222222</c:v>
                </c:pt>
                <c:pt idx="381">
                  <c:v>0.66216435185185185</c:v>
                </c:pt>
                <c:pt idx="382">
                  <c:v>0.66240740740740744</c:v>
                </c:pt>
                <c:pt idx="383">
                  <c:v>0.66265046296296293</c:v>
                </c:pt>
                <c:pt idx="384">
                  <c:v>0.66290509259259256</c:v>
                </c:pt>
                <c:pt idx="385">
                  <c:v>0.66315972222222219</c:v>
                </c:pt>
                <c:pt idx="386">
                  <c:v>0.66342592592592597</c:v>
                </c:pt>
                <c:pt idx="387">
                  <c:v>0.6636805555555555</c:v>
                </c:pt>
                <c:pt idx="388">
                  <c:v>0.66392361111111109</c:v>
                </c:pt>
                <c:pt idx="389">
                  <c:v>0.66418981481481476</c:v>
                </c:pt>
                <c:pt idx="390">
                  <c:v>0.66447916666666662</c:v>
                </c:pt>
                <c:pt idx="391">
                  <c:v>0.6647453703703704</c:v>
                </c:pt>
                <c:pt idx="392">
                  <c:v>0.66500000000000004</c:v>
                </c:pt>
                <c:pt idx="393">
                  <c:v>0.66525462962962967</c:v>
                </c:pt>
                <c:pt idx="394">
                  <c:v>0.66552083333333334</c:v>
                </c:pt>
                <c:pt idx="395">
                  <c:v>0.66578703703703701</c:v>
                </c:pt>
                <c:pt idx="396">
                  <c:v>0.66607638888888887</c:v>
                </c:pt>
                <c:pt idx="397">
                  <c:v>0.66634259259259265</c:v>
                </c:pt>
                <c:pt idx="398">
                  <c:v>0.66660879629629632</c:v>
                </c:pt>
                <c:pt idx="399">
                  <c:v>0.66686342592592596</c:v>
                </c:pt>
                <c:pt idx="400">
                  <c:v>0.66712962962962974</c:v>
                </c:pt>
                <c:pt idx="401">
                  <c:v>0.66741898148148149</c:v>
                </c:pt>
                <c:pt idx="402">
                  <c:v>0.66773148148148154</c:v>
                </c:pt>
                <c:pt idx="403">
                  <c:v>0.66798611111111106</c:v>
                </c:pt>
                <c:pt idx="404">
                  <c:v>0.66824074074074069</c:v>
                </c:pt>
                <c:pt idx="405">
                  <c:v>0.66849537037037043</c:v>
                </c:pt>
                <c:pt idx="406">
                  <c:v>0.66875000000000007</c:v>
                </c:pt>
                <c:pt idx="407">
                  <c:v>0.66901620370370374</c:v>
                </c:pt>
                <c:pt idx="408">
                  <c:v>0.66925925925925922</c:v>
                </c:pt>
                <c:pt idx="409">
                  <c:v>0.66951388888888885</c:v>
                </c:pt>
                <c:pt idx="410">
                  <c:v>0.6697685185185186</c:v>
                </c:pt>
                <c:pt idx="411">
                  <c:v>0.67001157407407408</c:v>
                </c:pt>
                <c:pt idx="412">
                  <c:v>0.67025462962962967</c:v>
                </c:pt>
                <c:pt idx="413">
                  <c:v>0.67049768518518515</c:v>
                </c:pt>
                <c:pt idx="414">
                  <c:v>0.67074074074074075</c:v>
                </c:pt>
                <c:pt idx="415">
                  <c:v>0.67099537037037038</c:v>
                </c:pt>
                <c:pt idx="416">
                  <c:v>0.67123842592592586</c:v>
                </c:pt>
                <c:pt idx="417">
                  <c:v>0.67148148148148146</c:v>
                </c:pt>
                <c:pt idx="418">
                  <c:v>0.67172453703703694</c:v>
                </c:pt>
                <c:pt idx="419">
                  <c:v>0.67196759259259264</c:v>
                </c:pt>
                <c:pt idx="420">
                  <c:v>0.67222222222222217</c:v>
                </c:pt>
                <c:pt idx="421">
                  <c:v>0.67246527777777787</c:v>
                </c:pt>
                <c:pt idx="422">
                  <c:v>0.67270833333333335</c:v>
                </c:pt>
                <c:pt idx="423">
                  <c:v>0.67295138888888895</c:v>
                </c:pt>
                <c:pt idx="424">
                  <c:v>0.67319444444444443</c:v>
                </c:pt>
                <c:pt idx="425">
                  <c:v>0.67344907407407406</c:v>
                </c:pt>
                <c:pt idx="426">
                  <c:v>0.67369212962962965</c:v>
                </c:pt>
                <c:pt idx="427">
                  <c:v>0.67393518518518514</c:v>
                </c:pt>
                <c:pt idx="428">
                  <c:v>0.67417824074074073</c:v>
                </c:pt>
                <c:pt idx="429">
                  <c:v>0.67443287037037036</c:v>
                </c:pt>
                <c:pt idx="430">
                  <c:v>0.6746875</c:v>
                </c:pt>
                <c:pt idx="431">
                  <c:v>0.67493055555555559</c:v>
                </c:pt>
                <c:pt idx="432">
                  <c:v>0.67517361111111107</c:v>
                </c:pt>
                <c:pt idx="433">
                  <c:v>0.67541666666666667</c:v>
                </c:pt>
                <c:pt idx="434">
                  <c:v>0.67565972222222215</c:v>
                </c:pt>
                <c:pt idx="435">
                  <c:v>0.67591435185185178</c:v>
                </c:pt>
                <c:pt idx="436">
                  <c:v>0.67615740740740737</c:v>
                </c:pt>
                <c:pt idx="437">
                  <c:v>0.67641203703703701</c:v>
                </c:pt>
                <c:pt idx="438">
                  <c:v>0.6766550925925926</c:v>
                </c:pt>
                <c:pt idx="439">
                  <c:v>0.67689814814814808</c:v>
                </c:pt>
                <c:pt idx="440">
                  <c:v>0.67715277777777771</c:v>
                </c:pt>
                <c:pt idx="441">
                  <c:v>0.67739583333333331</c:v>
                </c:pt>
                <c:pt idx="442">
                  <c:v>0.67763888888888879</c:v>
                </c:pt>
                <c:pt idx="443">
                  <c:v>0.6778819444444445</c:v>
                </c:pt>
                <c:pt idx="444">
                  <c:v>0.67812499999999998</c:v>
                </c:pt>
                <c:pt idx="445">
                  <c:v>0.67837962962962972</c:v>
                </c:pt>
                <c:pt idx="446">
                  <c:v>0.6786226851851852</c:v>
                </c:pt>
                <c:pt idx="447">
                  <c:v>0.6788657407407408</c:v>
                </c:pt>
                <c:pt idx="448">
                  <c:v>0.67910879629629628</c:v>
                </c:pt>
                <c:pt idx="449">
                  <c:v>0.67935185185185187</c:v>
                </c:pt>
                <c:pt idx="450">
                  <c:v>0.67960648148148151</c:v>
                </c:pt>
                <c:pt idx="451">
                  <c:v>0.67984953703703699</c:v>
                </c:pt>
                <c:pt idx="452">
                  <c:v>0.68010416666666673</c:v>
                </c:pt>
                <c:pt idx="453">
                  <c:v>0.68035879629629636</c:v>
                </c:pt>
                <c:pt idx="454">
                  <c:v>0.68060185185185185</c:v>
                </c:pt>
                <c:pt idx="455">
                  <c:v>0.68084490740740744</c:v>
                </c:pt>
                <c:pt idx="456">
                  <c:v>0.68108796296296292</c:v>
                </c:pt>
                <c:pt idx="457">
                  <c:v>0.68133101851851852</c:v>
                </c:pt>
                <c:pt idx="458">
                  <c:v>0.681574074074074</c:v>
                </c:pt>
                <c:pt idx="459">
                  <c:v>0.68182870370370363</c:v>
                </c:pt>
                <c:pt idx="460">
                  <c:v>0.68207175925925922</c:v>
                </c:pt>
                <c:pt idx="461">
                  <c:v>0.68231481481481471</c:v>
                </c:pt>
                <c:pt idx="462">
                  <c:v>0.68255787037037041</c:v>
                </c:pt>
                <c:pt idx="463">
                  <c:v>0.68280092592592589</c:v>
                </c:pt>
                <c:pt idx="464">
                  <c:v>0.68305555555555564</c:v>
                </c:pt>
                <c:pt idx="465">
                  <c:v>0.68329861111111112</c:v>
                </c:pt>
                <c:pt idx="466">
                  <c:v>0.68354166666666671</c:v>
                </c:pt>
                <c:pt idx="467">
                  <c:v>0.6837847222222222</c:v>
                </c:pt>
                <c:pt idx="468">
                  <c:v>0.68403935185185183</c:v>
                </c:pt>
                <c:pt idx="469">
                  <c:v>0.68428240740740742</c:v>
                </c:pt>
                <c:pt idx="470">
                  <c:v>0.68452546296296291</c:v>
                </c:pt>
                <c:pt idx="471">
                  <c:v>0.6847685185185185</c:v>
                </c:pt>
                <c:pt idx="472">
                  <c:v>0.68501157407407398</c:v>
                </c:pt>
                <c:pt idx="473">
                  <c:v>0.68525462962962969</c:v>
                </c:pt>
                <c:pt idx="474">
                  <c:v>0.68549768518518517</c:v>
                </c:pt>
                <c:pt idx="475">
                  <c:v>0.68575231481481491</c:v>
                </c:pt>
                <c:pt idx="476">
                  <c:v>0.68599537037037039</c:v>
                </c:pt>
                <c:pt idx="477">
                  <c:v>0.68623842592592599</c:v>
                </c:pt>
                <c:pt idx="478">
                  <c:v>0.68649305555555562</c:v>
                </c:pt>
                <c:pt idx="479">
                  <c:v>0.6867361111111111</c:v>
                </c:pt>
                <c:pt idx="480">
                  <c:v>0.6869791666666667</c:v>
                </c:pt>
                <c:pt idx="481">
                  <c:v>0.68722222222222218</c:v>
                </c:pt>
                <c:pt idx="482">
                  <c:v>0.68747685185185192</c:v>
                </c:pt>
                <c:pt idx="483">
                  <c:v>0.6877199074074074</c:v>
                </c:pt>
                <c:pt idx="484">
                  <c:v>0.687962962962963</c:v>
                </c:pt>
                <c:pt idx="485">
                  <c:v>0.68820601851851848</c:v>
                </c:pt>
                <c:pt idx="486">
                  <c:v>0.68844907407407396</c:v>
                </c:pt>
                <c:pt idx="487">
                  <c:v>0.68869212962962967</c:v>
                </c:pt>
                <c:pt idx="488">
                  <c:v>0.68893518518518526</c:v>
                </c:pt>
                <c:pt idx="489">
                  <c:v>0.68917824074074074</c:v>
                </c:pt>
                <c:pt idx="490">
                  <c:v>0.68943287037037038</c:v>
                </c:pt>
                <c:pt idx="491">
                  <c:v>0.68967592592592597</c:v>
                </c:pt>
                <c:pt idx="492">
                  <c:v>0.68991898148148145</c:v>
                </c:pt>
                <c:pt idx="493">
                  <c:v>0.69017361111111108</c:v>
                </c:pt>
                <c:pt idx="494">
                  <c:v>0.69041666666666668</c:v>
                </c:pt>
                <c:pt idx="495">
                  <c:v>0.69067129629629631</c:v>
                </c:pt>
                <c:pt idx="496">
                  <c:v>0.6909143518518519</c:v>
                </c:pt>
                <c:pt idx="497">
                  <c:v>0.69115740740740739</c:v>
                </c:pt>
                <c:pt idx="498">
                  <c:v>0.69140046296296298</c:v>
                </c:pt>
                <c:pt idx="499">
                  <c:v>0.69164351851851846</c:v>
                </c:pt>
                <c:pt idx="500">
                  <c:v>0.69188657407407417</c:v>
                </c:pt>
                <c:pt idx="501">
                  <c:v>0.69212962962962965</c:v>
                </c:pt>
                <c:pt idx="502">
                  <c:v>0.69237268518518524</c:v>
                </c:pt>
                <c:pt idx="503">
                  <c:v>0.69262731481481488</c:v>
                </c:pt>
                <c:pt idx="504">
                  <c:v>0.69287037037037036</c:v>
                </c:pt>
                <c:pt idx="505">
                  <c:v>0.6931250000000001</c:v>
                </c:pt>
                <c:pt idx="506">
                  <c:v>0.69336805555555558</c:v>
                </c:pt>
                <c:pt idx="507">
                  <c:v>0.69361111111111118</c:v>
                </c:pt>
                <c:pt idx="508">
                  <c:v>0.69385416666666666</c:v>
                </c:pt>
                <c:pt idx="509">
                  <c:v>0.69410879629629629</c:v>
                </c:pt>
                <c:pt idx="510">
                  <c:v>0.69435185185185189</c:v>
                </c:pt>
                <c:pt idx="511">
                  <c:v>0.69459490740740737</c:v>
                </c:pt>
                <c:pt idx="512">
                  <c:v>0.69483796296296296</c:v>
                </c:pt>
                <c:pt idx="513">
                  <c:v>0.69508101851851845</c:v>
                </c:pt>
                <c:pt idx="514">
                  <c:v>0.69533564814814808</c:v>
                </c:pt>
                <c:pt idx="515">
                  <c:v>0.69557870370370367</c:v>
                </c:pt>
                <c:pt idx="516">
                  <c:v>0.69587962962962957</c:v>
                </c:pt>
                <c:pt idx="517">
                  <c:v>0.6961342592592592</c:v>
                </c:pt>
                <c:pt idx="518">
                  <c:v>0.6963773148148148</c:v>
                </c:pt>
                <c:pt idx="519">
                  <c:v>0.69662037037037028</c:v>
                </c:pt>
                <c:pt idx="520">
                  <c:v>0.69686342592592598</c:v>
                </c:pt>
                <c:pt idx="521">
                  <c:v>0.6971180555555555</c:v>
                </c:pt>
                <c:pt idx="522">
                  <c:v>0.69736111111111121</c:v>
                </c:pt>
                <c:pt idx="523">
                  <c:v>0.69761574074074073</c:v>
                </c:pt>
                <c:pt idx="524">
                  <c:v>0.69785879629629621</c:v>
                </c:pt>
                <c:pt idx="525">
                  <c:v>0.69810185185185192</c:v>
                </c:pt>
                <c:pt idx="526">
                  <c:v>0.69835648148148144</c:v>
                </c:pt>
                <c:pt idx="527">
                  <c:v>0.69859953703703714</c:v>
                </c:pt>
                <c:pt idx="528">
                  <c:v>0.69884259259259263</c:v>
                </c:pt>
                <c:pt idx="529">
                  <c:v>0.69908564814814811</c:v>
                </c:pt>
                <c:pt idx="530">
                  <c:v>0.6993287037037037</c:v>
                </c:pt>
                <c:pt idx="531">
                  <c:v>0.6995717592592593</c:v>
                </c:pt>
                <c:pt idx="532">
                  <c:v>0.69981481481481478</c:v>
                </c:pt>
                <c:pt idx="533">
                  <c:v>0.70005787037037026</c:v>
                </c:pt>
                <c:pt idx="534">
                  <c:v>0.7003125</c:v>
                </c:pt>
                <c:pt idx="535">
                  <c:v>0.70055555555555549</c:v>
                </c:pt>
                <c:pt idx="536">
                  <c:v>0.70079861111111119</c:v>
                </c:pt>
                <c:pt idx="537">
                  <c:v>0.70104166666666667</c:v>
                </c:pt>
                <c:pt idx="538">
                  <c:v>0.70128472222222227</c:v>
                </c:pt>
                <c:pt idx="539">
                  <c:v>0.70152777777777775</c:v>
                </c:pt>
                <c:pt idx="540">
                  <c:v>0.70177083333333334</c:v>
                </c:pt>
                <c:pt idx="541">
                  <c:v>0.70207175925925924</c:v>
                </c:pt>
                <c:pt idx="542">
                  <c:v>0.70231481481481473</c:v>
                </c:pt>
                <c:pt idx="543">
                  <c:v>0.70255787037037043</c:v>
                </c:pt>
                <c:pt idx="544">
                  <c:v>0.70280092592592591</c:v>
                </c:pt>
                <c:pt idx="545">
                  <c:v>0.70311342592592585</c:v>
                </c:pt>
                <c:pt idx="546">
                  <c:v>0.70335648148148155</c:v>
                </c:pt>
                <c:pt idx="547">
                  <c:v>0.70359953703703704</c:v>
                </c:pt>
                <c:pt idx="548">
                  <c:v>0.70384259259259263</c:v>
                </c:pt>
                <c:pt idx="549">
                  <c:v>0.70408564814814811</c:v>
                </c:pt>
                <c:pt idx="550">
                  <c:v>0.70434027777777775</c:v>
                </c:pt>
                <c:pt idx="551">
                  <c:v>0.70458333333333334</c:v>
                </c:pt>
                <c:pt idx="552">
                  <c:v>0.70482638888888882</c:v>
                </c:pt>
                <c:pt idx="553">
                  <c:v>0.70506944444444442</c:v>
                </c:pt>
                <c:pt idx="554">
                  <c:v>0.70532407407407405</c:v>
                </c:pt>
                <c:pt idx="555">
                  <c:v>0.70556712962962964</c:v>
                </c:pt>
                <c:pt idx="556">
                  <c:v>0.70581018518518512</c:v>
                </c:pt>
                <c:pt idx="557">
                  <c:v>0.70605324074074083</c:v>
                </c:pt>
                <c:pt idx="558">
                  <c:v>0.70629629629629631</c:v>
                </c:pt>
                <c:pt idx="559">
                  <c:v>0.7065393518518519</c:v>
                </c:pt>
                <c:pt idx="560">
                  <c:v>0.70678240740740739</c:v>
                </c:pt>
                <c:pt idx="561">
                  <c:v>0.70702546296296298</c:v>
                </c:pt>
                <c:pt idx="562">
                  <c:v>0.70728009259259261</c:v>
                </c:pt>
                <c:pt idx="563">
                  <c:v>0.7075231481481481</c:v>
                </c:pt>
                <c:pt idx="564">
                  <c:v>0.70777777777777784</c:v>
                </c:pt>
                <c:pt idx="565">
                  <c:v>0.70802083333333332</c:v>
                </c:pt>
                <c:pt idx="566">
                  <c:v>0.70827546296296295</c:v>
                </c:pt>
                <c:pt idx="567">
                  <c:v>0.70851851851851855</c:v>
                </c:pt>
                <c:pt idx="568">
                  <c:v>0.70876157407407403</c:v>
                </c:pt>
                <c:pt idx="569">
                  <c:v>0.70900462962962962</c:v>
                </c:pt>
                <c:pt idx="570">
                  <c:v>0.70924768518518511</c:v>
                </c:pt>
                <c:pt idx="571">
                  <c:v>0.70949074074074081</c:v>
                </c:pt>
                <c:pt idx="572">
                  <c:v>0.70974537037037033</c:v>
                </c:pt>
                <c:pt idx="573">
                  <c:v>0.70998842592592604</c:v>
                </c:pt>
                <c:pt idx="574">
                  <c:v>0.71023148148148152</c:v>
                </c:pt>
                <c:pt idx="575">
                  <c:v>0.71048611111111104</c:v>
                </c:pt>
                <c:pt idx="576">
                  <c:v>0.71072916666666675</c:v>
                </c:pt>
                <c:pt idx="577">
                  <c:v>0.71098379629629627</c:v>
                </c:pt>
                <c:pt idx="578">
                  <c:v>0.7112384259259259</c:v>
                </c:pt>
                <c:pt idx="579">
                  <c:v>0.71148148148148149</c:v>
                </c:pt>
                <c:pt idx="580">
                  <c:v>0.71172453703703698</c:v>
                </c:pt>
                <c:pt idx="581">
                  <c:v>0.7120023148148148</c:v>
                </c:pt>
                <c:pt idx="582">
                  <c:v>0.71224537037037028</c:v>
                </c:pt>
                <c:pt idx="583">
                  <c:v>0.71248842592592598</c:v>
                </c:pt>
                <c:pt idx="584">
                  <c:v>0.71273148148148147</c:v>
                </c:pt>
                <c:pt idx="585">
                  <c:v>0.71297453703703706</c:v>
                </c:pt>
                <c:pt idx="586">
                  <c:v>0.71321759259259254</c:v>
                </c:pt>
                <c:pt idx="587">
                  <c:v>0.71346064814814814</c:v>
                </c:pt>
                <c:pt idx="588">
                  <c:v>0.71370370370370362</c:v>
                </c:pt>
                <c:pt idx="589">
                  <c:v>0.71394675925925932</c:v>
                </c:pt>
                <c:pt idx="590">
                  <c:v>0.71420138888888884</c:v>
                </c:pt>
                <c:pt idx="591">
                  <c:v>0.71444444444444455</c:v>
                </c:pt>
                <c:pt idx="592">
                  <c:v>0.71469907407407407</c:v>
                </c:pt>
                <c:pt idx="593">
                  <c:v>0.71494212962962955</c:v>
                </c:pt>
                <c:pt idx="594">
                  <c:v>0.7151967592592593</c:v>
                </c:pt>
                <c:pt idx="595">
                  <c:v>0.71543981481481478</c:v>
                </c:pt>
                <c:pt idx="596">
                  <c:v>0.71568287037037026</c:v>
                </c:pt>
                <c:pt idx="597">
                  <c:v>0.71592592592592597</c:v>
                </c:pt>
                <c:pt idx="598">
                  <c:v>0.71616898148148145</c:v>
                </c:pt>
                <c:pt idx="599">
                  <c:v>0.71641203703703704</c:v>
                </c:pt>
                <c:pt idx="600">
                  <c:v>0.71666666666666667</c:v>
                </c:pt>
                <c:pt idx="601">
                  <c:v>0.71690972222222227</c:v>
                </c:pt>
                <c:pt idx="602">
                  <c:v>0.71715277777777775</c:v>
                </c:pt>
                <c:pt idx="603">
                  <c:v>0.71740740740740738</c:v>
                </c:pt>
                <c:pt idx="604">
                  <c:v>0.71765046296296298</c:v>
                </c:pt>
                <c:pt idx="605">
                  <c:v>0.71789351851851846</c:v>
                </c:pt>
                <c:pt idx="606">
                  <c:v>0.7181481481481482</c:v>
                </c:pt>
                <c:pt idx="607">
                  <c:v>0.71839120370370368</c:v>
                </c:pt>
                <c:pt idx="608">
                  <c:v>0.71863425925925928</c:v>
                </c:pt>
                <c:pt idx="609">
                  <c:v>0.71887731481481476</c:v>
                </c:pt>
                <c:pt idx="610">
                  <c:v>0.71912037037037047</c:v>
                </c:pt>
                <c:pt idx="611">
                  <c:v>0.71936342592592595</c:v>
                </c:pt>
                <c:pt idx="612">
                  <c:v>0.71960648148148154</c:v>
                </c:pt>
                <c:pt idx="613">
                  <c:v>0.71984953703703702</c:v>
                </c:pt>
                <c:pt idx="614">
                  <c:v>0.72010416666666666</c:v>
                </c:pt>
                <c:pt idx="615">
                  <c:v>0.72034722222222225</c:v>
                </c:pt>
                <c:pt idx="616">
                  <c:v>0.72059027777777773</c:v>
                </c:pt>
                <c:pt idx="617">
                  <c:v>0.72084490740740748</c:v>
                </c:pt>
                <c:pt idx="618">
                  <c:v>0.72109953703703711</c:v>
                </c:pt>
                <c:pt idx="619">
                  <c:v>0.72134259259259259</c:v>
                </c:pt>
                <c:pt idx="620">
                  <c:v>0.72159722222222233</c:v>
                </c:pt>
                <c:pt idx="621">
                  <c:v>0.72184027777777782</c:v>
                </c:pt>
                <c:pt idx="622">
                  <c:v>0.7220833333333333</c:v>
                </c:pt>
                <c:pt idx="623">
                  <c:v>0.72233796296296304</c:v>
                </c:pt>
                <c:pt idx="624">
                  <c:v>0.72258101851851853</c:v>
                </c:pt>
                <c:pt idx="625">
                  <c:v>0.72282407407407412</c:v>
                </c:pt>
                <c:pt idx="626">
                  <c:v>0.7230671296296296</c:v>
                </c:pt>
                <c:pt idx="627">
                  <c:v>0.72331018518518519</c:v>
                </c:pt>
                <c:pt idx="628">
                  <c:v>0.72355324074074068</c:v>
                </c:pt>
                <c:pt idx="629">
                  <c:v>0.72379629629629638</c:v>
                </c:pt>
                <c:pt idx="630">
                  <c:v>0.72403935185185186</c:v>
                </c:pt>
                <c:pt idx="631">
                  <c:v>0.72429398148148139</c:v>
                </c:pt>
                <c:pt idx="632">
                  <c:v>0.72453703703703709</c:v>
                </c:pt>
                <c:pt idx="633">
                  <c:v>0.72479166666666661</c:v>
                </c:pt>
                <c:pt idx="634">
                  <c:v>0.72503472222222232</c:v>
                </c:pt>
                <c:pt idx="635">
                  <c:v>0.7252777777777778</c:v>
                </c:pt>
                <c:pt idx="636">
                  <c:v>0.72553240740740732</c:v>
                </c:pt>
                <c:pt idx="637">
                  <c:v>0.72577546296296302</c:v>
                </c:pt>
                <c:pt idx="638">
                  <c:v>0.72601851851851851</c:v>
                </c:pt>
                <c:pt idx="639">
                  <c:v>0.7262615740740741</c:v>
                </c:pt>
                <c:pt idx="640">
                  <c:v>0.72650462962962958</c:v>
                </c:pt>
                <c:pt idx="641">
                  <c:v>0.72674768518518518</c:v>
                </c:pt>
                <c:pt idx="642">
                  <c:v>0.72699074074074066</c:v>
                </c:pt>
                <c:pt idx="643">
                  <c:v>0.7272453703703704</c:v>
                </c:pt>
                <c:pt idx="644">
                  <c:v>0.72748842592592589</c:v>
                </c:pt>
                <c:pt idx="645">
                  <c:v>0.72773148148148159</c:v>
                </c:pt>
                <c:pt idx="646">
                  <c:v>0.72797453703703707</c:v>
                </c:pt>
                <c:pt idx="647">
                  <c:v>0.72821759259259267</c:v>
                </c:pt>
                <c:pt idx="648">
                  <c:v>0.7284722222222223</c:v>
                </c:pt>
                <c:pt idx="649">
                  <c:v>0.72872685185185182</c:v>
                </c:pt>
                <c:pt idx="650">
                  <c:v>0.7289699074074073</c:v>
                </c:pt>
                <c:pt idx="651">
                  <c:v>0.72921296296296301</c:v>
                </c:pt>
                <c:pt idx="652">
                  <c:v>0.72945601851851849</c:v>
                </c:pt>
                <c:pt idx="653">
                  <c:v>0.72969907407407408</c:v>
                </c:pt>
                <c:pt idx="654">
                  <c:v>0.72994212962962957</c:v>
                </c:pt>
                <c:pt idx="655">
                  <c:v>0.73018518518518516</c:v>
                </c:pt>
                <c:pt idx="656">
                  <c:v>0.73043981481481479</c:v>
                </c:pt>
                <c:pt idx="657">
                  <c:v>0.73081018518518526</c:v>
                </c:pt>
                <c:pt idx="658">
                  <c:v>0.73105324074074074</c:v>
                </c:pt>
                <c:pt idx="659">
                  <c:v>0.73130787037037026</c:v>
                </c:pt>
                <c:pt idx="660">
                  <c:v>0.73155092592592597</c:v>
                </c:pt>
                <c:pt idx="661">
                  <c:v>0.73179398148148145</c:v>
                </c:pt>
                <c:pt idx="662">
                  <c:v>0.73203703703703704</c:v>
                </c:pt>
                <c:pt idx="663">
                  <c:v>0.73229166666666667</c:v>
                </c:pt>
                <c:pt idx="664">
                  <c:v>0.73253472222222227</c:v>
                </c:pt>
                <c:pt idx="665">
                  <c:v>0.73277777777777775</c:v>
                </c:pt>
                <c:pt idx="666">
                  <c:v>0.73303240740740738</c:v>
                </c:pt>
                <c:pt idx="667">
                  <c:v>0.73328703703703713</c:v>
                </c:pt>
                <c:pt idx="668">
                  <c:v>0.73353009259259261</c:v>
                </c:pt>
                <c:pt idx="669">
                  <c:v>0.7337731481481482</c:v>
                </c:pt>
                <c:pt idx="670">
                  <c:v>0.73401620370370368</c:v>
                </c:pt>
                <c:pt idx="671">
                  <c:v>0.73427083333333332</c:v>
                </c:pt>
                <c:pt idx="672">
                  <c:v>0.73451388888888891</c:v>
                </c:pt>
                <c:pt idx="673">
                  <c:v>0.73476851851851854</c:v>
                </c:pt>
                <c:pt idx="674">
                  <c:v>0.73501157407407414</c:v>
                </c:pt>
                <c:pt idx="675">
                  <c:v>0.73526620370370377</c:v>
                </c:pt>
                <c:pt idx="676">
                  <c:v>0.73550925925925925</c:v>
                </c:pt>
                <c:pt idx="677">
                  <c:v>0.73575231481481485</c:v>
                </c:pt>
                <c:pt idx="678">
                  <c:v>0.73599537037037033</c:v>
                </c:pt>
                <c:pt idx="679">
                  <c:v>0.73623842592592592</c:v>
                </c:pt>
                <c:pt idx="680">
                  <c:v>0.7365046296296297</c:v>
                </c:pt>
                <c:pt idx="681">
                  <c:v>0.73675925925925922</c:v>
                </c:pt>
                <c:pt idx="682">
                  <c:v>0.73700231481481471</c:v>
                </c:pt>
                <c:pt idx="683">
                  <c:v>0.73724537037037041</c:v>
                </c:pt>
                <c:pt idx="684">
                  <c:v>0.73748842592592589</c:v>
                </c:pt>
                <c:pt idx="685">
                  <c:v>0.73774305555555564</c:v>
                </c:pt>
                <c:pt idx="686">
                  <c:v>0.73798611111111112</c:v>
                </c:pt>
                <c:pt idx="687">
                  <c:v>0.73822916666666671</c:v>
                </c:pt>
                <c:pt idx="688">
                  <c:v>0.73848379629629635</c:v>
                </c:pt>
                <c:pt idx="689">
                  <c:v>0.73872685185185183</c:v>
                </c:pt>
                <c:pt idx="690">
                  <c:v>0.73898148148148157</c:v>
                </c:pt>
                <c:pt idx="691">
                  <c:v>0.73922453703703705</c:v>
                </c:pt>
                <c:pt idx="692">
                  <c:v>0.73947916666666658</c:v>
                </c:pt>
                <c:pt idx="693">
                  <c:v>0.73972222222222228</c:v>
                </c:pt>
                <c:pt idx="694">
                  <c:v>0.73996527777777776</c:v>
                </c:pt>
                <c:pt idx="695">
                  <c:v>0.74020833333333336</c:v>
                </c:pt>
                <c:pt idx="696">
                  <c:v>0.74046296296296299</c:v>
                </c:pt>
                <c:pt idx="697">
                  <c:v>0.74070601851851858</c:v>
                </c:pt>
                <c:pt idx="698">
                  <c:v>0.74096064814814822</c:v>
                </c:pt>
                <c:pt idx="699">
                  <c:v>0.7412037037037037</c:v>
                </c:pt>
                <c:pt idx="700">
                  <c:v>0.74144675925925929</c:v>
                </c:pt>
                <c:pt idx="701">
                  <c:v>0.74168981481481477</c:v>
                </c:pt>
                <c:pt idx="702">
                  <c:v>0.74194444444444441</c:v>
                </c:pt>
                <c:pt idx="703">
                  <c:v>0.7421875</c:v>
                </c:pt>
                <c:pt idx="704">
                  <c:v>0.74243055555555559</c:v>
                </c:pt>
                <c:pt idx="705">
                  <c:v>0.74268518518518523</c:v>
                </c:pt>
                <c:pt idx="706">
                  <c:v>0.74292824074074071</c:v>
                </c:pt>
                <c:pt idx="707">
                  <c:v>0.7431712962962963</c:v>
                </c:pt>
                <c:pt idx="708">
                  <c:v>0.74341435185185178</c:v>
                </c:pt>
                <c:pt idx="709">
                  <c:v>0.74365740740740749</c:v>
                </c:pt>
                <c:pt idx="710">
                  <c:v>0.74394675925925924</c:v>
                </c:pt>
                <c:pt idx="711">
                  <c:v>0.74418981481481483</c:v>
                </c:pt>
                <c:pt idx="712">
                  <c:v>0.74443287037037031</c:v>
                </c:pt>
                <c:pt idx="713">
                  <c:v>0.74467592592592602</c:v>
                </c:pt>
                <c:pt idx="714">
                  <c:v>0.74493055555555554</c:v>
                </c:pt>
                <c:pt idx="715">
                  <c:v>0.74517361111111102</c:v>
                </c:pt>
                <c:pt idx="716">
                  <c:v>0.74541666666666673</c:v>
                </c:pt>
                <c:pt idx="717">
                  <c:v>0.74565972222222221</c:v>
                </c:pt>
                <c:pt idx="718">
                  <c:v>0.74591435185185195</c:v>
                </c:pt>
                <c:pt idx="719">
                  <c:v>0.74615740740740744</c:v>
                </c:pt>
                <c:pt idx="720">
                  <c:v>0.74640046296296303</c:v>
                </c:pt>
                <c:pt idx="721">
                  <c:v>0.74664351851851851</c:v>
                </c:pt>
                <c:pt idx="722">
                  <c:v>0.74689814814814814</c:v>
                </c:pt>
                <c:pt idx="723">
                  <c:v>0.74714120370370374</c:v>
                </c:pt>
                <c:pt idx="724">
                  <c:v>0.74738425925925922</c:v>
                </c:pt>
                <c:pt idx="725">
                  <c:v>0.74762731481481481</c:v>
                </c:pt>
                <c:pt idx="726">
                  <c:v>0.7478703703703703</c:v>
                </c:pt>
                <c:pt idx="727">
                  <c:v>0.748113425925926</c:v>
                </c:pt>
                <c:pt idx="728">
                  <c:v>0.74836805555555552</c:v>
                </c:pt>
                <c:pt idx="729">
                  <c:v>0.74861111111111101</c:v>
                </c:pt>
                <c:pt idx="730">
                  <c:v>0.74886574074074075</c:v>
                </c:pt>
                <c:pt idx="731">
                  <c:v>0.74910879629629623</c:v>
                </c:pt>
                <c:pt idx="732">
                  <c:v>0.74935185185185194</c:v>
                </c:pt>
                <c:pt idx="733">
                  <c:v>0.74959490740740742</c:v>
                </c:pt>
                <c:pt idx="734">
                  <c:v>0.74983796296296301</c:v>
                </c:pt>
                <c:pt idx="735">
                  <c:v>0.75008101851851849</c:v>
                </c:pt>
                <c:pt idx="736">
                  <c:v>0.75033564814814813</c:v>
                </c:pt>
                <c:pt idx="737">
                  <c:v>0.75078703703703698</c:v>
                </c:pt>
                <c:pt idx="738">
                  <c:v>0.75119212962962967</c:v>
                </c:pt>
                <c:pt idx="739">
                  <c:v>0.75143518518518515</c:v>
                </c:pt>
                <c:pt idx="740">
                  <c:v>0.75168981481481489</c:v>
                </c:pt>
                <c:pt idx="741">
                  <c:v>0.75193287037037038</c:v>
                </c:pt>
                <c:pt idx="742">
                  <c:v>0.75232638888888881</c:v>
                </c:pt>
                <c:pt idx="743">
                  <c:v>0.75256944444444451</c:v>
                </c:pt>
                <c:pt idx="744">
                  <c:v>0.7528125</c:v>
                </c:pt>
                <c:pt idx="745">
                  <c:v>0.75305555555555559</c:v>
                </c:pt>
                <c:pt idx="746">
                  <c:v>0.75331018518518522</c:v>
                </c:pt>
                <c:pt idx="747">
                  <c:v>0.7535532407407407</c:v>
                </c:pt>
                <c:pt idx="748">
                  <c:v>0.7537962962962963</c:v>
                </c:pt>
                <c:pt idx="749">
                  <c:v>0.75403935185185178</c:v>
                </c:pt>
                <c:pt idx="750">
                  <c:v>0.75428240740740737</c:v>
                </c:pt>
                <c:pt idx="751">
                  <c:v>0.75452546296296286</c:v>
                </c:pt>
                <c:pt idx="752">
                  <c:v>0.7547800925925926</c:v>
                </c:pt>
                <c:pt idx="753">
                  <c:v>0.75502314814814808</c:v>
                </c:pt>
                <c:pt idx="754">
                  <c:v>0.75526620370370379</c:v>
                </c:pt>
                <c:pt idx="755">
                  <c:v>0.75552083333333331</c:v>
                </c:pt>
                <c:pt idx="756">
                  <c:v>0.75576388888888879</c:v>
                </c:pt>
                <c:pt idx="757">
                  <c:v>0.7560069444444445</c:v>
                </c:pt>
                <c:pt idx="758">
                  <c:v>0.75626157407407402</c:v>
                </c:pt>
                <c:pt idx="759">
                  <c:v>0.75650462962962972</c:v>
                </c:pt>
                <c:pt idx="760">
                  <c:v>0.75675925925925924</c:v>
                </c:pt>
                <c:pt idx="761">
                  <c:v>0.75700231481481473</c:v>
                </c:pt>
                <c:pt idx="762">
                  <c:v>0.75724537037037043</c:v>
                </c:pt>
                <c:pt idx="763">
                  <c:v>0.75748842592592591</c:v>
                </c:pt>
                <c:pt idx="764">
                  <c:v>0.75791666666666668</c:v>
                </c:pt>
                <c:pt idx="765">
                  <c:v>0.75818287037037047</c:v>
                </c:pt>
                <c:pt idx="766">
                  <c:v>0.75842592592592595</c:v>
                </c:pt>
                <c:pt idx="767">
                  <c:v>0.75866898148148154</c:v>
                </c:pt>
                <c:pt idx="768">
                  <c:v>0.75891203703703702</c:v>
                </c:pt>
                <c:pt idx="769">
                  <c:v>0.75915509259259262</c:v>
                </c:pt>
                <c:pt idx="770">
                  <c:v>0.7593981481481481</c:v>
                </c:pt>
                <c:pt idx="771">
                  <c:v>0.75965277777777773</c:v>
                </c:pt>
                <c:pt idx="772">
                  <c:v>0.75989583333333333</c:v>
                </c:pt>
                <c:pt idx="773">
                  <c:v>0.76013888888888881</c:v>
                </c:pt>
                <c:pt idx="774">
                  <c:v>0.76038194444444451</c:v>
                </c:pt>
                <c:pt idx="775">
                  <c:v>0.76063657407407403</c:v>
                </c:pt>
                <c:pt idx="776">
                  <c:v>0.76087962962962974</c:v>
                </c:pt>
                <c:pt idx="777">
                  <c:v>0.76112268518518522</c:v>
                </c:pt>
                <c:pt idx="778">
                  <c:v>0.7613657407407407</c:v>
                </c:pt>
                <c:pt idx="779">
                  <c:v>0.7616087962962963</c:v>
                </c:pt>
                <c:pt idx="780">
                  <c:v>0.76186342592592593</c:v>
                </c:pt>
                <c:pt idx="781">
                  <c:v>0.76210648148148152</c:v>
                </c:pt>
                <c:pt idx="782">
                  <c:v>0.76234953703703701</c:v>
                </c:pt>
                <c:pt idx="783">
                  <c:v>0.7625925925925926</c:v>
                </c:pt>
                <c:pt idx="784">
                  <c:v>0.76284722222222223</c:v>
                </c:pt>
                <c:pt idx="785">
                  <c:v>0.76309027777777771</c:v>
                </c:pt>
                <c:pt idx="786">
                  <c:v>0.76333333333333331</c:v>
                </c:pt>
                <c:pt idx="787">
                  <c:v>0.76358796296296294</c:v>
                </c:pt>
                <c:pt idx="788">
                  <c:v>0.76383101851851853</c:v>
                </c:pt>
                <c:pt idx="789">
                  <c:v>0.76407407407407402</c:v>
                </c:pt>
                <c:pt idx="790">
                  <c:v>0.76431712962962972</c:v>
                </c:pt>
                <c:pt idx="791">
                  <c:v>0.76457175925925924</c:v>
                </c:pt>
                <c:pt idx="792">
                  <c:v>0.76481481481481473</c:v>
                </c:pt>
                <c:pt idx="793">
                  <c:v>0.76506944444444447</c:v>
                </c:pt>
                <c:pt idx="794">
                  <c:v>0.76531249999999995</c:v>
                </c:pt>
                <c:pt idx="795">
                  <c:v>0.76555555555555566</c:v>
                </c:pt>
                <c:pt idx="796">
                  <c:v>0.76581018518518518</c:v>
                </c:pt>
                <c:pt idx="797">
                  <c:v>0.76605324074074066</c:v>
                </c:pt>
                <c:pt idx="798">
                  <c:v>0.76629629629629636</c:v>
                </c:pt>
                <c:pt idx="799">
                  <c:v>0.76653935185185185</c:v>
                </c:pt>
                <c:pt idx="800">
                  <c:v>0.76678240740740744</c:v>
                </c:pt>
                <c:pt idx="801">
                  <c:v>0.76703703703703707</c:v>
                </c:pt>
                <c:pt idx="802">
                  <c:v>0.76728009259259267</c:v>
                </c:pt>
                <c:pt idx="803">
                  <c:v>0.7675347222222223</c:v>
                </c:pt>
                <c:pt idx="804">
                  <c:v>0.76777777777777778</c:v>
                </c:pt>
                <c:pt idx="805">
                  <c:v>0.76802083333333337</c:v>
                </c:pt>
                <c:pt idx="806">
                  <c:v>0.76826388888888886</c:v>
                </c:pt>
                <c:pt idx="807">
                  <c:v>0.76850694444444445</c:v>
                </c:pt>
                <c:pt idx="808">
                  <c:v>0.76876157407407408</c:v>
                </c:pt>
                <c:pt idx="809">
                  <c:v>0.76900462962962957</c:v>
                </c:pt>
                <c:pt idx="810">
                  <c:v>0.76924768518518516</c:v>
                </c:pt>
                <c:pt idx="811">
                  <c:v>0.76950231481481479</c:v>
                </c:pt>
                <c:pt idx="812">
                  <c:v>0.76974537037037039</c:v>
                </c:pt>
                <c:pt idx="813">
                  <c:v>0.76998842592592587</c:v>
                </c:pt>
                <c:pt idx="814">
                  <c:v>0.77023148148148157</c:v>
                </c:pt>
                <c:pt idx="815">
                  <c:v>0.77048611111111109</c:v>
                </c:pt>
                <c:pt idx="816">
                  <c:v>0.77074074074074073</c:v>
                </c:pt>
                <c:pt idx="817">
                  <c:v>0.7710069444444444</c:v>
                </c:pt>
                <c:pt idx="818">
                  <c:v>0.7712500000000001</c:v>
                </c:pt>
                <c:pt idx="819">
                  <c:v>0.77149305555555558</c:v>
                </c:pt>
                <c:pt idx="820">
                  <c:v>0.77173611111111118</c:v>
                </c:pt>
                <c:pt idx="821">
                  <c:v>0.77203703703703708</c:v>
                </c:pt>
                <c:pt idx="822">
                  <c:v>0.77228009259259256</c:v>
                </c:pt>
                <c:pt idx="823">
                  <c:v>0.77252314814814815</c:v>
                </c:pt>
                <c:pt idx="824">
                  <c:v>0.77276620370370364</c:v>
                </c:pt>
                <c:pt idx="825">
                  <c:v>0.77300925925925934</c:v>
                </c:pt>
                <c:pt idx="826">
                  <c:v>0.77326388888888886</c:v>
                </c:pt>
                <c:pt idx="827">
                  <c:v>0.77350694444444434</c:v>
                </c:pt>
                <c:pt idx="828">
                  <c:v>0.77375000000000005</c:v>
                </c:pt>
                <c:pt idx="829">
                  <c:v>0.77399305555555553</c:v>
                </c:pt>
                <c:pt idx="830">
                  <c:v>0.77423611111111112</c:v>
                </c:pt>
                <c:pt idx="831">
                  <c:v>0.77447916666666661</c:v>
                </c:pt>
                <c:pt idx="832">
                  <c:v>0.7747222222222222</c:v>
                </c:pt>
                <c:pt idx="833">
                  <c:v>0.77503472222222225</c:v>
                </c:pt>
                <c:pt idx="834">
                  <c:v>0.77527777777777773</c:v>
                </c:pt>
                <c:pt idx="835">
                  <c:v>0.77552083333333333</c:v>
                </c:pt>
                <c:pt idx="836">
                  <c:v>0.77576388888888881</c:v>
                </c:pt>
                <c:pt idx="837">
                  <c:v>0.77600694444444451</c:v>
                </c:pt>
                <c:pt idx="838">
                  <c:v>0.77625</c:v>
                </c:pt>
                <c:pt idx="839">
                  <c:v>0.77650462962962974</c:v>
                </c:pt>
                <c:pt idx="840">
                  <c:v>0.77674768518518522</c:v>
                </c:pt>
                <c:pt idx="841">
                  <c:v>0.7769907407407407</c:v>
                </c:pt>
                <c:pt idx="842">
                  <c:v>0.77724537037037045</c:v>
                </c:pt>
                <c:pt idx="843">
                  <c:v>0.77748842592592593</c:v>
                </c:pt>
                <c:pt idx="844">
                  <c:v>0.77776620370370375</c:v>
                </c:pt>
                <c:pt idx="845">
                  <c:v>0.77800925925925923</c:v>
                </c:pt>
                <c:pt idx="846">
                  <c:v>0.77825231481481483</c:v>
                </c:pt>
                <c:pt idx="847">
                  <c:v>0.77849537037037031</c:v>
                </c:pt>
                <c:pt idx="848">
                  <c:v>0.7787384259259259</c:v>
                </c:pt>
                <c:pt idx="849">
                  <c:v>0.77898148148148139</c:v>
                </c:pt>
                <c:pt idx="850">
                  <c:v>0.77922453703703709</c:v>
                </c:pt>
                <c:pt idx="851">
                  <c:v>0.77947916666666661</c:v>
                </c:pt>
                <c:pt idx="852">
                  <c:v>0.77972222222222232</c:v>
                </c:pt>
                <c:pt idx="853">
                  <c:v>0.7799652777777778</c:v>
                </c:pt>
                <c:pt idx="854">
                  <c:v>0.78021990740740732</c:v>
                </c:pt>
                <c:pt idx="855">
                  <c:v>0.78052083333333344</c:v>
                </c:pt>
                <c:pt idx="856">
                  <c:v>0.78076388888888892</c:v>
                </c:pt>
                <c:pt idx="857">
                  <c:v>0.78101851851851845</c:v>
                </c:pt>
                <c:pt idx="858">
                  <c:v>0.78126157407407415</c:v>
                </c:pt>
                <c:pt idx="859">
                  <c:v>0.78150462962962963</c:v>
                </c:pt>
                <c:pt idx="860">
                  <c:v>0.78192129629629636</c:v>
                </c:pt>
                <c:pt idx="861">
                  <c:v>0.78216435185185185</c:v>
                </c:pt>
                <c:pt idx="862">
                  <c:v>0.78240740740740744</c:v>
                </c:pt>
                <c:pt idx="863">
                  <c:v>0.78265046296296292</c:v>
                </c:pt>
                <c:pt idx="864">
                  <c:v>0.78289351851851852</c:v>
                </c:pt>
                <c:pt idx="865">
                  <c:v>0.78314814814814815</c:v>
                </c:pt>
                <c:pt idx="866">
                  <c:v>0.78339120370370363</c:v>
                </c:pt>
                <c:pt idx="867">
                  <c:v>0.78363425925925922</c:v>
                </c:pt>
                <c:pt idx="868">
                  <c:v>0.78388888888888886</c:v>
                </c:pt>
                <c:pt idx="869">
                  <c:v>0.78413194444444445</c:v>
                </c:pt>
                <c:pt idx="870">
                  <c:v>0.78438657407407408</c:v>
                </c:pt>
                <c:pt idx="871">
                  <c:v>0.78462962962962957</c:v>
                </c:pt>
                <c:pt idx="872">
                  <c:v>0.78487268518518516</c:v>
                </c:pt>
                <c:pt idx="873">
                  <c:v>0.78512731481481479</c:v>
                </c:pt>
                <c:pt idx="874">
                  <c:v>0.78537037037037039</c:v>
                </c:pt>
                <c:pt idx="875">
                  <c:v>0.78561342592592587</c:v>
                </c:pt>
                <c:pt idx="876">
                  <c:v>0.78585648148148157</c:v>
                </c:pt>
                <c:pt idx="877">
                  <c:v>0.78622685185185182</c:v>
                </c:pt>
                <c:pt idx="878">
                  <c:v>0.78648148148148145</c:v>
                </c:pt>
                <c:pt idx="879">
                  <c:v>0.78672453703703704</c:v>
                </c:pt>
                <c:pt idx="880">
                  <c:v>0.78696759259259252</c:v>
                </c:pt>
                <c:pt idx="881">
                  <c:v>0.78722222222222227</c:v>
                </c:pt>
                <c:pt idx="882">
                  <c:v>0.78746527777777775</c:v>
                </c:pt>
                <c:pt idx="883">
                  <c:v>0.78771990740740738</c:v>
                </c:pt>
                <c:pt idx="884">
                  <c:v>0.78797453703703713</c:v>
                </c:pt>
                <c:pt idx="885">
                  <c:v>0.78821759259259261</c:v>
                </c:pt>
                <c:pt idx="886">
                  <c:v>0.7884606481481482</c:v>
                </c:pt>
                <c:pt idx="887">
                  <c:v>0.78870370370370368</c:v>
                </c:pt>
                <c:pt idx="888">
                  <c:v>0.78894675925925928</c:v>
                </c:pt>
                <c:pt idx="889">
                  <c:v>0.78918981481481476</c:v>
                </c:pt>
                <c:pt idx="890">
                  <c:v>0.78944444444444439</c:v>
                </c:pt>
                <c:pt idx="891">
                  <c:v>0.78968749999999999</c:v>
                </c:pt>
                <c:pt idx="892">
                  <c:v>0.78993055555555547</c:v>
                </c:pt>
                <c:pt idx="893">
                  <c:v>0.79017361111111117</c:v>
                </c:pt>
                <c:pt idx="894">
                  <c:v>0.79041666666666666</c:v>
                </c:pt>
                <c:pt idx="895">
                  <c:v>0.7906712962962964</c:v>
                </c:pt>
                <c:pt idx="896">
                  <c:v>0.79091435185185188</c:v>
                </c:pt>
                <c:pt idx="897">
                  <c:v>0.7911689814814814</c:v>
                </c:pt>
                <c:pt idx="898">
                  <c:v>0.79141203703703711</c:v>
                </c:pt>
                <c:pt idx="899">
                  <c:v>0.79165509259259259</c:v>
                </c:pt>
                <c:pt idx="900">
                  <c:v>0.79190972222222211</c:v>
                </c:pt>
                <c:pt idx="901">
                  <c:v>0.79218749999999993</c:v>
                </c:pt>
                <c:pt idx="902">
                  <c:v>0.79243055555555564</c:v>
                </c:pt>
                <c:pt idx="903">
                  <c:v>0.79269675925925931</c:v>
                </c:pt>
                <c:pt idx="904">
                  <c:v>0.79293981481481479</c:v>
                </c:pt>
                <c:pt idx="905">
                  <c:v>0.79321759259259261</c:v>
                </c:pt>
                <c:pt idx="906">
                  <c:v>0.79347222222222225</c:v>
                </c:pt>
                <c:pt idx="907">
                  <c:v>0.79372685185185177</c:v>
                </c:pt>
                <c:pt idx="908">
                  <c:v>0.79396990740740747</c:v>
                </c:pt>
                <c:pt idx="909">
                  <c:v>0.79421296296296295</c:v>
                </c:pt>
                <c:pt idx="910">
                  <c:v>0.79445601851851855</c:v>
                </c:pt>
                <c:pt idx="911">
                  <c:v>0.79469907407407403</c:v>
                </c:pt>
                <c:pt idx="912">
                  <c:v>0.79495370370370377</c:v>
                </c:pt>
                <c:pt idx="913">
                  <c:v>0.79520833333333341</c:v>
                </c:pt>
                <c:pt idx="914">
                  <c:v>0.79545138888888889</c:v>
                </c:pt>
                <c:pt idx="915">
                  <c:v>0.79569444444444448</c:v>
                </c:pt>
                <c:pt idx="916">
                  <c:v>0.79594907407407411</c:v>
                </c:pt>
                <c:pt idx="917">
                  <c:v>0.7961921296296296</c:v>
                </c:pt>
                <c:pt idx="918">
                  <c:v>0.79643518518518519</c:v>
                </c:pt>
                <c:pt idx="919">
                  <c:v>0.79667824074074067</c:v>
                </c:pt>
                <c:pt idx="920">
                  <c:v>0.79693287037037042</c:v>
                </c:pt>
                <c:pt idx="921">
                  <c:v>0.7971759259259259</c:v>
                </c:pt>
                <c:pt idx="922">
                  <c:v>0.79741898148148149</c:v>
                </c:pt>
                <c:pt idx="923">
                  <c:v>0.79766203703703698</c:v>
                </c:pt>
                <c:pt idx="924">
                  <c:v>0.79791666666666661</c:v>
                </c:pt>
                <c:pt idx="925">
                  <c:v>0.79817129629629635</c:v>
                </c:pt>
                <c:pt idx="926">
                  <c:v>0.79841435185185183</c:v>
                </c:pt>
                <c:pt idx="927">
                  <c:v>0.79865740740740743</c:v>
                </c:pt>
                <c:pt idx="928">
                  <c:v>0.79890046296296291</c:v>
                </c:pt>
                <c:pt idx="929">
                  <c:v>0.79914351851851861</c:v>
                </c:pt>
                <c:pt idx="930">
                  <c:v>0.79961805555555554</c:v>
                </c:pt>
                <c:pt idx="931">
                  <c:v>0.79986111111111102</c:v>
                </c:pt>
                <c:pt idx="932">
                  <c:v>0.80010416666666673</c:v>
                </c:pt>
                <c:pt idx="933">
                  <c:v>0.80035879629629625</c:v>
                </c:pt>
                <c:pt idx="934">
                  <c:v>0.80060185185185195</c:v>
                </c:pt>
                <c:pt idx="935">
                  <c:v>0.80084490740740744</c:v>
                </c:pt>
                <c:pt idx="936">
                  <c:v>0.80108796296296303</c:v>
                </c:pt>
                <c:pt idx="937">
                  <c:v>0.80134259259259266</c:v>
                </c:pt>
                <c:pt idx="938">
                  <c:v>0.80158564814814814</c:v>
                </c:pt>
                <c:pt idx="939">
                  <c:v>0.80182870370370374</c:v>
                </c:pt>
                <c:pt idx="940">
                  <c:v>0.80207175925925922</c:v>
                </c:pt>
                <c:pt idx="941">
                  <c:v>0.80231481481481481</c:v>
                </c:pt>
                <c:pt idx="942">
                  <c:v>0.8025578703703703</c:v>
                </c:pt>
                <c:pt idx="943">
                  <c:v>0.80281249999999993</c:v>
                </c:pt>
                <c:pt idx="944">
                  <c:v>0.80305555555555552</c:v>
                </c:pt>
                <c:pt idx="945">
                  <c:v>0.80329861111111101</c:v>
                </c:pt>
                <c:pt idx="946">
                  <c:v>0.80354166666666671</c:v>
                </c:pt>
                <c:pt idx="947">
                  <c:v>0.80379629629629623</c:v>
                </c:pt>
                <c:pt idx="948">
                  <c:v>0.80403935185185194</c:v>
                </c:pt>
                <c:pt idx="949">
                  <c:v>0.80428240740740742</c:v>
                </c:pt>
                <c:pt idx="950">
                  <c:v>0.80452546296296301</c:v>
                </c:pt>
                <c:pt idx="951">
                  <c:v>0.80478009259259264</c:v>
                </c:pt>
                <c:pt idx="952">
                  <c:v>0.80502314814814813</c:v>
                </c:pt>
                <c:pt idx="953">
                  <c:v>0.80526620370370372</c:v>
                </c:pt>
                <c:pt idx="954">
                  <c:v>0.80555555555555547</c:v>
                </c:pt>
                <c:pt idx="955">
                  <c:v>0.80581018518518521</c:v>
                </c:pt>
                <c:pt idx="956">
                  <c:v>0.80616898148148142</c:v>
                </c:pt>
                <c:pt idx="957">
                  <c:v>0.80641203703703701</c:v>
                </c:pt>
                <c:pt idx="958">
                  <c:v>0.80666666666666664</c:v>
                </c:pt>
                <c:pt idx="959">
                  <c:v>0.80690972222222224</c:v>
                </c:pt>
                <c:pt idx="960">
                  <c:v>0.80715277777777772</c:v>
                </c:pt>
                <c:pt idx="961">
                  <c:v>0.80739583333333342</c:v>
                </c:pt>
                <c:pt idx="962">
                  <c:v>0.80763888888888891</c:v>
                </c:pt>
                <c:pt idx="963">
                  <c:v>0.8078819444444445</c:v>
                </c:pt>
                <c:pt idx="964">
                  <c:v>0.80813657407407413</c:v>
                </c:pt>
                <c:pt idx="965">
                  <c:v>0.80837962962962961</c:v>
                </c:pt>
                <c:pt idx="966">
                  <c:v>0.80862268518518521</c:v>
                </c:pt>
                <c:pt idx="967">
                  <c:v>0.80886574074074069</c:v>
                </c:pt>
                <c:pt idx="968">
                  <c:v>0.80910879629629628</c:v>
                </c:pt>
                <c:pt idx="969">
                  <c:v>0.80935185185185177</c:v>
                </c:pt>
                <c:pt idx="970">
                  <c:v>0.80959490740740747</c:v>
                </c:pt>
                <c:pt idx="971">
                  <c:v>0.80983796296296295</c:v>
                </c:pt>
                <c:pt idx="972">
                  <c:v>0.8100925925925927</c:v>
                </c:pt>
                <c:pt idx="973">
                  <c:v>0.81033564814814818</c:v>
                </c:pt>
                <c:pt idx="974">
                  <c:v>0.81057870370370377</c:v>
                </c:pt>
                <c:pt idx="975">
                  <c:v>0.81083333333333341</c:v>
                </c:pt>
                <c:pt idx="976">
                  <c:v>0.81107638888888889</c:v>
                </c:pt>
                <c:pt idx="977">
                  <c:v>0.81131944444444448</c:v>
                </c:pt>
                <c:pt idx="978">
                  <c:v>0.81156249999999996</c:v>
                </c:pt>
                <c:pt idx="979">
                  <c:v>0.8118171296296296</c:v>
                </c:pt>
                <c:pt idx="980">
                  <c:v>0.81206018518518519</c:v>
                </c:pt>
                <c:pt idx="981">
                  <c:v>0.81231481481481482</c:v>
                </c:pt>
                <c:pt idx="982">
                  <c:v>0.81255787037037042</c:v>
                </c:pt>
                <c:pt idx="983">
                  <c:v>0.8128009259259259</c:v>
                </c:pt>
                <c:pt idx="984">
                  <c:v>0.81304398148148149</c:v>
                </c:pt>
                <c:pt idx="985">
                  <c:v>0.81328703703703698</c:v>
                </c:pt>
                <c:pt idx="986">
                  <c:v>0.81353009259259268</c:v>
                </c:pt>
                <c:pt idx="987">
                  <c:v>0.81377314814814816</c:v>
                </c:pt>
                <c:pt idx="988">
                  <c:v>0.81401620370370376</c:v>
                </c:pt>
                <c:pt idx="989">
                  <c:v>0.81425925925925924</c:v>
                </c:pt>
                <c:pt idx="990">
                  <c:v>0.81450231481481483</c:v>
                </c:pt>
                <c:pt idx="991">
                  <c:v>0.81475694444444446</c:v>
                </c:pt>
                <c:pt idx="992">
                  <c:v>0.81499999999999995</c:v>
                </c:pt>
                <c:pt idx="993">
                  <c:v>0.81524305555555554</c:v>
                </c:pt>
                <c:pt idx="994">
                  <c:v>0.81548611111111102</c:v>
                </c:pt>
                <c:pt idx="995">
                  <c:v>0.81574074074074077</c:v>
                </c:pt>
                <c:pt idx="996">
                  <c:v>0.81598379629629625</c:v>
                </c:pt>
                <c:pt idx="997">
                  <c:v>0.81623842592592588</c:v>
                </c:pt>
                <c:pt idx="998">
                  <c:v>0.81648148148148147</c:v>
                </c:pt>
                <c:pt idx="999">
                  <c:v>0.81672453703703696</c:v>
                </c:pt>
                <c:pt idx="1000">
                  <c:v>0.81696759259259266</c:v>
                </c:pt>
                <c:pt idx="1001">
                  <c:v>0.81721064814814814</c:v>
                </c:pt>
                <c:pt idx="1002">
                  <c:v>0.81745370370370374</c:v>
                </c:pt>
                <c:pt idx="1003">
                  <c:v>0.81769675925925922</c:v>
                </c:pt>
                <c:pt idx="1004">
                  <c:v>0.81793981481481481</c:v>
                </c:pt>
                <c:pt idx="1005">
                  <c:v>0.8181828703703703</c:v>
                </c:pt>
                <c:pt idx="1006">
                  <c:v>0.818425925925926</c:v>
                </c:pt>
                <c:pt idx="1007">
                  <c:v>0.81868055555555552</c:v>
                </c:pt>
                <c:pt idx="1008">
                  <c:v>0.81892361111111101</c:v>
                </c:pt>
                <c:pt idx="1009">
                  <c:v>0.81916666666666671</c:v>
                </c:pt>
                <c:pt idx="1010">
                  <c:v>0.81940972222222219</c:v>
                </c:pt>
                <c:pt idx="1011">
                  <c:v>0.81966435185185194</c:v>
                </c:pt>
                <c:pt idx="1012">
                  <c:v>0.81990740740740742</c:v>
                </c:pt>
                <c:pt idx="1013">
                  <c:v>0.82015046296296301</c:v>
                </c:pt>
                <c:pt idx="1014">
                  <c:v>0.82039351851851849</c:v>
                </c:pt>
                <c:pt idx="1015">
                  <c:v>0.82063657407407409</c:v>
                </c:pt>
                <c:pt idx="1016">
                  <c:v>0.82087962962962957</c:v>
                </c:pt>
                <c:pt idx="1017">
                  <c:v>0.82112268518518527</c:v>
                </c:pt>
                <c:pt idx="1018">
                  <c:v>0.82136574074074076</c:v>
                </c:pt>
                <c:pt idx="1019">
                  <c:v>0.82160879629629635</c:v>
                </c:pt>
                <c:pt idx="1020">
                  <c:v>0.82185185185185183</c:v>
                </c:pt>
                <c:pt idx="1021">
                  <c:v>0.82210648148148147</c:v>
                </c:pt>
                <c:pt idx="1022">
                  <c:v>0.82236111111111121</c:v>
                </c:pt>
                <c:pt idx="1023">
                  <c:v>0.82260416666666669</c:v>
                </c:pt>
                <c:pt idx="1024">
                  <c:v>0.82285879629629621</c:v>
                </c:pt>
                <c:pt idx="1025">
                  <c:v>0.82310185185185192</c:v>
                </c:pt>
                <c:pt idx="1026">
                  <c:v>0.8233449074074074</c:v>
                </c:pt>
                <c:pt idx="1027">
                  <c:v>0.82358796296296299</c:v>
                </c:pt>
                <c:pt idx="1028">
                  <c:v>0.82383101851851848</c:v>
                </c:pt>
                <c:pt idx="1029">
                  <c:v>0.82407407407407407</c:v>
                </c:pt>
                <c:pt idx="1030">
                  <c:v>0.8243287037037037</c:v>
                </c:pt>
                <c:pt idx="1031">
                  <c:v>0.82458333333333333</c:v>
                </c:pt>
                <c:pt idx="1032">
                  <c:v>0.82482638888888893</c:v>
                </c:pt>
                <c:pt idx="1033">
                  <c:v>0.82508101851851856</c:v>
                </c:pt>
                <c:pt idx="1034">
                  <c:v>0.82532407407407404</c:v>
                </c:pt>
                <c:pt idx="1035">
                  <c:v>0.82557870370370379</c:v>
                </c:pt>
                <c:pt idx="1036">
                  <c:v>0.82582175925925927</c:v>
                </c:pt>
                <c:pt idx="1037">
                  <c:v>0.82607638888888879</c:v>
                </c:pt>
                <c:pt idx="1038">
                  <c:v>0.8263194444444445</c:v>
                </c:pt>
                <c:pt idx="1039">
                  <c:v>0.82657407407407402</c:v>
                </c:pt>
                <c:pt idx="1040">
                  <c:v>0.82681712962962972</c:v>
                </c:pt>
                <c:pt idx="1041">
                  <c:v>0.82710648148148147</c:v>
                </c:pt>
                <c:pt idx="1042">
                  <c:v>0.82734953703703706</c:v>
                </c:pt>
                <c:pt idx="1043">
                  <c:v>0.82761574074074085</c:v>
                </c:pt>
                <c:pt idx="1044">
                  <c:v>0.82787037037037037</c:v>
                </c:pt>
                <c:pt idx="1045">
                  <c:v>0.82811342592592585</c:v>
                </c:pt>
                <c:pt idx="1046">
                  <c:v>0.82835648148148155</c:v>
                </c:pt>
                <c:pt idx="1047">
                  <c:v>0.82861111111111108</c:v>
                </c:pt>
                <c:pt idx="1048">
                  <c:v>0.82885416666666656</c:v>
                </c:pt>
                <c:pt idx="1049">
                  <c:v>0.82909722222222226</c:v>
                </c:pt>
                <c:pt idx="1050">
                  <c:v>0.82934027777777775</c:v>
                </c:pt>
                <c:pt idx="1051">
                  <c:v>0.82958333333333334</c:v>
                </c:pt>
                <c:pt idx="1052">
                  <c:v>0.82983796296296297</c:v>
                </c:pt>
                <c:pt idx="1053">
                  <c:v>0.83008101851851857</c:v>
                </c:pt>
                <c:pt idx="1054">
                  <c:v>0.83032407407407405</c:v>
                </c:pt>
                <c:pt idx="1055">
                  <c:v>0.83056712962962964</c:v>
                </c:pt>
                <c:pt idx="1056">
                  <c:v>0.83081018518518512</c:v>
                </c:pt>
                <c:pt idx="1057">
                  <c:v>0.83105324074074083</c:v>
                </c:pt>
                <c:pt idx="1058">
                  <c:v>0.83129629629629631</c:v>
                </c:pt>
                <c:pt idx="1059">
                  <c:v>0.8315393518518519</c:v>
                </c:pt>
                <c:pt idx="1060">
                  <c:v>0.83179398148148154</c:v>
                </c:pt>
                <c:pt idx="1061">
                  <c:v>0.83203703703703702</c:v>
                </c:pt>
                <c:pt idx="1062">
                  <c:v>0.83229166666666676</c:v>
                </c:pt>
                <c:pt idx="1063">
                  <c:v>0.83253472222222225</c:v>
                </c:pt>
                <c:pt idx="1064">
                  <c:v>0.83277777777777784</c:v>
                </c:pt>
                <c:pt idx="1065">
                  <c:v>0.83303240740740747</c:v>
                </c:pt>
                <c:pt idx="1066">
                  <c:v>0.83327546296296295</c:v>
                </c:pt>
                <c:pt idx="1067">
                  <c:v>0.83351851851851855</c:v>
                </c:pt>
                <c:pt idx="1068">
                  <c:v>0.83376157407407403</c:v>
                </c:pt>
                <c:pt idx="1069">
                  <c:v>0.83400462962962962</c:v>
                </c:pt>
                <c:pt idx="1070">
                  <c:v>0.83424768518518511</c:v>
                </c:pt>
                <c:pt idx="1071">
                  <c:v>0.83450231481481485</c:v>
                </c:pt>
                <c:pt idx="1072">
                  <c:v>0.83476851851851841</c:v>
                </c:pt>
                <c:pt idx="1073">
                  <c:v>0.83502314814814815</c:v>
                </c:pt>
                <c:pt idx="1074">
                  <c:v>0.83526620370370364</c:v>
                </c:pt>
                <c:pt idx="1075">
                  <c:v>0.83550925925925934</c:v>
                </c:pt>
                <c:pt idx="1076">
                  <c:v>0.83576388888888886</c:v>
                </c:pt>
                <c:pt idx="1077">
                  <c:v>0.83600694444444434</c:v>
                </c:pt>
                <c:pt idx="1078">
                  <c:v>0.83625000000000005</c:v>
                </c:pt>
                <c:pt idx="1079">
                  <c:v>0.83649305555555553</c:v>
                </c:pt>
                <c:pt idx="1080">
                  <c:v>0.83674768518518527</c:v>
                </c:pt>
                <c:pt idx="1081">
                  <c:v>0.83699074074074076</c:v>
                </c:pt>
                <c:pt idx="1082">
                  <c:v>0.83723379629629635</c:v>
                </c:pt>
                <c:pt idx="1083">
                  <c:v>0.83748842592592598</c:v>
                </c:pt>
                <c:pt idx="1084">
                  <c:v>0.83773148148148147</c:v>
                </c:pt>
                <c:pt idx="1085">
                  <c:v>0.83797453703703706</c:v>
                </c:pt>
                <c:pt idx="1086">
                  <c:v>0.83821759259259254</c:v>
                </c:pt>
                <c:pt idx="1087">
                  <c:v>0.83847222222222229</c:v>
                </c:pt>
                <c:pt idx="1088">
                  <c:v>0.83871527777777777</c:v>
                </c:pt>
                <c:pt idx="1089">
                  <c:v>0.8389699074074074</c:v>
                </c:pt>
                <c:pt idx="1090">
                  <c:v>0.83921296296296299</c:v>
                </c:pt>
                <c:pt idx="1091">
                  <c:v>0.83945601851851848</c:v>
                </c:pt>
                <c:pt idx="1092">
                  <c:v>0.83971064814814822</c:v>
                </c:pt>
                <c:pt idx="1093">
                  <c:v>0.8399537037037037</c:v>
                </c:pt>
                <c:pt idx="1094">
                  <c:v>0.84020833333333333</c:v>
                </c:pt>
                <c:pt idx="1095">
                  <c:v>0.84045138888888893</c:v>
                </c:pt>
                <c:pt idx="1096">
                  <c:v>0.84069444444444441</c:v>
                </c:pt>
                <c:pt idx="1097">
                  <c:v>0.8409375</c:v>
                </c:pt>
                <c:pt idx="1098">
                  <c:v>0.84122685185185186</c:v>
                </c:pt>
                <c:pt idx="1099">
                  <c:v>0.84146990740740746</c:v>
                </c:pt>
                <c:pt idx="1100">
                  <c:v>0.84171296296296294</c:v>
                </c:pt>
                <c:pt idx="1101">
                  <c:v>0.84195601851851853</c:v>
                </c:pt>
                <c:pt idx="1102">
                  <c:v>0.84221064814814817</c:v>
                </c:pt>
                <c:pt idx="1103">
                  <c:v>0.84245370370370365</c:v>
                </c:pt>
                <c:pt idx="1104">
                  <c:v>0.84269675925925924</c:v>
                </c:pt>
                <c:pt idx="1105">
                  <c:v>0.84293981481481473</c:v>
                </c:pt>
                <c:pt idx="1106">
                  <c:v>0.84319444444444447</c:v>
                </c:pt>
                <c:pt idx="1107">
                  <c:v>0.84343749999999995</c:v>
                </c:pt>
                <c:pt idx="1108">
                  <c:v>0.84368055555555566</c:v>
                </c:pt>
                <c:pt idx="1109">
                  <c:v>0.84392361111111114</c:v>
                </c:pt>
                <c:pt idx="1110">
                  <c:v>0.84418981481481481</c:v>
                </c:pt>
                <c:pt idx="1111">
                  <c:v>0.8444328703703704</c:v>
                </c:pt>
                <c:pt idx="1112">
                  <c:v>0.84467592592592589</c:v>
                </c:pt>
                <c:pt idx="1113">
                  <c:v>0.84491898148148159</c:v>
                </c:pt>
                <c:pt idx="1114">
                  <c:v>0.84516203703703707</c:v>
                </c:pt>
                <c:pt idx="1115">
                  <c:v>0.84540509259259267</c:v>
                </c:pt>
                <c:pt idx="1116">
                  <c:v>0.8456597222222223</c:v>
                </c:pt>
                <c:pt idx="1117">
                  <c:v>0.84590277777777778</c:v>
                </c:pt>
                <c:pt idx="1118">
                  <c:v>0.8461574074074073</c:v>
                </c:pt>
                <c:pt idx="1119">
                  <c:v>0.84640046296296301</c:v>
                </c:pt>
                <c:pt idx="1120">
                  <c:v>0.84664351851851849</c:v>
                </c:pt>
                <c:pt idx="1121">
                  <c:v>0.84688657407407408</c:v>
                </c:pt>
                <c:pt idx="1122">
                  <c:v>0.84714120370370372</c:v>
                </c:pt>
                <c:pt idx="1123">
                  <c:v>0.84738425925925931</c:v>
                </c:pt>
                <c:pt idx="1124">
                  <c:v>0.84762731481481479</c:v>
                </c:pt>
                <c:pt idx="1125">
                  <c:v>0.84789351851851846</c:v>
                </c:pt>
                <c:pt idx="1126">
                  <c:v>0.84813657407407417</c:v>
                </c:pt>
                <c:pt idx="1127">
                  <c:v>0.84837962962962965</c:v>
                </c:pt>
                <c:pt idx="1128">
                  <c:v>0.84862268518518524</c:v>
                </c:pt>
                <c:pt idx="1129">
                  <c:v>0.84887731481481488</c:v>
                </c:pt>
                <c:pt idx="1130">
                  <c:v>0.84912037037037036</c:v>
                </c:pt>
                <c:pt idx="1131">
                  <c:v>0.84936342592592595</c:v>
                </c:pt>
                <c:pt idx="1132">
                  <c:v>0.84960648148148143</c:v>
                </c:pt>
                <c:pt idx="1133">
                  <c:v>0.84984953703703703</c:v>
                </c:pt>
                <c:pt idx="1134">
                  <c:v>0.85010416666666666</c:v>
                </c:pt>
                <c:pt idx="1135">
                  <c:v>0.85034722222222225</c:v>
                </c:pt>
                <c:pt idx="1136">
                  <c:v>0.85060185185185189</c:v>
                </c:pt>
                <c:pt idx="1137">
                  <c:v>0.85084490740740737</c:v>
                </c:pt>
                <c:pt idx="1138">
                  <c:v>0.85108796296296296</c:v>
                </c:pt>
                <c:pt idx="1139">
                  <c:v>0.85133101851851845</c:v>
                </c:pt>
                <c:pt idx="1140">
                  <c:v>0.85157407407407415</c:v>
                </c:pt>
                <c:pt idx="1141">
                  <c:v>0.85181712962962963</c:v>
                </c:pt>
                <c:pt idx="1142">
                  <c:v>0.85209490740740745</c:v>
                </c:pt>
                <c:pt idx="1143">
                  <c:v>0.85233796296296294</c:v>
                </c:pt>
                <c:pt idx="1144">
                  <c:v>0.85258101851851853</c:v>
                </c:pt>
                <c:pt idx="1145">
                  <c:v>0.85283564814814816</c:v>
                </c:pt>
                <c:pt idx="1146">
                  <c:v>0.85307870370370376</c:v>
                </c:pt>
                <c:pt idx="1147">
                  <c:v>0.85332175925925924</c:v>
                </c:pt>
                <c:pt idx="1148">
                  <c:v>0.85357638888888887</c:v>
                </c:pt>
                <c:pt idx="1149">
                  <c:v>0.85381944444444446</c:v>
                </c:pt>
                <c:pt idx="1150">
                  <c:v>0.85406249999999995</c:v>
                </c:pt>
                <c:pt idx="1151">
                  <c:v>0.85431712962962969</c:v>
                </c:pt>
                <c:pt idx="1152">
                  <c:v>0.85456018518518517</c:v>
                </c:pt>
                <c:pt idx="1153">
                  <c:v>0.85480324074074077</c:v>
                </c:pt>
                <c:pt idx="1154">
                  <c:v>0.85504629629629625</c:v>
                </c:pt>
                <c:pt idx="1155">
                  <c:v>0.85530092592592588</c:v>
                </c:pt>
                <c:pt idx="1156">
                  <c:v>0.85554398148148147</c:v>
                </c:pt>
                <c:pt idx="1157">
                  <c:v>0.85579861111111111</c:v>
                </c:pt>
                <c:pt idx="1158">
                  <c:v>0.8560416666666667</c:v>
                </c:pt>
                <c:pt idx="1159">
                  <c:v>0.85629629629629633</c:v>
                </c:pt>
                <c:pt idx="1160">
                  <c:v>0.85653935185185182</c:v>
                </c:pt>
                <c:pt idx="1161">
                  <c:v>0.85678240740740741</c:v>
                </c:pt>
                <c:pt idx="1162">
                  <c:v>0.85703703703703704</c:v>
                </c:pt>
                <c:pt idx="1163">
                  <c:v>0.85728009259259252</c:v>
                </c:pt>
                <c:pt idx="1164">
                  <c:v>0.85752314814814812</c:v>
                </c:pt>
                <c:pt idx="1165">
                  <c:v>0.8577662037037036</c:v>
                </c:pt>
                <c:pt idx="1166">
                  <c:v>0.8580092592592593</c:v>
                </c:pt>
                <c:pt idx="1167">
                  <c:v>0.85825231481481479</c:v>
                </c:pt>
                <c:pt idx="1168">
                  <c:v>0.85849537037037038</c:v>
                </c:pt>
                <c:pt idx="1169">
                  <c:v>0.85873842592592586</c:v>
                </c:pt>
                <c:pt idx="1170">
                  <c:v>0.85899305555555561</c:v>
                </c:pt>
                <c:pt idx="1171">
                  <c:v>0.85923611111111109</c:v>
                </c:pt>
                <c:pt idx="1172">
                  <c:v>0.85949074074074072</c:v>
                </c:pt>
                <c:pt idx="1173">
                  <c:v>0.85973379629629632</c:v>
                </c:pt>
                <c:pt idx="1174">
                  <c:v>0.8599768518518518</c:v>
                </c:pt>
                <c:pt idx="1175">
                  <c:v>0.86021990740740739</c:v>
                </c:pt>
                <c:pt idx="1176">
                  <c:v>0.86047453703703702</c:v>
                </c:pt>
                <c:pt idx="1177">
                  <c:v>0.86071759259259262</c:v>
                </c:pt>
                <c:pt idx="1178">
                  <c:v>0.86097222222222225</c:v>
                </c:pt>
                <c:pt idx="1179">
                  <c:v>0.86121527777777773</c:v>
                </c:pt>
                <c:pt idx="1180">
                  <c:v>0.86145833333333333</c:v>
                </c:pt>
                <c:pt idx="1181">
                  <c:v>0.86170138888888881</c:v>
                </c:pt>
                <c:pt idx="1182">
                  <c:v>0.86199074074074078</c:v>
                </c:pt>
                <c:pt idx="1183">
                  <c:v>0.86223379629629626</c:v>
                </c:pt>
                <c:pt idx="1184">
                  <c:v>0.86247685185185186</c:v>
                </c:pt>
                <c:pt idx="1185">
                  <c:v>0.86273148148148149</c:v>
                </c:pt>
                <c:pt idx="1186">
                  <c:v>0.86297453703703697</c:v>
                </c:pt>
                <c:pt idx="1187">
                  <c:v>0.86322916666666671</c:v>
                </c:pt>
                <c:pt idx="1188">
                  <c:v>0.8634722222222222</c:v>
                </c:pt>
                <c:pt idx="1189">
                  <c:v>0.86371527777777779</c:v>
                </c:pt>
                <c:pt idx="1190">
                  <c:v>0.86395833333333327</c:v>
                </c:pt>
                <c:pt idx="1191">
                  <c:v>0.86421296296296291</c:v>
                </c:pt>
                <c:pt idx="1192">
                  <c:v>0.8644560185185185</c:v>
                </c:pt>
                <c:pt idx="1193">
                  <c:v>0.86471064814814813</c:v>
                </c:pt>
                <c:pt idx="1194">
                  <c:v>0.86495370370370372</c:v>
                </c:pt>
                <c:pt idx="1195">
                  <c:v>0.86519675925925921</c:v>
                </c:pt>
                <c:pt idx="1196">
                  <c:v>0.86543981481481491</c:v>
                </c:pt>
                <c:pt idx="1197">
                  <c:v>0.86568287037037039</c:v>
                </c:pt>
                <c:pt idx="1198">
                  <c:v>0.86592592592592599</c:v>
                </c:pt>
                <c:pt idx="1199">
                  <c:v>0.86616898148148147</c:v>
                </c:pt>
                <c:pt idx="1200">
                  <c:v>0.86641203703703706</c:v>
                </c:pt>
                <c:pt idx="1201">
                  <c:v>0.86665509259259255</c:v>
                </c:pt>
                <c:pt idx="1202">
                  <c:v>0.86692129629629633</c:v>
                </c:pt>
                <c:pt idx="1203">
                  <c:v>0.86717592592592585</c:v>
                </c:pt>
                <c:pt idx="1204">
                  <c:v>0.86741898148148155</c:v>
                </c:pt>
                <c:pt idx="1205">
                  <c:v>0.86766203703703704</c:v>
                </c:pt>
                <c:pt idx="1206">
                  <c:v>0.86791666666666656</c:v>
                </c:pt>
                <c:pt idx="1207">
                  <c:v>0.86815972222222226</c:v>
                </c:pt>
                <c:pt idx="1208">
                  <c:v>0.86840277777777775</c:v>
                </c:pt>
                <c:pt idx="1209">
                  <c:v>0.86864583333333334</c:v>
                </c:pt>
                <c:pt idx="1210">
                  <c:v>0.86888888888888882</c:v>
                </c:pt>
                <c:pt idx="1211">
                  <c:v>0.86913194444444442</c:v>
                </c:pt>
                <c:pt idx="1212">
                  <c:v>0.86938657407407405</c:v>
                </c:pt>
                <c:pt idx="1213">
                  <c:v>0.86962962962962964</c:v>
                </c:pt>
                <c:pt idx="1214">
                  <c:v>0.86987268518518512</c:v>
                </c:pt>
                <c:pt idx="1215">
                  <c:v>0.87012731481481476</c:v>
                </c:pt>
                <c:pt idx="1216">
                  <c:v>0.87037037037037035</c:v>
                </c:pt>
                <c:pt idx="1217">
                  <c:v>0.87061342592592583</c:v>
                </c:pt>
                <c:pt idx="1218">
                  <c:v>0.87085648148148154</c:v>
                </c:pt>
                <c:pt idx="1219">
                  <c:v>0.87109953703703702</c:v>
                </c:pt>
                <c:pt idx="1220">
                  <c:v>0.87134259259259261</c:v>
                </c:pt>
                <c:pt idx="1221">
                  <c:v>0.87159722222222225</c:v>
                </c:pt>
                <c:pt idx="1222">
                  <c:v>0.87184027777777784</c:v>
                </c:pt>
                <c:pt idx="1223">
                  <c:v>0.87208333333333332</c:v>
                </c:pt>
                <c:pt idx="1224">
                  <c:v>0.87232638888888892</c:v>
                </c:pt>
                <c:pt idx="1225">
                  <c:v>0.8725694444444444</c:v>
                </c:pt>
                <c:pt idx="1226">
                  <c:v>0.8728125000000001</c:v>
                </c:pt>
                <c:pt idx="1227">
                  <c:v>0.87306712962962962</c:v>
                </c:pt>
                <c:pt idx="1228">
                  <c:v>0.87331018518518511</c:v>
                </c:pt>
                <c:pt idx="1229">
                  <c:v>0.87356481481481474</c:v>
                </c:pt>
                <c:pt idx="1230">
                  <c:v>0.87380787037037033</c:v>
                </c:pt>
                <c:pt idx="1231">
                  <c:v>0.87406249999999996</c:v>
                </c:pt>
                <c:pt idx="1232">
                  <c:v>0.87430555555555556</c:v>
                </c:pt>
                <c:pt idx="1233">
                  <c:v>0.87454861111111104</c:v>
                </c:pt>
                <c:pt idx="1234">
                  <c:v>0.87479166666666675</c:v>
                </c:pt>
                <c:pt idx="1235">
                  <c:v>0.87504629629629627</c:v>
                </c:pt>
                <c:pt idx="1236">
                  <c:v>0.87528935185185175</c:v>
                </c:pt>
                <c:pt idx="1237">
                  <c:v>0.87553240740740745</c:v>
                </c:pt>
                <c:pt idx="1238">
                  <c:v>0.8758217592592592</c:v>
                </c:pt>
                <c:pt idx="1239">
                  <c:v>0.87608796296296287</c:v>
                </c:pt>
                <c:pt idx="1240">
                  <c:v>0.87634259259259262</c:v>
                </c:pt>
                <c:pt idx="1241">
                  <c:v>0.87663194444444448</c:v>
                </c:pt>
                <c:pt idx="1242">
                  <c:v>0.876886574074074</c:v>
                </c:pt>
                <c:pt idx="1243">
                  <c:v>0.8771296296296297</c:v>
                </c:pt>
                <c:pt idx="1244">
                  <c:v>0.87738425925925922</c:v>
                </c:pt>
                <c:pt idx="1245">
                  <c:v>0.87762731481481471</c:v>
                </c:pt>
                <c:pt idx="1246">
                  <c:v>0.87787037037037041</c:v>
                </c:pt>
                <c:pt idx="1247">
                  <c:v>0.87811342592592589</c:v>
                </c:pt>
                <c:pt idx="1248">
                  <c:v>0.87835648148148149</c:v>
                </c:pt>
                <c:pt idx="1249">
                  <c:v>0.87861111111111112</c:v>
                </c:pt>
                <c:pt idx="1250">
                  <c:v>0.87885416666666671</c:v>
                </c:pt>
                <c:pt idx="1251">
                  <c:v>0.8790972222222222</c:v>
                </c:pt>
                <c:pt idx="1252">
                  <c:v>0.87934027777777779</c:v>
                </c:pt>
                <c:pt idx="1253">
                  <c:v>0.87962962962962965</c:v>
                </c:pt>
                <c:pt idx="1254">
                  <c:v>0.87987268518518524</c:v>
                </c:pt>
                <c:pt idx="1255">
                  <c:v>0.88011574074074073</c:v>
                </c:pt>
                <c:pt idx="1256">
                  <c:v>0.88035879629629632</c:v>
                </c:pt>
                <c:pt idx="1257">
                  <c:v>0.8806018518518518</c:v>
                </c:pt>
                <c:pt idx="1258">
                  <c:v>0.88085648148148143</c:v>
                </c:pt>
                <c:pt idx="1259">
                  <c:v>0.88111111111111118</c:v>
                </c:pt>
                <c:pt idx="1260">
                  <c:v>0.88136574074074081</c:v>
                </c:pt>
                <c:pt idx="1261">
                  <c:v>0.88160879629629629</c:v>
                </c:pt>
                <c:pt idx="1262">
                  <c:v>0.88186342592592604</c:v>
                </c:pt>
                <c:pt idx="1263">
                  <c:v>0.88210648148148152</c:v>
                </c:pt>
                <c:pt idx="1264">
                  <c:v>0.882349537037037</c:v>
                </c:pt>
                <c:pt idx="1265">
                  <c:v>0.88261574074074067</c:v>
                </c:pt>
                <c:pt idx="1266">
                  <c:v>0.88285879629629627</c:v>
                </c:pt>
                <c:pt idx="1267">
                  <c:v>0.88310185185185175</c:v>
                </c:pt>
                <c:pt idx="1268">
                  <c:v>0.88334490740740745</c:v>
                </c:pt>
                <c:pt idx="1269">
                  <c:v>0.88358796296296294</c:v>
                </c:pt>
                <c:pt idx="1270">
                  <c:v>0.88384259259259268</c:v>
                </c:pt>
                <c:pt idx="1271">
                  <c:v>0.88408564814814816</c:v>
                </c:pt>
                <c:pt idx="1272">
                  <c:v>0.88432870370370376</c:v>
                </c:pt>
                <c:pt idx="1273">
                  <c:v>0.88458333333333339</c:v>
                </c:pt>
                <c:pt idx="1274">
                  <c:v>0.88482638888888887</c:v>
                </c:pt>
                <c:pt idx="1275">
                  <c:v>0.88506944444444446</c:v>
                </c:pt>
                <c:pt idx="1276">
                  <c:v>0.8853240740740741</c:v>
                </c:pt>
                <c:pt idx="1277">
                  <c:v>0.88556712962962969</c:v>
                </c:pt>
                <c:pt idx="1278">
                  <c:v>0.88581018518518517</c:v>
                </c:pt>
                <c:pt idx="1279">
                  <c:v>0.88605324074074077</c:v>
                </c:pt>
                <c:pt idx="1280">
                  <c:v>0.88629629629629625</c:v>
                </c:pt>
                <c:pt idx="1281">
                  <c:v>0.88653935185185195</c:v>
                </c:pt>
                <c:pt idx="1282">
                  <c:v>0.88679398148148147</c:v>
                </c:pt>
                <c:pt idx="1283">
                  <c:v>0.88703703703703696</c:v>
                </c:pt>
                <c:pt idx="1284">
                  <c:v>0.88728009259259266</c:v>
                </c:pt>
                <c:pt idx="1285">
                  <c:v>0.88753472222222218</c:v>
                </c:pt>
                <c:pt idx="1286">
                  <c:v>0.88777777777777767</c:v>
                </c:pt>
                <c:pt idx="1287">
                  <c:v>0.88802083333333337</c:v>
                </c:pt>
                <c:pt idx="1288">
                  <c:v>0.88826388888888896</c:v>
                </c:pt>
                <c:pt idx="1289">
                  <c:v>0.8885185185185186</c:v>
                </c:pt>
                <c:pt idx="1290">
                  <c:v>0.88876157407407408</c:v>
                </c:pt>
                <c:pt idx="1291">
                  <c:v>0.88900462962962967</c:v>
                </c:pt>
                <c:pt idx="1292">
                  <c:v>0.88924768518518515</c:v>
                </c:pt>
                <c:pt idx="1293">
                  <c:v>0.88949074074074075</c:v>
                </c:pt>
                <c:pt idx="1294">
                  <c:v>0.88973379629629623</c:v>
                </c:pt>
                <c:pt idx="1295">
                  <c:v>0.88997685185185194</c:v>
                </c:pt>
                <c:pt idx="1296">
                  <c:v>0.89021990740740742</c:v>
                </c:pt>
                <c:pt idx="1297">
                  <c:v>0.89046296296296301</c:v>
                </c:pt>
                <c:pt idx="1298">
                  <c:v>0.89071759259259264</c:v>
                </c:pt>
                <c:pt idx="1299">
                  <c:v>0.89096064814814813</c:v>
                </c:pt>
                <c:pt idx="1300">
                  <c:v>0.89121527777777787</c:v>
                </c:pt>
                <c:pt idx="1301">
                  <c:v>0.89146990740740739</c:v>
                </c:pt>
                <c:pt idx="1302">
                  <c:v>0.89171296296296287</c:v>
                </c:pt>
                <c:pt idx="1303">
                  <c:v>0.89196759259259262</c:v>
                </c:pt>
                <c:pt idx="1304">
                  <c:v>0.8922106481481481</c:v>
                </c:pt>
                <c:pt idx="1305">
                  <c:v>0.8924537037037038</c:v>
                </c:pt>
                <c:pt idx="1306">
                  <c:v>0.89269675925925929</c:v>
                </c:pt>
                <c:pt idx="1307">
                  <c:v>0.89293981481481488</c:v>
                </c:pt>
                <c:pt idx="1308">
                  <c:v>0.89318287037037036</c:v>
                </c:pt>
                <c:pt idx="1309">
                  <c:v>0.89342592592592596</c:v>
                </c:pt>
                <c:pt idx="1310">
                  <c:v>0.89368055555555559</c:v>
                </c:pt>
                <c:pt idx="1311">
                  <c:v>0.89392361111111107</c:v>
                </c:pt>
                <c:pt idx="1312">
                  <c:v>0.8941782407407407</c:v>
                </c:pt>
                <c:pt idx="1313">
                  <c:v>0.8944212962962963</c:v>
                </c:pt>
                <c:pt idx="1314">
                  <c:v>0.89466435185185178</c:v>
                </c:pt>
                <c:pt idx="1315">
                  <c:v>0.89491898148148152</c:v>
                </c:pt>
                <c:pt idx="1316">
                  <c:v>0.89516203703703701</c:v>
                </c:pt>
                <c:pt idx="1317">
                  <c:v>0.89541666666666664</c:v>
                </c:pt>
                <c:pt idx="1318">
                  <c:v>0.89567129629629638</c:v>
                </c:pt>
                <c:pt idx="1319">
                  <c:v>0.89591435185185186</c:v>
                </c:pt>
                <c:pt idx="1320">
                  <c:v>0.89615740740740746</c:v>
                </c:pt>
                <c:pt idx="1321">
                  <c:v>0.89640046296296294</c:v>
                </c:pt>
                <c:pt idx="1322">
                  <c:v>0.89664351851851853</c:v>
                </c:pt>
                <c:pt idx="1323">
                  <c:v>0.89688657407407402</c:v>
                </c:pt>
                <c:pt idx="1324">
                  <c:v>0.89712962962962972</c:v>
                </c:pt>
                <c:pt idx="1325">
                  <c:v>0.89738425925925924</c:v>
                </c:pt>
                <c:pt idx="1326">
                  <c:v>0.89762731481481473</c:v>
                </c:pt>
                <c:pt idx="1327">
                  <c:v>0.89787037037037043</c:v>
                </c:pt>
                <c:pt idx="1328">
                  <c:v>0.89812499999999995</c:v>
                </c:pt>
                <c:pt idx="1329">
                  <c:v>0.89836805555555566</c:v>
                </c:pt>
                <c:pt idx="1330">
                  <c:v>0.89862268518518518</c:v>
                </c:pt>
                <c:pt idx="1331">
                  <c:v>0.89886574074074066</c:v>
                </c:pt>
                <c:pt idx="1332">
                  <c:v>0.8991203703703704</c:v>
                </c:pt>
                <c:pt idx="1333">
                  <c:v>0.89936342592592589</c:v>
                </c:pt>
                <c:pt idx="1334">
                  <c:v>0.89960648148148137</c:v>
                </c:pt>
                <c:pt idx="1335">
                  <c:v>0.89984953703703707</c:v>
                </c:pt>
                <c:pt idx="1336">
                  <c:v>0.90009259259259267</c:v>
                </c:pt>
                <c:pt idx="1337">
                  <c:v>0.90033564814814815</c:v>
                </c:pt>
                <c:pt idx="1338">
                  <c:v>0.90057870370370363</c:v>
                </c:pt>
                <c:pt idx="1339">
                  <c:v>0.90082175925925922</c:v>
                </c:pt>
                <c:pt idx="1340">
                  <c:v>0.90106481481481471</c:v>
                </c:pt>
                <c:pt idx="1341">
                  <c:v>0.90131944444444445</c:v>
                </c:pt>
                <c:pt idx="1342">
                  <c:v>0.90156249999999993</c:v>
                </c:pt>
                <c:pt idx="1343">
                  <c:v>0.90180555555555564</c:v>
                </c:pt>
                <c:pt idx="1344">
                  <c:v>0.90206018518518516</c:v>
                </c:pt>
                <c:pt idx="1345">
                  <c:v>0.90230324074074064</c:v>
                </c:pt>
                <c:pt idx="1346">
                  <c:v>0.90254629629629635</c:v>
                </c:pt>
                <c:pt idx="1347">
                  <c:v>0.90278935185185183</c:v>
                </c:pt>
                <c:pt idx="1348">
                  <c:v>0.90303240740740742</c:v>
                </c:pt>
                <c:pt idx="1349">
                  <c:v>0.90327546296296291</c:v>
                </c:pt>
                <c:pt idx="1350">
                  <c:v>0.90353009259259265</c:v>
                </c:pt>
                <c:pt idx="1351">
                  <c:v>0.90377314814814813</c:v>
                </c:pt>
                <c:pt idx="1352">
                  <c:v>0.90401620370370372</c:v>
                </c:pt>
                <c:pt idx="1353">
                  <c:v>0.90425925925925921</c:v>
                </c:pt>
                <c:pt idx="1354">
                  <c:v>0.90451388888888884</c:v>
                </c:pt>
                <c:pt idx="1355">
                  <c:v>0.90475694444444443</c:v>
                </c:pt>
                <c:pt idx="1356">
                  <c:v>0.90501157407407407</c:v>
                </c:pt>
                <c:pt idx="1357">
                  <c:v>0.90525462962962966</c:v>
                </c:pt>
                <c:pt idx="1358">
                  <c:v>0.90550925925925929</c:v>
                </c:pt>
                <c:pt idx="1359">
                  <c:v>0.90575231481481477</c:v>
                </c:pt>
                <c:pt idx="1360">
                  <c:v>0.90599537037037037</c:v>
                </c:pt>
                <c:pt idx="1361">
                  <c:v>0.90625</c:v>
                </c:pt>
                <c:pt idx="1362">
                  <c:v>0.90649305555555559</c:v>
                </c:pt>
                <c:pt idx="1363">
                  <c:v>0.90674768518518523</c:v>
                </c:pt>
                <c:pt idx="1364">
                  <c:v>0.90699074074074071</c:v>
                </c:pt>
                <c:pt idx="1365">
                  <c:v>0.9072337962962963</c:v>
                </c:pt>
                <c:pt idx="1366">
                  <c:v>0.90747685185185178</c:v>
                </c:pt>
                <c:pt idx="1367">
                  <c:v>0.90771990740740749</c:v>
                </c:pt>
                <c:pt idx="1368">
                  <c:v>0.90798611111111116</c:v>
                </c:pt>
                <c:pt idx="1369">
                  <c:v>0.90822916666666664</c:v>
                </c:pt>
                <c:pt idx="1370">
                  <c:v>0.90847222222222224</c:v>
                </c:pt>
                <c:pt idx="1371">
                  <c:v>0.90872685185185187</c:v>
                </c:pt>
                <c:pt idx="1372">
                  <c:v>0.90896990740740735</c:v>
                </c:pt>
                <c:pt idx="1373">
                  <c:v>0.90921296296296295</c:v>
                </c:pt>
                <c:pt idx="1374">
                  <c:v>0.90945601851851843</c:v>
                </c:pt>
                <c:pt idx="1375">
                  <c:v>0.90969907407407413</c:v>
                </c:pt>
                <c:pt idx="1376">
                  <c:v>0.90995370370370365</c:v>
                </c:pt>
                <c:pt idx="1377">
                  <c:v>0.91019675925925936</c:v>
                </c:pt>
                <c:pt idx="1378">
                  <c:v>0.91043981481481484</c:v>
                </c:pt>
                <c:pt idx="1379">
                  <c:v>0.91068287037037043</c:v>
                </c:pt>
                <c:pt idx="1380">
                  <c:v>0.91092592592592592</c:v>
                </c:pt>
                <c:pt idx="1381">
                  <c:v>0.91116898148148151</c:v>
                </c:pt>
                <c:pt idx="1382">
                  <c:v>0.91141203703703699</c:v>
                </c:pt>
                <c:pt idx="1383">
                  <c:v>0.91166666666666663</c:v>
                </c:pt>
                <c:pt idx="1384">
                  <c:v>0.91190972222222222</c:v>
                </c:pt>
                <c:pt idx="1385">
                  <c:v>0.9121527777777777</c:v>
                </c:pt>
                <c:pt idx="1386">
                  <c:v>0.91240740740740733</c:v>
                </c:pt>
                <c:pt idx="1387">
                  <c:v>0.91265046296296293</c:v>
                </c:pt>
                <c:pt idx="1388">
                  <c:v>0.91290509259259256</c:v>
                </c:pt>
                <c:pt idx="1389">
                  <c:v>0.91315972222222219</c:v>
                </c:pt>
                <c:pt idx="1390">
                  <c:v>0.91340277777777779</c:v>
                </c:pt>
                <c:pt idx="1391">
                  <c:v>0.91364583333333327</c:v>
                </c:pt>
                <c:pt idx="1392">
                  <c:v>0.91390046296296301</c:v>
                </c:pt>
                <c:pt idx="1393">
                  <c:v>0.91414351851851849</c:v>
                </c:pt>
                <c:pt idx="1394">
                  <c:v>0.91438657407407409</c:v>
                </c:pt>
                <c:pt idx="1395">
                  <c:v>0.91462962962962957</c:v>
                </c:pt>
                <c:pt idx="1396">
                  <c:v>0.9148842592592592</c:v>
                </c:pt>
                <c:pt idx="1397">
                  <c:v>0.9151273148148148</c:v>
                </c:pt>
                <c:pt idx="1398">
                  <c:v>0.91537037037037028</c:v>
                </c:pt>
                <c:pt idx="1399">
                  <c:v>0.91562500000000002</c:v>
                </c:pt>
                <c:pt idx="1400">
                  <c:v>0.9158680555555555</c:v>
                </c:pt>
                <c:pt idx="1401">
                  <c:v>0.91611111111111121</c:v>
                </c:pt>
                <c:pt idx="1402">
                  <c:v>0.91635416666666669</c:v>
                </c:pt>
                <c:pt idx="1403">
                  <c:v>0.91662037037037036</c:v>
                </c:pt>
                <c:pt idx="1404">
                  <c:v>0.91686342592592596</c:v>
                </c:pt>
                <c:pt idx="1405">
                  <c:v>0.91710648148148144</c:v>
                </c:pt>
              </c:numCache>
            </c:numRef>
          </c:cat>
          <c:val>
            <c:numRef>
              <c:f>D_rack_towering_inferno_EM_test!$F$2:$F$1407</c:f>
              <c:numCache>
                <c:formatCode>General</c:formatCode>
                <c:ptCount val="14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30</c:v>
                </c:pt>
                <c:pt idx="61">
                  <c:v>15</c:v>
                </c:pt>
                <c:pt idx="62">
                  <c:v>15</c:v>
                </c:pt>
                <c:pt idx="63">
                  <c:v>7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16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30</c:v>
                </c:pt>
                <c:pt idx="177">
                  <c:v>15</c:v>
                </c:pt>
                <c:pt idx="178">
                  <c:v>7</c:v>
                </c:pt>
                <c:pt idx="179">
                  <c:v>7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15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30</c:v>
                </c:pt>
                <c:pt idx="291">
                  <c:v>30</c:v>
                </c:pt>
                <c:pt idx="292">
                  <c:v>15</c:v>
                </c:pt>
                <c:pt idx="293">
                  <c:v>7</c:v>
                </c:pt>
                <c:pt idx="294">
                  <c:v>3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15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30</c:v>
                </c:pt>
                <c:pt idx="405">
                  <c:v>15</c:v>
                </c:pt>
                <c:pt idx="406">
                  <c:v>15</c:v>
                </c:pt>
                <c:pt idx="407">
                  <c:v>7</c:v>
                </c:pt>
                <c:pt idx="408">
                  <c:v>3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15</c:v>
                </c:pt>
                <c:pt idx="463">
                  <c:v>33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30</c:v>
                </c:pt>
                <c:pt idx="520">
                  <c:v>30</c:v>
                </c:pt>
                <c:pt idx="521">
                  <c:v>15</c:v>
                </c:pt>
                <c:pt idx="522">
                  <c:v>7</c:v>
                </c:pt>
                <c:pt idx="523">
                  <c:v>3</c:v>
                </c:pt>
                <c:pt idx="524">
                  <c:v>3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16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</c:v>
                </c:pt>
                <c:pt idx="622">
                  <c:v>38</c:v>
                </c:pt>
                <c:pt idx="623">
                  <c:v>38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30</c:v>
                </c:pt>
                <c:pt idx="636">
                  <c:v>15</c:v>
                </c:pt>
                <c:pt idx="637">
                  <c:v>15</c:v>
                </c:pt>
                <c:pt idx="638">
                  <c:v>7</c:v>
                </c:pt>
                <c:pt idx="639">
                  <c:v>3</c:v>
                </c:pt>
                <c:pt idx="640">
                  <c:v>3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15</c:v>
                </c:pt>
                <c:pt idx="694">
                  <c:v>33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</c:v>
                </c:pt>
                <c:pt idx="748">
                  <c:v>30</c:v>
                </c:pt>
                <c:pt idx="749">
                  <c:v>14</c:v>
                </c:pt>
                <c:pt idx="750">
                  <c:v>14</c:v>
                </c:pt>
                <c:pt idx="751">
                  <c:v>6</c:v>
                </c:pt>
                <c:pt idx="752">
                  <c:v>3</c:v>
                </c:pt>
                <c:pt idx="753">
                  <c:v>3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16</c:v>
                </c:pt>
                <c:pt idx="807">
                  <c:v>33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38</c:v>
                </c:pt>
                <c:pt idx="818">
                  <c:v>38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38</c:v>
                </c:pt>
                <c:pt idx="828">
                  <c:v>38</c:v>
                </c:pt>
                <c:pt idx="829">
                  <c:v>38</c:v>
                </c:pt>
                <c:pt idx="830">
                  <c:v>38</c:v>
                </c:pt>
                <c:pt idx="831">
                  <c:v>38</c:v>
                </c:pt>
                <c:pt idx="832">
                  <c:v>38</c:v>
                </c:pt>
                <c:pt idx="833">
                  <c:v>38</c:v>
                </c:pt>
                <c:pt idx="834">
                  <c:v>38</c:v>
                </c:pt>
                <c:pt idx="835">
                  <c:v>38</c:v>
                </c:pt>
                <c:pt idx="836">
                  <c:v>38</c:v>
                </c:pt>
                <c:pt idx="837">
                  <c:v>38</c:v>
                </c:pt>
                <c:pt idx="838">
                  <c:v>38</c:v>
                </c:pt>
                <c:pt idx="839">
                  <c:v>38</c:v>
                </c:pt>
                <c:pt idx="840">
                  <c:v>38</c:v>
                </c:pt>
                <c:pt idx="841">
                  <c:v>38</c:v>
                </c:pt>
                <c:pt idx="842">
                  <c:v>38</c:v>
                </c:pt>
                <c:pt idx="843">
                  <c:v>38</c:v>
                </c:pt>
                <c:pt idx="844">
                  <c:v>38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</c:v>
                </c:pt>
                <c:pt idx="850">
                  <c:v>38</c:v>
                </c:pt>
                <c:pt idx="851">
                  <c:v>38</c:v>
                </c:pt>
                <c:pt idx="852">
                  <c:v>38</c:v>
                </c:pt>
                <c:pt idx="853">
                  <c:v>38</c:v>
                </c:pt>
                <c:pt idx="854">
                  <c:v>38</c:v>
                </c:pt>
                <c:pt idx="855">
                  <c:v>38</c:v>
                </c:pt>
                <c:pt idx="856">
                  <c:v>38</c:v>
                </c:pt>
                <c:pt idx="857">
                  <c:v>38</c:v>
                </c:pt>
                <c:pt idx="858">
                  <c:v>38</c:v>
                </c:pt>
                <c:pt idx="859">
                  <c:v>38</c:v>
                </c:pt>
                <c:pt idx="860">
                  <c:v>38</c:v>
                </c:pt>
                <c:pt idx="861">
                  <c:v>30</c:v>
                </c:pt>
                <c:pt idx="862">
                  <c:v>30</c:v>
                </c:pt>
                <c:pt idx="863">
                  <c:v>15</c:v>
                </c:pt>
                <c:pt idx="864">
                  <c:v>7</c:v>
                </c:pt>
                <c:pt idx="865">
                  <c:v>7</c:v>
                </c:pt>
                <c:pt idx="866">
                  <c:v>3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16</c:v>
                </c:pt>
                <c:pt idx="920">
                  <c:v>33</c:v>
                </c:pt>
                <c:pt idx="921">
                  <c:v>38</c:v>
                </c:pt>
                <c:pt idx="922">
                  <c:v>38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</c:v>
                </c:pt>
                <c:pt idx="929">
                  <c:v>38</c:v>
                </c:pt>
                <c:pt idx="930">
                  <c:v>38</c:v>
                </c:pt>
                <c:pt idx="931">
                  <c:v>38</c:v>
                </c:pt>
                <c:pt idx="932">
                  <c:v>38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</c:v>
                </c:pt>
                <c:pt idx="937">
                  <c:v>38</c:v>
                </c:pt>
                <c:pt idx="938">
                  <c:v>38</c:v>
                </c:pt>
                <c:pt idx="939">
                  <c:v>38</c:v>
                </c:pt>
                <c:pt idx="940">
                  <c:v>38</c:v>
                </c:pt>
                <c:pt idx="941">
                  <c:v>38</c:v>
                </c:pt>
                <c:pt idx="942">
                  <c:v>38</c:v>
                </c:pt>
                <c:pt idx="943">
                  <c:v>38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38</c:v>
                </c:pt>
                <c:pt idx="951">
                  <c:v>38</c:v>
                </c:pt>
                <c:pt idx="952">
                  <c:v>38</c:v>
                </c:pt>
                <c:pt idx="953">
                  <c:v>38</c:v>
                </c:pt>
                <c:pt idx="954">
                  <c:v>38</c:v>
                </c:pt>
                <c:pt idx="955">
                  <c:v>38</c:v>
                </c:pt>
                <c:pt idx="956">
                  <c:v>38</c:v>
                </c:pt>
                <c:pt idx="957">
                  <c:v>38</c:v>
                </c:pt>
                <c:pt idx="958">
                  <c:v>38</c:v>
                </c:pt>
                <c:pt idx="959">
                  <c:v>38</c:v>
                </c:pt>
                <c:pt idx="960">
                  <c:v>38</c:v>
                </c:pt>
                <c:pt idx="961">
                  <c:v>38</c:v>
                </c:pt>
                <c:pt idx="962">
                  <c:v>38</c:v>
                </c:pt>
                <c:pt idx="963">
                  <c:v>38</c:v>
                </c:pt>
                <c:pt idx="964">
                  <c:v>38</c:v>
                </c:pt>
                <c:pt idx="965">
                  <c:v>38</c:v>
                </c:pt>
                <c:pt idx="966">
                  <c:v>38</c:v>
                </c:pt>
                <c:pt idx="967">
                  <c:v>38</c:v>
                </c:pt>
                <c:pt idx="968">
                  <c:v>38</c:v>
                </c:pt>
                <c:pt idx="969">
                  <c:v>38</c:v>
                </c:pt>
                <c:pt idx="970">
                  <c:v>38</c:v>
                </c:pt>
                <c:pt idx="971">
                  <c:v>38</c:v>
                </c:pt>
                <c:pt idx="972">
                  <c:v>38</c:v>
                </c:pt>
                <c:pt idx="973">
                  <c:v>38</c:v>
                </c:pt>
                <c:pt idx="974">
                  <c:v>30</c:v>
                </c:pt>
                <c:pt idx="975">
                  <c:v>15</c:v>
                </c:pt>
                <c:pt idx="976">
                  <c:v>15</c:v>
                </c:pt>
                <c:pt idx="977">
                  <c:v>7</c:v>
                </c:pt>
                <c:pt idx="978">
                  <c:v>3</c:v>
                </c:pt>
                <c:pt idx="979">
                  <c:v>3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15</c:v>
                </c:pt>
                <c:pt idx="1034">
                  <c:v>38</c:v>
                </c:pt>
                <c:pt idx="1035">
                  <c:v>38</c:v>
                </c:pt>
                <c:pt idx="1036">
                  <c:v>38</c:v>
                </c:pt>
                <c:pt idx="1037">
                  <c:v>38</c:v>
                </c:pt>
                <c:pt idx="1038">
                  <c:v>38</c:v>
                </c:pt>
                <c:pt idx="1039">
                  <c:v>38</c:v>
                </c:pt>
                <c:pt idx="1040">
                  <c:v>38</c:v>
                </c:pt>
                <c:pt idx="1041">
                  <c:v>38</c:v>
                </c:pt>
                <c:pt idx="1042">
                  <c:v>38</c:v>
                </c:pt>
                <c:pt idx="1043">
                  <c:v>38</c:v>
                </c:pt>
                <c:pt idx="1044">
                  <c:v>38</c:v>
                </c:pt>
                <c:pt idx="1045">
                  <c:v>38</c:v>
                </c:pt>
                <c:pt idx="1046">
                  <c:v>38</c:v>
                </c:pt>
                <c:pt idx="1047">
                  <c:v>38</c:v>
                </c:pt>
                <c:pt idx="1048">
                  <c:v>38</c:v>
                </c:pt>
                <c:pt idx="1049">
                  <c:v>38</c:v>
                </c:pt>
                <c:pt idx="1050">
                  <c:v>38</c:v>
                </c:pt>
                <c:pt idx="1051">
                  <c:v>38</c:v>
                </c:pt>
                <c:pt idx="1052">
                  <c:v>38</c:v>
                </c:pt>
                <c:pt idx="1053">
                  <c:v>38</c:v>
                </c:pt>
                <c:pt idx="1054">
                  <c:v>38</c:v>
                </c:pt>
                <c:pt idx="1055">
                  <c:v>38</c:v>
                </c:pt>
                <c:pt idx="1056">
                  <c:v>38</c:v>
                </c:pt>
                <c:pt idx="1057">
                  <c:v>38</c:v>
                </c:pt>
                <c:pt idx="1058">
                  <c:v>38</c:v>
                </c:pt>
                <c:pt idx="1059">
                  <c:v>38</c:v>
                </c:pt>
                <c:pt idx="1060">
                  <c:v>38</c:v>
                </c:pt>
                <c:pt idx="1061">
                  <c:v>38</c:v>
                </c:pt>
                <c:pt idx="1062">
                  <c:v>38</c:v>
                </c:pt>
                <c:pt idx="1063">
                  <c:v>38</c:v>
                </c:pt>
                <c:pt idx="1064">
                  <c:v>38</c:v>
                </c:pt>
                <c:pt idx="1065">
                  <c:v>38</c:v>
                </c:pt>
                <c:pt idx="1066">
                  <c:v>38</c:v>
                </c:pt>
                <c:pt idx="1067">
                  <c:v>38</c:v>
                </c:pt>
                <c:pt idx="1068">
                  <c:v>38</c:v>
                </c:pt>
                <c:pt idx="1069">
                  <c:v>38</c:v>
                </c:pt>
                <c:pt idx="1070">
                  <c:v>38</c:v>
                </c:pt>
                <c:pt idx="1071">
                  <c:v>38</c:v>
                </c:pt>
                <c:pt idx="1072">
                  <c:v>38</c:v>
                </c:pt>
                <c:pt idx="1073">
                  <c:v>38</c:v>
                </c:pt>
                <c:pt idx="1074">
                  <c:v>38</c:v>
                </c:pt>
                <c:pt idx="1075">
                  <c:v>38</c:v>
                </c:pt>
                <c:pt idx="1076">
                  <c:v>38</c:v>
                </c:pt>
                <c:pt idx="1077">
                  <c:v>38</c:v>
                </c:pt>
                <c:pt idx="1078">
                  <c:v>38</c:v>
                </c:pt>
                <c:pt idx="1079">
                  <c:v>38</c:v>
                </c:pt>
                <c:pt idx="1080">
                  <c:v>38</c:v>
                </c:pt>
                <c:pt idx="1081">
                  <c:v>38</c:v>
                </c:pt>
                <c:pt idx="1082">
                  <c:v>38</c:v>
                </c:pt>
                <c:pt idx="1083">
                  <c:v>38</c:v>
                </c:pt>
                <c:pt idx="1084">
                  <c:v>38</c:v>
                </c:pt>
                <c:pt idx="1085">
                  <c:v>38</c:v>
                </c:pt>
                <c:pt idx="1086">
                  <c:v>38</c:v>
                </c:pt>
                <c:pt idx="1087">
                  <c:v>38</c:v>
                </c:pt>
                <c:pt idx="1088">
                  <c:v>38</c:v>
                </c:pt>
                <c:pt idx="1089">
                  <c:v>30</c:v>
                </c:pt>
                <c:pt idx="1090">
                  <c:v>30</c:v>
                </c:pt>
                <c:pt idx="1091">
                  <c:v>15</c:v>
                </c:pt>
                <c:pt idx="1092">
                  <c:v>7</c:v>
                </c:pt>
                <c:pt idx="1093">
                  <c:v>3</c:v>
                </c:pt>
                <c:pt idx="1094">
                  <c:v>3</c:v>
                </c:pt>
                <c:pt idx="1095">
                  <c:v>2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15</c:v>
                </c:pt>
                <c:pt idx="1149">
                  <c:v>33</c:v>
                </c:pt>
                <c:pt idx="1150">
                  <c:v>38</c:v>
                </c:pt>
                <c:pt idx="1151">
                  <c:v>38</c:v>
                </c:pt>
                <c:pt idx="1152">
                  <c:v>38</c:v>
                </c:pt>
                <c:pt idx="1153">
                  <c:v>38</c:v>
                </c:pt>
                <c:pt idx="1154">
                  <c:v>38</c:v>
                </c:pt>
                <c:pt idx="1155">
                  <c:v>38</c:v>
                </c:pt>
                <c:pt idx="1156">
                  <c:v>38</c:v>
                </c:pt>
                <c:pt idx="1157">
                  <c:v>38</c:v>
                </c:pt>
                <c:pt idx="1158">
                  <c:v>38</c:v>
                </c:pt>
                <c:pt idx="1159">
                  <c:v>38</c:v>
                </c:pt>
                <c:pt idx="1160">
                  <c:v>38</c:v>
                </c:pt>
                <c:pt idx="1161">
                  <c:v>38</c:v>
                </c:pt>
                <c:pt idx="1162">
                  <c:v>38</c:v>
                </c:pt>
                <c:pt idx="1163">
                  <c:v>38</c:v>
                </c:pt>
                <c:pt idx="1164">
                  <c:v>38</c:v>
                </c:pt>
                <c:pt idx="1165">
                  <c:v>38</c:v>
                </c:pt>
                <c:pt idx="1166">
                  <c:v>38</c:v>
                </c:pt>
                <c:pt idx="1167">
                  <c:v>38</c:v>
                </c:pt>
                <c:pt idx="1168">
                  <c:v>38</c:v>
                </c:pt>
                <c:pt idx="1169">
                  <c:v>38</c:v>
                </c:pt>
                <c:pt idx="1170">
                  <c:v>38</c:v>
                </c:pt>
                <c:pt idx="1171">
                  <c:v>38</c:v>
                </c:pt>
                <c:pt idx="1172">
                  <c:v>38</c:v>
                </c:pt>
                <c:pt idx="1173">
                  <c:v>38</c:v>
                </c:pt>
                <c:pt idx="1174">
                  <c:v>38</c:v>
                </c:pt>
                <c:pt idx="1175">
                  <c:v>38</c:v>
                </c:pt>
                <c:pt idx="1176">
                  <c:v>38</c:v>
                </c:pt>
                <c:pt idx="1177">
                  <c:v>38</c:v>
                </c:pt>
                <c:pt idx="1178">
                  <c:v>38</c:v>
                </c:pt>
                <c:pt idx="1179">
                  <c:v>38</c:v>
                </c:pt>
                <c:pt idx="1180">
                  <c:v>38</c:v>
                </c:pt>
                <c:pt idx="1181">
                  <c:v>38</c:v>
                </c:pt>
                <c:pt idx="1182">
                  <c:v>38</c:v>
                </c:pt>
                <c:pt idx="1183">
                  <c:v>38</c:v>
                </c:pt>
                <c:pt idx="1184">
                  <c:v>38</c:v>
                </c:pt>
                <c:pt idx="1185">
                  <c:v>38</c:v>
                </c:pt>
                <c:pt idx="1186">
                  <c:v>38</c:v>
                </c:pt>
                <c:pt idx="1187">
                  <c:v>38</c:v>
                </c:pt>
                <c:pt idx="1188">
                  <c:v>38</c:v>
                </c:pt>
                <c:pt idx="1189">
                  <c:v>38</c:v>
                </c:pt>
                <c:pt idx="1190">
                  <c:v>38</c:v>
                </c:pt>
                <c:pt idx="1191">
                  <c:v>38</c:v>
                </c:pt>
                <c:pt idx="1192">
                  <c:v>38</c:v>
                </c:pt>
                <c:pt idx="1193">
                  <c:v>38</c:v>
                </c:pt>
                <c:pt idx="1194">
                  <c:v>38</c:v>
                </c:pt>
                <c:pt idx="1195">
                  <c:v>38</c:v>
                </c:pt>
                <c:pt idx="1196">
                  <c:v>38</c:v>
                </c:pt>
                <c:pt idx="1197">
                  <c:v>38</c:v>
                </c:pt>
                <c:pt idx="1198">
                  <c:v>38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38</c:v>
                </c:pt>
                <c:pt idx="1203">
                  <c:v>38</c:v>
                </c:pt>
                <c:pt idx="1204">
                  <c:v>38</c:v>
                </c:pt>
                <c:pt idx="1205">
                  <c:v>30</c:v>
                </c:pt>
                <c:pt idx="1206">
                  <c:v>30</c:v>
                </c:pt>
                <c:pt idx="1207">
                  <c:v>14</c:v>
                </c:pt>
                <c:pt idx="1208">
                  <c:v>6</c:v>
                </c:pt>
                <c:pt idx="1209">
                  <c:v>3</c:v>
                </c:pt>
                <c:pt idx="1210">
                  <c:v>3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15</c:v>
                </c:pt>
                <c:pt idx="1264">
                  <c:v>33</c:v>
                </c:pt>
                <c:pt idx="1265">
                  <c:v>38</c:v>
                </c:pt>
                <c:pt idx="1266">
                  <c:v>38</c:v>
                </c:pt>
                <c:pt idx="1267">
                  <c:v>38</c:v>
                </c:pt>
                <c:pt idx="1268">
                  <c:v>38</c:v>
                </c:pt>
                <c:pt idx="1269">
                  <c:v>38</c:v>
                </c:pt>
                <c:pt idx="1270">
                  <c:v>38</c:v>
                </c:pt>
                <c:pt idx="1271">
                  <c:v>38</c:v>
                </c:pt>
                <c:pt idx="1272">
                  <c:v>38</c:v>
                </c:pt>
                <c:pt idx="1273">
                  <c:v>38</c:v>
                </c:pt>
                <c:pt idx="1274">
                  <c:v>38</c:v>
                </c:pt>
                <c:pt idx="1275">
                  <c:v>38</c:v>
                </c:pt>
                <c:pt idx="1276">
                  <c:v>38</c:v>
                </c:pt>
                <c:pt idx="1277">
                  <c:v>38</c:v>
                </c:pt>
                <c:pt idx="1278">
                  <c:v>38</c:v>
                </c:pt>
                <c:pt idx="1279">
                  <c:v>38</c:v>
                </c:pt>
                <c:pt idx="1280">
                  <c:v>38</c:v>
                </c:pt>
                <c:pt idx="1281">
                  <c:v>38</c:v>
                </c:pt>
                <c:pt idx="1282">
                  <c:v>38</c:v>
                </c:pt>
                <c:pt idx="1283">
                  <c:v>38</c:v>
                </c:pt>
                <c:pt idx="1284">
                  <c:v>38</c:v>
                </c:pt>
                <c:pt idx="1285">
                  <c:v>38</c:v>
                </c:pt>
                <c:pt idx="1286">
                  <c:v>38</c:v>
                </c:pt>
                <c:pt idx="1287">
                  <c:v>38</c:v>
                </c:pt>
                <c:pt idx="1288">
                  <c:v>38</c:v>
                </c:pt>
                <c:pt idx="1289">
                  <c:v>38</c:v>
                </c:pt>
                <c:pt idx="1290">
                  <c:v>38</c:v>
                </c:pt>
                <c:pt idx="1291">
                  <c:v>38</c:v>
                </c:pt>
                <c:pt idx="1292">
                  <c:v>38</c:v>
                </c:pt>
                <c:pt idx="1293">
                  <c:v>38</c:v>
                </c:pt>
                <c:pt idx="1294">
                  <c:v>38</c:v>
                </c:pt>
                <c:pt idx="1295">
                  <c:v>38</c:v>
                </c:pt>
                <c:pt idx="1296">
                  <c:v>38</c:v>
                </c:pt>
                <c:pt idx="1297">
                  <c:v>38</c:v>
                </c:pt>
                <c:pt idx="1298">
                  <c:v>38</c:v>
                </c:pt>
                <c:pt idx="1299">
                  <c:v>38</c:v>
                </c:pt>
                <c:pt idx="1300">
                  <c:v>38</c:v>
                </c:pt>
                <c:pt idx="1301">
                  <c:v>38</c:v>
                </c:pt>
                <c:pt idx="1302">
                  <c:v>38</c:v>
                </c:pt>
                <c:pt idx="1303">
                  <c:v>38</c:v>
                </c:pt>
                <c:pt idx="1304">
                  <c:v>38</c:v>
                </c:pt>
                <c:pt idx="1305">
                  <c:v>38</c:v>
                </c:pt>
                <c:pt idx="1306">
                  <c:v>38</c:v>
                </c:pt>
                <c:pt idx="1307">
                  <c:v>38</c:v>
                </c:pt>
                <c:pt idx="1308">
                  <c:v>38</c:v>
                </c:pt>
                <c:pt idx="1309">
                  <c:v>38</c:v>
                </c:pt>
                <c:pt idx="1310">
                  <c:v>38</c:v>
                </c:pt>
                <c:pt idx="1311">
                  <c:v>38</c:v>
                </c:pt>
                <c:pt idx="1312">
                  <c:v>38</c:v>
                </c:pt>
                <c:pt idx="1313">
                  <c:v>38</c:v>
                </c:pt>
                <c:pt idx="1314">
                  <c:v>38</c:v>
                </c:pt>
                <c:pt idx="1315">
                  <c:v>38</c:v>
                </c:pt>
                <c:pt idx="1316">
                  <c:v>38</c:v>
                </c:pt>
                <c:pt idx="1317">
                  <c:v>38</c:v>
                </c:pt>
                <c:pt idx="1318">
                  <c:v>38</c:v>
                </c:pt>
                <c:pt idx="1319">
                  <c:v>38</c:v>
                </c:pt>
                <c:pt idx="1320">
                  <c:v>30</c:v>
                </c:pt>
                <c:pt idx="1321">
                  <c:v>30</c:v>
                </c:pt>
                <c:pt idx="1322">
                  <c:v>15</c:v>
                </c:pt>
                <c:pt idx="1323">
                  <c:v>7</c:v>
                </c:pt>
                <c:pt idx="1324">
                  <c:v>3</c:v>
                </c:pt>
                <c:pt idx="1325">
                  <c:v>3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15</c:v>
                </c:pt>
                <c:pt idx="1380">
                  <c:v>38</c:v>
                </c:pt>
                <c:pt idx="1381">
                  <c:v>38</c:v>
                </c:pt>
                <c:pt idx="1382">
                  <c:v>38</c:v>
                </c:pt>
                <c:pt idx="1383">
                  <c:v>38</c:v>
                </c:pt>
                <c:pt idx="1384">
                  <c:v>38</c:v>
                </c:pt>
                <c:pt idx="1385">
                  <c:v>38</c:v>
                </c:pt>
                <c:pt idx="1386">
                  <c:v>38</c:v>
                </c:pt>
                <c:pt idx="1387">
                  <c:v>38</c:v>
                </c:pt>
                <c:pt idx="1388">
                  <c:v>38</c:v>
                </c:pt>
                <c:pt idx="1389">
                  <c:v>38</c:v>
                </c:pt>
                <c:pt idx="1390">
                  <c:v>38</c:v>
                </c:pt>
                <c:pt idx="1391">
                  <c:v>38</c:v>
                </c:pt>
                <c:pt idx="1392">
                  <c:v>38</c:v>
                </c:pt>
                <c:pt idx="1393">
                  <c:v>38</c:v>
                </c:pt>
                <c:pt idx="1394">
                  <c:v>38</c:v>
                </c:pt>
                <c:pt idx="1395">
                  <c:v>38</c:v>
                </c:pt>
                <c:pt idx="1396">
                  <c:v>38</c:v>
                </c:pt>
                <c:pt idx="1397">
                  <c:v>38</c:v>
                </c:pt>
                <c:pt idx="1398">
                  <c:v>38</c:v>
                </c:pt>
                <c:pt idx="1399">
                  <c:v>38</c:v>
                </c:pt>
                <c:pt idx="1400">
                  <c:v>38</c:v>
                </c:pt>
                <c:pt idx="1401">
                  <c:v>38</c:v>
                </c:pt>
                <c:pt idx="1402">
                  <c:v>38</c:v>
                </c:pt>
                <c:pt idx="1403">
                  <c:v>38</c:v>
                </c:pt>
                <c:pt idx="1404">
                  <c:v>38</c:v>
                </c:pt>
                <c:pt idx="140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D-49D3-A626-5891AD1863DE}"/>
            </c:ext>
          </c:extLst>
        </c:ser>
        <c:ser>
          <c:idx val="5"/>
          <c:order val="5"/>
          <c:tx>
            <c:strRef>
              <c:f>D_rack_towering_inferno_EM_test!$G$1</c:f>
              <c:strCache>
                <c:ptCount val="1"/>
                <c:pt idx="0">
                  <c:v>Window 6 Cab 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D_rack_towering_inferno_EM_test!$A$2:$A$1407</c:f>
              <c:numCache>
                <c:formatCode>h:mm:ss</c:formatCode>
                <c:ptCount val="1406"/>
                <c:pt idx="0">
                  <c:v>0.56791666666666674</c:v>
                </c:pt>
                <c:pt idx="1">
                  <c:v>0.56815972222222222</c:v>
                </c:pt>
                <c:pt idx="2">
                  <c:v>0.56841435185185185</c:v>
                </c:pt>
                <c:pt idx="3">
                  <c:v>0.56865740740740744</c:v>
                </c:pt>
                <c:pt idx="4">
                  <c:v>0.56890046296296293</c:v>
                </c:pt>
                <c:pt idx="5">
                  <c:v>0.56915509259259256</c:v>
                </c:pt>
                <c:pt idx="6">
                  <c:v>0.56939814814814815</c:v>
                </c:pt>
                <c:pt idx="7">
                  <c:v>0.56964120370370364</c:v>
                </c:pt>
                <c:pt idx="8">
                  <c:v>0.56988425925925923</c:v>
                </c:pt>
                <c:pt idx="9">
                  <c:v>0.57012731481481482</c:v>
                </c:pt>
                <c:pt idx="10">
                  <c:v>0.57038194444444446</c:v>
                </c:pt>
                <c:pt idx="11">
                  <c:v>0.57062500000000005</c:v>
                </c:pt>
                <c:pt idx="12">
                  <c:v>0.57086805555555553</c:v>
                </c:pt>
                <c:pt idx="13">
                  <c:v>0.57111111111111112</c:v>
                </c:pt>
                <c:pt idx="14">
                  <c:v>0.57136574074074076</c:v>
                </c:pt>
                <c:pt idx="15">
                  <c:v>0.57160879629629624</c:v>
                </c:pt>
                <c:pt idx="16">
                  <c:v>0.57185185185185183</c:v>
                </c:pt>
                <c:pt idx="17">
                  <c:v>0.57210648148148147</c:v>
                </c:pt>
                <c:pt idx="18">
                  <c:v>0.57234953703703706</c:v>
                </c:pt>
                <c:pt idx="19">
                  <c:v>0.57261574074074073</c:v>
                </c:pt>
                <c:pt idx="20">
                  <c:v>0.57285879629629632</c:v>
                </c:pt>
                <c:pt idx="21">
                  <c:v>0.57311342592592596</c:v>
                </c:pt>
                <c:pt idx="22">
                  <c:v>0.57335648148148144</c:v>
                </c:pt>
                <c:pt idx="23">
                  <c:v>0.57359953703703703</c:v>
                </c:pt>
                <c:pt idx="24">
                  <c:v>0.57384259259259263</c:v>
                </c:pt>
                <c:pt idx="25">
                  <c:v>0.57408564814814811</c:v>
                </c:pt>
                <c:pt idx="26">
                  <c:v>0.5743287037037037</c:v>
                </c:pt>
                <c:pt idx="27">
                  <c:v>0.57458333333333333</c:v>
                </c:pt>
                <c:pt idx="28">
                  <c:v>0.57482638888888882</c:v>
                </c:pt>
                <c:pt idx="29">
                  <c:v>0.57506944444444441</c:v>
                </c:pt>
                <c:pt idx="30">
                  <c:v>0.5753125</c:v>
                </c:pt>
                <c:pt idx="31">
                  <c:v>0.57556712962962964</c:v>
                </c:pt>
                <c:pt idx="32">
                  <c:v>0.57581018518518523</c:v>
                </c:pt>
                <c:pt idx="33">
                  <c:v>0.57606481481481475</c:v>
                </c:pt>
                <c:pt idx="34">
                  <c:v>0.57630787037037035</c:v>
                </c:pt>
                <c:pt idx="35">
                  <c:v>0.57655092592592594</c:v>
                </c:pt>
                <c:pt idx="36">
                  <c:v>0.57679398148148142</c:v>
                </c:pt>
                <c:pt idx="37">
                  <c:v>0.57703703703703701</c:v>
                </c:pt>
                <c:pt idx="38">
                  <c:v>0.57728009259259261</c:v>
                </c:pt>
                <c:pt idx="39">
                  <c:v>0.57752314814814809</c:v>
                </c:pt>
                <c:pt idx="40">
                  <c:v>0.57776620370370368</c:v>
                </c:pt>
                <c:pt idx="41">
                  <c:v>0.57800925925925928</c:v>
                </c:pt>
                <c:pt idx="42">
                  <c:v>0.57826388888888891</c:v>
                </c:pt>
                <c:pt idx="43">
                  <c:v>0.5785069444444445</c:v>
                </c:pt>
                <c:pt idx="44">
                  <c:v>0.57876157407407403</c:v>
                </c:pt>
                <c:pt idx="45">
                  <c:v>0.57900462962962962</c:v>
                </c:pt>
                <c:pt idx="46">
                  <c:v>0.57924768518518521</c:v>
                </c:pt>
                <c:pt idx="47">
                  <c:v>0.57950231481481485</c:v>
                </c:pt>
                <c:pt idx="48">
                  <c:v>0.57974537037037044</c:v>
                </c:pt>
                <c:pt idx="49">
                  <c:v>0.58001157407407411</c:v>
                </c:pt>
                <c:pt idx="50">
                  <c:v>0.5802546296296297</c:v>
                </c:pt>
                <c:pt idx="51">
                  <c:v>0.58049768518518519</c:v>
                </c:pt>
                <c:pt idx="52">
                  <c:v>0.58074074074074067</c:v>
                </c:pt>
                <c:pt idx="53">
                  <c:v>0.58098379629629626</c:v>
                </c:pt>
                <c:pt idx="54">
                  <c:v>0.58122685185185186</c:v>
                </c:pt>
                <c:pt idx="55">
                  <c:v>0.58148148148148149</c:v>
                </c:pt>
                <c:pt idx="56">
                  <c:v>0.58172453703703708</c:v>
                </c:pt>
                <c:pt idx="57">
                  <c:v>0.58196759259259256</c:v>
                </c:pt>
                <c:pt idx="58">
                  <c:v>0.5822222222222222</c:v>
                </c:pt>
                <c:pt idx="59">
                  <c:v>0.58247685185185183</c:v>
                </c:pt>
                <c:pt idx="60">
                  <c:v>0.58271990740740742</c:v>
                </c:pt>
                <c:pt idx="61">
                  <c:v>0.58296296296296302</c:v>
                </c:pt>
                <c:pt idx="62">
                  <c:v>0.58321759259259254</c:v>
                </c:pt>
                <c:pt idx="63">
                  <c:v>0.58346064814814813</c:v>
                </c:pt>
                <c:pt idx="64">
                  <c:v>0.58370370370370372</c:v>
                </c:pt>
                <c:pt idx="65">
                  <c:v>0.58394675925925921</c:v>
                </c:pt>
                <c:pt idx="66">
                  <c:v>0.5841898148148148</c:v>
                </c:pt>
                <c:pt idx="67">
                  <c:v>0.58443287037037039</c:v>
                </c:pt>
                <c:pt idx="68">
                  <c:v>0.58467592592592588</c:v>
                </c:pt>
                <c:pt idx="69">
                  <c:v>0.58491898148148147</c:v>
                </c:pt>
                <c:pt idx="70">
                  <c:v>0.5851736111111111</c:v>
                </c:pt>
                <c:pt idx="71">
                  <c:v>0.5854166666666667</c:v>
                </c:pt>
                <c:pt idx="72">
                  <c:v>0.58567129629629633</c:v>
                </c:pt>
                <c:pt idx="73">
                  <c:v>0.58591435185185181</c:v>
                </c:pt>
                <c:pt idx="74">
                  <c:v>0.58616898148148155</c:v>
                </c:pt>
                <c:pt idx="75">
                  <c:v>0.58642361111111108</c:v>
                </c:pt>
                <c:pt idx="76">
                  <c:v>0.58666666666666667</c:v>
                </c:pt>
                <c:pt idx="77">
                  <c:v>0.58690972222222226</c:v>
                </c:pt>
                <c:pt idx="78">
                  <c:v>0.58715277777777775</c:v>
                </c:pt>
                <c:pt idx="79">
                  <c:v>0.58739583333333334</c:v>
                </c:pt>
                <c:pt idx="80">
                  <c:v>0.58763888888888893</c:v>
                </c:pt>
                <c:pt idx="81">
                  <c:v>0.58788194444444442</c:v>
                </c:pt>
                <c:pt idx="82">
                  <c:v>0.58813657407407405</c:v>
                </c:pt>
                <c:pt idx="83">
                  <c:v>0.58837962962962964</c:v>
                </c:pt>
                <c:pt idx="84">
                  <c:v>0.58863425925925927</c:v>
                </c:pt>
                <c:pt idx="85">
                  <c:v>0.58887731481481487</c:v>
                </c:pt>
                <c:pt idx="86">
                  <c:v>0.58912037037037035</c:v>
                </c:pt>
                <c:pt idx="87">
                  <c:v>0.58936342592592594</c:v>
                </c:pt>
                <c:pt idx="88">
                  <c:v>0.58961805555555558</c:v>
                </c:pt>
                <c:pt idx="89">
                  <c:v>0.58986111111111106</c:v>
                </c:pt>
                <c:pt idx="90">
                  <c:v>0.59010416666666665</c:v>
                </c:pt>
                <c:pt idx="91">
                  <c:v>0.59034722222222225</c:v>
                </c:pt>
                <c:pt idx="92">
                  <c:v>0.59059027777777773</c:v>
                </c:pt>
                <c:pt idx="93">
                  <c:v>0.59084490740740747</c:v>
                </c:pt>
                <c:pt idx="94">
                  <c:v>0.59108796296296295</c:v>
                </c:pt>
                <c:pt idx="95">
                  <c:v>0.59133101851851855</c:v>
                </c:pt>
                <c:pt idx="96">
                  <c:v>0.59157407407407414</c:v>
                </c:pt>
                <c:pt idx="97">
                  <c:v>0.59181712962962962</c:v>
                </c:pt>
                <c:pt idx="98">
                  <c:v>0.59206018518518522</c:v>
                </c:pt>
                <c:pt idx="99">
                  <c:v>0.59231481481481485</c:v>
                </c:pt>
                <c:pt idx="100">
                  <c:v>0.59255787037037033</c:v>
                </c:pt>
                <c:pt idx="101">
                  <c:v>0.59280092592592593</c:v>
                </c:pt>
                <c:pt idx="102">
                  <c:v>0.59305555555555556</c:v>
                </c:pt>
                <c:pt idx="103">
                  <c:v>0.59331018518518519</c:v>
                </c:pt>
                <c:pt idx="104">
                  <c:v>0.59355324074074078</c:v>
                </c:pt>
                <c:pt idx="105">
                  <c:v>0.59379629629629627</c:v>
                </c:pt>
                <c:pt idx="106">
                  <c:v>0.5940509259259259</c:v>
                </c:pt>
                <c:pt idx="107">
                  <c:v>0.59429398148148149</c:v>
                </c:pt>
                <c:pt idx="108">
                  <c:v>0.59453703703703698</c:v>
                </c:pt>
                <c:pt idx="109">
                  <c:v>0.59478009259259257</c:v>
                </c:pt>
                <c:pt idx="110">
                  <c:v>0.59502314814814816</c:v>
                </c:pt>
                <c:pt idx="111">
                  <c:v>0.59527777777777779</c:v>
                </c:pt>
                <c:pt idx="112">
                  <c:v>0.59552083333333339</c:v>
                </c:pt>
                <c:pt idx="113">
                  <c:v>0.59576388888888887</c:v>
                </c:pt>
                <c:pt idx="114">
                  <c:v>0.5960185185185185</c:v>
                </c:pt>
                <c:pt idx="115">
                  <c:v>0.5962615740740741</c:v>
                </c:pt>
                <c:pt idx="116">
                  <c:v>0.59651620370370373</c:v>
                </c:pt>
                <c:pt idx="117">
                  <c:v>0.59675925925925932</c:v>
                </c:pt>
                <c:pt idx="118">
                  <c:v>0.59700231481481481</c:v>
                </c:pt>
                <c:pt idx="119">
                  <c:v>0.5972453703703704</c:v>
                </c:pt>
                <c:pt idx="120">
                  <c:v>0.59750000000000003</c:v>
                </c:pt>
                <c:pt idx="121">
                  <c:v>0.59774305555555551</c:v>
                </c:pt>
                <c:pt idx="122">
                  <c:v>0.59798611111111111</c:v>
                </c:pt>
                <c:pt idx="123">
                  <c:v>0.5982291666666667</c:v>
                </c:pt>
                <c:pt idx="124">
                  <c:v>0.59847222222222218</c:v>
                </c:pt>
                <c:pt idx="125">
                  <c:v>0.59871527777777778</c:v>
                </c:pt>
                <c:pt idx="126">
                  <c:v>0.59896990740740741</c:v>
                </c:pt>
                <c:pt idx="127">
                  <c:v>0.59921296296296289</c:v>
                </c:pt>
                <c:pt idx="128">
                  <c:v>0.59945601851851849</c:v>
                </c:pt>
                <c:pt idx="129">
                  <c:v>0.59969907407407408</c:v>
                </c:pt>
                <c:pt idx="130">
                  <c:v>0.59995370370370371</c:v>
                </c:pt>
                <c:pt idx="131">
                  <c:v>0.6001967592592593</c:v>
                </c:pt>
                <c:pt idx="132">
                  <c:v>0.60045138888888883</c:v>
                </c:pt>
                <c:pt idx="133">
                  <c:v>0.60069444444444442</c:v>
                </c:pt>
                <c:pt idx="134">
                  <c:v>0.60093750000000001</c:v>
                </c:pt>
                <c:pt idx="135">
                  <c:v>0.6011805555555555</c:v>
                </c:pt>
                <c:pt idx="136">
                  <c:v>0.60142361111111109</c:v>
                </c:pt>
                <c:pt idx="137">
                  <c:v>0.60166666666666668</c:v>
                </c:pt>
                <c:pt idx="138">
                  <c:v>0.60190972222222217</c:v>
                </c:pt>
                <c:pt idx="139">
                  <c:v>0.60216435185185191</c:v>
                </c:pt>
                <c:pt idx="140">
                  <c:v>0.60240740740740739</c:v>
                </c:pt>
                <c:pt idx="141">
                  <c:v>0.60265046296296299</c:v>
                </c:pt>
                <c:pt idx="142">
                  <c:v>0.60289351851851858</c:v>
                </c:pt>
                <c:pt idx="143">
                  <c:v>0.60313657407407406</c:v>
                </c:pt>
                <c:pt idx="144">
                  <c:v>0.60340277777777784</c:v>
                </c:pt>
                <c:pt idx="145">
                  <c:v>0.60364583333333333</c:v>
                </c:pt>
                <c:pt idx="146">
                  <c:v>0.60390046296296296</c:v>
                </c:pt>
                <c:pt idx="147">
                  <c:v>0.60414351851851855</c:v>
                </c:pt>
                <c:pt idx="148">
                  <c:v>0.60438657407407403</c:v>
                </c:pt>
                <c:pt idx="149">
                  <c:v>0.60462962962962963</c:v>
                </c:pt>
                <c:pt idx="150">
                  <c:v>0.60487268518518522</c:v>
                </c:pt>
                <c:pt idx="151">
                  <c:v>0.6051157407407407</c:v>
                </c:pt>
                <c:pt idx="152">
                  <c:v>0.60537037037037034</c:v>
                </c:pt>
                <c:pt idx="153">
                  <c:v>0.60561342592592593</c:v>
                </c:pt>
                <c:pt idx="154">
                  <c:v>0.60585648148148141</c:v>
                </c:pt>
                <c:pt idx="155">
                  <c:v>0.60609953703703701</c:v>
                </c:pt>
                <c:pt idx="156">
                  <c:v>0.60635416666666664</c:v>
                </c:pt>
                <c:pt idx="157">
                  <c:v>0.60659722222222223</c:v>
                </c:pt>
                <c:pt idx="158">
                  <c:v>0.60685185185185186</c:v>
                </c:pt>
                <c:pt idx="159">
                  <c:v>0.60709490740740735</c:v>
                </c:pt>
                <c:pt idx="160">
                  <c:v>0.60733796296296294</c:v>
                </c:pt>
                <c:pt idx="161">
                  <c:v>0.60759259259259257</c:v>
                </c:pt>
                <c:pt idx="162">
                  <c:v>0.60789351851851847</c:v>
                </c:pt>
                <c:pt idx="163">
                  <c:v>0.60813657407407407</c:v>
                </c:pt>
                <c:pt idx="164">
                  <c:v>0.60837962962962966</c:v>
                </c:pt>
                <c:pt idx="165">
                  <c:v>0.60862268518518514</c:v>
                </c:pt>
                <c:pt idx="166">
                  <c:v>0.60886574074074074</c:v>
                </c:pt>
                <c:pt idx="167">
                  <c:v>0.60910879629629633</c:v>
                </c:pt>
                <c:pt idx="168">
                  <c:v>0.60935185185185181</c:v>
                </c:pt>
                <c:pt idx="169">
                  <c:v>0.60960648148148155</c:v>
                </c:pt>
                <c:pt idx="170">
                  <c:v>0.60984953703703704</c:v>
                </c:pt>
                <c:pt idx="171">
                  <c:v>0.61009259259259252</c:v>
                </c:pt>
                <c:pt idx="172">
                  <c:v>0.61033564814814811</c:v>
                </c:pt>
                <c:pt idx="173">
                  <c:v>0.61059027777777775</c:v>
                </c:pt>
                <c:pt idx="174">
                  <c:v>0.61084490740740738</c:v>
                </c:pt>
                <c:pt idx="175">
                  <c:v>0.61108796296296297</c:v>
                </c:pt>
                <c:pt idx="176">
                  <c:v>0.61133101851851845</c:v>
                </c:pt>
                <c:pt idx="177">
                  <c:v>0.61173611111111115</c:v>
                </c:pt>
                <c:pt idx="178">
                  <c:v>0.61199074074074067</c:v>
                </c:pt>
                <c:pt idx="179">
                  <c:v>0.61223379629629626</c:v>
                </c:pt>
                <c:pt idx="180">
                  <c:v>0.61247685185185186</c:v>
                </c:pt>
                <c:pt idx="181">
                  <c:v>0.61271990740740734</c:v>
                </c:pt>
                <c:pt idx="182">
                  <c:v>0.61296296296296293</c:v>
                </c:pt>
                <c:pt idx="183">
                  <c:v>0.61321759259259256</c:v>
                </c:pt>
                <c:pt idx="184">
                  <c:v>0.61346064814814816</c:v>
                </c:pt>
                <c:pt idx="185">
                  <c:v>0.61370370370370375</c:v>
                </c:pt>
                <c:pt idx="186">
                  <c:v>0.61395833333333327</c:v>
                </c:pt>
                <c:pt idx="187">
                  <c:v>0.61420138888888887</c:v>
                </c:pt>
                <c:pt idx="188">
                  <c:v>0.61444444444444446</c:v>
                </c:pt>
                <c:pt idx="189">
                  <c:v>0.61468749999999994</c:v>
                </c:pt>
                <c:pt idx="190">
                  <c:v>0.61493055555555554</c:v>
                </c:pt>
                <c:pt idx="191">
                  <c:v>0.61517361111111113</c:v>
                </c:pt>
                <c:pt idx="192">
                  <c:v>0.61541666666666661</c:v>
                </c:pt>
                <c:pt idx="193">
                  <c:v>0.61565972222222221</c:v>
                </c:pt>
                <c:pt idx="194">
                  <c:v>0.61591435185185184</c:v>
                </c:pt>
                <c:pt idx="195">
                  <c:v>0.61615740740740743</c:v>
                </c:pt>
                <c:pt idx="196">
                  <c:v>0.61640046296296302</c:v>
                </c:pt>
                <c:pt idx="197">
                  <c:v>0.61664351851851851</c:v>
                </c:pt>
                <c:pt idx="198">
                  <c:v>0.61689814814814814</c:v>
                </c:pt>
                <c:pt idx="199">
                  <c:v>0.61714120370370373</c:v>
                </c:pt>
                <c:pt idx="200">
                  <c:v>0.61738425925925922</c:v>
                </c:pt>
                <c:pt idx="201">
                  <c:v>0.61763888888888896</c:v>
                </c:pt>
                <c:pt idx="202">
                  <c:v>0.61788194444444444</c:v>
                </c:pt>
                <c:pt idx="203">
                  <c:v>0.61813657407407407</c:v>
                </c:pt>
                <c:pt idx="204">
                  <c:v>0.61837962962962967</c:v>
                </c:pt>
                <c:pt idx="205">
                  <c:v>0.61862268518518515</c:v>
                </c:pt>
                <c:pt idx="206">
                  <c:v>0.61886574074074074</c:v>
                </c:pt>
                <c:pt idx="207">
                  <c:v>0.61910879629629634</c:v>
                </c:pt>
                <c:pt idx="208">
                  <c:v>0.61935185185185182</c:v>
                </c:pt>
                <c:pt idx="209">
                  <c:v>0.61959490740740741</c:v>
                </c:pt>
                <c:pt idx="210">
                  <c:v>0.61983796296296301</c:v>
                </c:pt>
                <c:pt idx="211">
                  <c:v>0.62009259259259253</c:v>
                </c:pt>
                <c:pt idx="212">
                  <c:v>0.62033564814814812</c:v>
                </c:pt>
                <c:pt idx="213">
                  <c:v>0.62057870370370372</c:v>
                </c:pt>
                <c:pt idx="214">
                  <c:v>0.6208217592592592</c:v>
                </c:pt>
                <c:pt idx="215">
                  <c:v>0.62107638888888894</c:v>
                </c:pt>
                <c:pt idx="216">
                  <c:v>0.62131944444444442</c:v>
                </c:pt>
                <c:pt idx="217">
                  <c:v>0.62156250000000002</c:v>
                </c:pt>
                <c:pt idx="218">
                  <c:v>0.62180555555555561</c:v>
                </c:pt>
                <c:pt idx="219">
                  <c:v>0.62204861111111109</c:v>
                </c:pt>
                <c:pt idx="220">
                  <c:v>0.62229166666666669</c:v>
                </c:pt>
                <c:pt idx="221">
                  <c:v>0.62253472222222228</c:v>
                </c:pt>
                <c:pt idx="222">
                  <c:v>0.62277777777777776</c:v>
                </c:pt>
                <c:pt idx="223">
                  <c:v>0.6230324074074074</c:v>
                </c:pt>
                <c:pt idx="224">
                  <c:v>0.62327546296296299</c:v>
                </c:pt>
                <c:pt idx="225">
                  <c:v>0.62351851851851847</c:v>
                </c:pt>
                <c:pt idx="226">
                  <c:v>0.62376157407407407</c:v>
                </c:pt>
                <c:pt idx="227">
                  <c:v>0.6240162037037037</c:v>
                </c:pt>
                <c:pt idx="228">
                  <c:v>0.62425925925925929</c:v>
                </c:pt>
                <c:pt idx="229">
                  <c:v>0.62450231481481489</c:v>
                </c:pt>
                <c:pt idx="230">
                  <c:v>0.62475694444444441</c:v>
                </c:pt>
                <c:pt idx="231">
                  <c:v>0.62503472222222223</c:v>
                </c:pt>
                <c:pt idx="232">
                  <c:v>0.62528935185185186</c:v>
                </c:pt>
                <c:pt idx="233">
                  <c:v>0.62554398148148149</c:v>
                </c:pt>
                <c:pt idx="234">
                  <c:v>0.62585648148148143</c:v>
                </c:pt>
                <c:pt idx="235">
                  <c:v>0.62613425925925925</c:v>
                </c:pt>
                <c:pt idx="236">
                  <c:v>0.62637731481481485</c:v>
                </c:pt>
                <c:pt idx="237">
                  <c:v>0.62662037037037044</c:v>
                </c:pt>
                <c:pt idx="238">
                  <c:v>0.62687499999999996</c:v>
                </c:pt>
                <c:pt idx="239">
                  <c:v>0.62711805555555555</c:v>
                </c:pt>
                <c:pt idx="240">
                  <c:v>0.62737268518518519</c:v>
                </c:pt>
                <c:pt idx="241">
                  <c:v>0.62761574074074067</c:v>
                </c:pt>
                <c:pt idx="242">
                  <c:v>0.62787037037037041</c:v>
                </c:pt>
                <c:pt idx="243">
                  <c:v>0.62812499999999993</c:v>
                </c:pt>
                <c:pt idx="244">
                  <c:v>0.62836805555555553</c:v>
                </c:pt>
                <c:pt idx="245">
                  <c:v>0.62861111111111112</c:v>
                </c:pt>
                <c:pt idx="246">
                  <c:v>0.6288541666666666</c:v>
                </c:pt>
                <c:pt idx="247">
                  <c:v>0.6290972222222222</c:v>
                </c:pt>
                <c:pt idx="248">
                  <c:v>0.62934027777777779</c:v>
                </c:pt>
                <c:pt idx="249">
                  <c:v>0.62958333333333327</c:v>
                </c:pt>
                <c:pt idx="250">
                  <c:v>0.62983796296296302</c:v>
                </c:pt>
                <c:pt idx="251">
                  <c:v>0.6300810185185185</c:v>
                </c:pt>
                <c:pt idx="252">
                  <c:v>0.63032407407407409</c:v>
                </c:pt>
                <c:pt idx="253">
                  <c:v>0.63057870370370372</c:v>
                </c:pt>
                <c:pt idx="254">
                  <c:v>0.63082175925925921</c:v>
                </c:pt>
                <c:pt idx="255">
                  <c:v>0.6310648148148148</c:v>
                </c:pt>
                <c:pt idx="256">
                  <c:v>0.63130787037037039</c:v>
                </c:pt>
                <c:pt idx="257">
                  <c:v>0.63155092592592588</c:v>
                </c:pt>
                <c:pt idx="258">
                  <c:v>0.63180555555555562</c:v>
                </c:pt>
                <c:pt idx="259">
                  <c:v>0.6320486111111111</c:v>
                </c:pt>
                <c:pt idx="260">
                  <c:v>0.6322916666666667</c:v>
                </c:pt>
                <c:pt idx="261">
                  <c:v>0.63253472222222229</c:v>
                </c:pt>
                <c:pt idx="262">
                  <c:v>0.63277777777777777</c:v>
                </c:pt>
                <c:pt idx="263">
                  <c:v>0.63302083333333337</c:v>
                </c:pt>
                <c:pt idx="264">
                  <c:v>0.63328703703703704</c:v>
                </c:pt>
                <c:pt idx="265">
                  <c:v>0.63353009259259252</c:v>
                </c:pt>
                <c:pt idx="266">
                  <c:v>0.63377314814814811</c:v>
                </c:pt>
                <c:pt idx="267">
                  <c:v>0.63401620370370371</c:v>
                </c:pt>
                <c:pt idx="268">
                  <c:v>0.63427083333333334</c:v>
                </c:pt>
                <c:pt idx="269">
                  <c:v>0.63452546296296297</c:v>
                </c:pt>
                <c:pt idx="270">
                  <c:v>0.63476851851851845</c:v>
                </c:pt>
                <c:pt idx="271">
                  <c:v>0.63501157407407405</c:v>
                </c:pt>
                <c:pt idx="272">
                  <c:v>0.63525462962962964</c:v>
                </c:pt>
                <c:pt idx="273">
                  <c:v>0.63550925925925927</c:v>
                </c:pt>
                <c:pt idx="274">
                  <c:v>0.63576388888888891</c:v>
                </c:pt>
                <c:pt idx="275">
                  <c:v>0.63600694444444439</c:v>
                </c:pt>
                <c:pt idx="276">
                  <c:v>0.63624999999999998</c:v>
                </c:pt>
                <c:pt idx="277">
                  <c:v>0.63649305555555558</c:v>
                </c:pt>
                <c:pt idx="278">
                  <c:v>0.63673611111111106</c:v>
                </c:pt>
                <c:pt idx="279">
                  <c:v>0.6369907407407408</c:v>
                </c:pt>
                <c:pt idx="280">
                  <c:v>0.63724537037037032</c:v>
                </c:pt>
                <c:pt idx="281">
                  <c:v>0.63748842592592592</c:v>
                </c:pt>
                <c:pt idx="282">
                  <c:v>0.63774305555555555</c:v>
                </c:pt>
                <c:pt idx="283">
                  <c:v>0.63798611111111114</c:v>
                </c:pt>
                <c:pt idx="284">
                  <c:v>0.63822916666666674</c:v>
                </c:pt>
                <c:pt idx="285">
                  <c:v>0.63847222222222222</c:v>
                </c:pt>
                <c:pt idx="286">
                  <c:v>0.63872685185185185</c:v>
                </c:pt>
                <c:pt idx="287">
                  <c:v>0.63896990740740744</c:v>
                </c:pt>
                <c:pt idx="288">
                  <c:v>0.63921296296296293</c:v>
                </c:pt>
                <c:pt idx="289">
                  <c:v>0.63945601851851852</c:v>
                </c:pt>
                <c:pt idx="290">
                  <c:v>0.63969907407407411</c:v>
                </c:pt>
                <c:pt idx="291">
                  <c:v>0.6399421296296296</c:v>
                </c:pt>
                <c:pt idx="292">
                  <c:v>0.64018518518518519</c:v>
                </c:pt>
                <c:pt idx="293">
                  <c:v>0.64043981481481482</c:v>
                </c:pt>
                <c:pt idx="294">
                  <c:v>0.64069444444444446</c:v>
                </c:pt>
                <c:pt idx="295">
                  <c:v>0.64093750000000005</c:v>
                </c:pt>
                <c:pt idx="296">
                  <c:v>0.64118055555555553</c:v>
                </c:pt>
                <c:pt idx="297">
                  <c:v>0.64142361111111112</c:v>
                </c:pt>
                <c:pt idx="298">
                  <c:v>0.64167824074074076</c:v>
                </c:pt>
                <c:pt idx="299">
                  <c:v>0.64192129629629624</c:v>
                </c:pt>
                <c:pt idx="300">
                  <c:v>0.64216435185185183</c:v>
                </c:pt>
                <c:pt idx="301">
                  <c:v>0.64240740740740743</c:v>
                </c:pt>
                <c:pt idx="302">
                  <c:v>0.64265046296296291</c:v>
                </c:pt>
                <c:pt idx="303">
                  <c:v>0.6428935185185185</c:v>
                </c:pt>
                <c:pt idx="304">
                  <c:v>0.6431365740740741</c:v>
                </c:pt>
                <c:pt idx="305">
                  <c:v>0.64337962962962958</c:v>
                </c:pt>
                <c:pt idx="306">
                  <c:v>0.64363425925925932</c:v>
                </c:pt>
                <c:pt idx="307">
                  <c:v>0.64387731481481481</c:v>
                </c:pt>
                <c:pt idx="308">
                  <c:v>0.6441203703703704</c:v>
                </c:pt>
                <c:pt idx="309">
                  <c:v>0.64436342592592599</c:v>
                </c:pt>
                <c:pt idx="310">
                  <c:v>0.64461805555555551</c:v>
                </c:pt>
                <c:pt idx="311">
                  <c:v>0.64487268518518526</c:v>
                </c:pt>
                <c:pt idx="312">
                  <c:v>0.64512731481481478</c:v>
                </c:pt>
                <c:pt idx="313">
                  <c:v>0.64537037037037037</c:v>
                </c:pt>
                <c:pt idx="314">
                  <c:v>0.645625</c:v>
                </c:pt>
                <c:pt idx="315">
                  <c:v>0.64586805555555549</c:v>
                </c:pt>
                <c:pt idx="316">
                  <c:v>0.64611111111111108</c:v>
                </c:pt>
                <c:pt idx="317">
                  <c:v>0.64635416666666667</c:v>
                </c:pt>
                <c:pt idx="318">
                  <c:v>0.64659722222222216</c:v>
                </c:pt>
                <c:pt idx="319">
                  <c:v>0.64684027777777775</c:v>
                </c:pt>
                <c:pt idx="320">
                  <c:v>0.64708333333333334</c:v>
                </c:pt>
                <c:pt idx="321">
                  <c:v>0.64732638888888883</c:v>
                </c:pt>
                <c:pt idx="322">
                  <c:v>0.64756944444444442</c:v>
                </c:pt>
                <c:pt idx="323">
                  <c:v>0.64782407407407405</c:v>
                </c:pt>
                <c:pt idx="324">
                  <c:v>0.64806712962962965</c:v>
                </c:pt>
                <c:pt idx="325">
                  <c:v>0.64831018518518524</c:v>
                </c:pt>
                <c:pt idx="326">
                  <c:v>0.64856481481481476</c:v>
                </c:pt>
                <c:pt idx="327">
                  <c:v>0.64880787037037035</c:v>
                </c:pt>
                <c:pt idx="328">
                  <c:v>0.64906249999999999</c:v>
                </c:pt>
                <c:pt idx="329">
                  <c:v>0.64930555555555558</c:v>
                </c:pt>
                <c:pt idx="330">
                  <c:v>0.64956018518518521</c:v>
                </c:pt>
                <c:pt idx="331">
                  <c:v>0.6498032407407407</c:v>
                </c:pt>
                <c:pt idx="332">
                  <c:v>0.65004629629629629</c:v>
                </c:pt>
                <c:pt idx="333">
                  <c:v>0.65028935185185188</c:v>
                </c:pt>
                <c:pt idx="334">
                  <c:v>0.65053240740740736</c:v>
                </c:pt>
                <c:pt idx="335">
                  <c:v>0.65078703703703711</c:v>
                </c:pt>
                <c:pt idx="336">
                  <c:v>0.65103009259259259</c:v>
                </c:pt>
                <c:pt idx="337">
                  <c:v>0.65127314814814818</c:v>
                </c:pt>
                <c:pt idx="338">
                  <c:v>0.65152777777777782</c:v>
                </c:pt>
                <c:pt idx="339">
                  <c:v>0.6517708333333333</c:v>
                </c:pt>
                <c:pt idx="340">
                  <c:v>0.65201388888888889</c:v>
                </c:pt>
                <c:pt idx="341">
                  <c:v>0.65226851851851853</c:v>
                </c:pt>
                <c:pt idx="342">
                  <c:v>0.65251157407407401</c:v>
                </c:pt>
                <c:pt idx="343">
                  <c:v>0.6527546296296296</c:v>
                </c:pt>
                <c:pt idx="344">
                  <c:v>0.65299768518518519</c:v>
                </c:pt>
                <c:pt idx="345">
                  <c:v>0.65324074074074068</c:v>
                </c:pt>
                <c:pt idx="346">
                  <c:v>0.65353009259259254</c:v>
                </c:pt>
                <c:pt idx="347">
                  <c:v>0.65378472222222228</c:v>
                </c:pt>
                <c:pt idx="348">
                  <c:v>0.65402777777777776</c:v>
                </c:pt>
                <c:pt idx="349">
                  <c:v>0.65427083333333336</c:v>
                </c:pt>
                <c:pt idx="350">
                  <c:v>0.65451388888888895</c:v>
                </c:pt>
                <c:pt idx="351">
                  <c:v>0.65476851851851847</c:v>
                </c:pt>
                <c:pt idx="352">
                  <c:v>0.65501157407407407</c:v>
                </c:pt>
                <c:pt idx="353">
                  <c:v>0.65525462962962966</c:v>
                </c:pt>
                <c:pt idx="354">
                  <c:v>0.65549768518518514</c:v>
                </c:pt>
                <c:pt idx="355">
                  <c:v>0.65575231481481489</c:v>
                </c:pt>
                <c:pt idx="356">
                  <c:v>0.65599537037037037</c:v>
                </c:pt>
                <c:pt idx="357">
                  <c:v>0.65623842592592596</c:v>
                </c:pt>
                <c:pt idx="358">
                  <c:v>0.65648148148148155</c:v>
                </c:pt>
                <c:pt idx="359">
                  <c:v>0.65672453703703704</c:v>
                </c:pt>
                <c:pt idx="360">
                  <c:v>0.65696759259259252</c:v>
                </c:pt>
                <c:pt idx="361">
                  <c:v>0.65721064814814811</c:v>
                </c:pt>
                <c:pt idx="362">
                  <c:v>0.65746527777777775</c:v>
                </c:pt>
                <c:pt idx="363">
                  <c:v>0.65770833333333334</c:v>
                </c:pt>
                <c:pt idx="364">
                  <c:v>0.65795138888888893</c:v>
                </c:pt>
                <c:pt idx="365">
                  <c:v>0.65820601851851845</c:v>
                </c:pt>
                <c:pt idx="366">
                  <c:v>0.65844907407407405</c:v>
                </c:pt>
                <c:pt idx="367">
                  <c:v>0.65869212962962964</c:v>
                </c:pt>
                <c:pt idx="368">
                  <c:v>0.65894675925925927</c:v>
                </c:pt>
                <c:pt idx="369">
                  <c:v>0.65920138888888891</c:v>
                </c:pt>
                <c:pt idx="370">
                  <c:v>0.65944444444444439</c:v>
                </c:pt>
                <c:pt idx="371">
                  <c:v>0.65968749999999998</c:v>
                </c:pt>
                <c:pt idx="372">
                  <c:v>0.65993055555555558</c:v>
                </c:pt>
                <c:pt idx="373">
                  <c:v>0.66017361111111106</c:v>
                </c:pt>
                <c:pt idx="374">
                  <c:v>0.66043981481481484</c:v>
                </c:pt>
                <c:pt idx="375">
                  <c:v>0.66068287037037032</c:v>
                </c:pt>
                <c:pt idx="376">
                  <c:v>0.66092592592592592</c:v>
                </c:pt>
                <c:pt idx="377">
                  <c:v>0.66116898148148151</c:v>
                </c:pt>
                <c:pt idx="378">
                  <c:v>0.66141203703703699</c:v>
                </c:pt>
                <c:pt idx="379">
                  <c:v>0.66166666666666674</c:v>
                </c:pt>
                <c:pt idx="380">
                  <c:v>0.66190972222222222</c:v>
                </c:pt>
                <c:pt idx="381">
                  <c:v>0.66216435185185185</c:v>
                </c:pt>
                <c:pt idx="382">
                  <c:v>0.66240740740740744</c:v>
                </c:pt>
                <c:pt idx="383">
                  <c:v>0.66265046296296293</c:v>
                </c:pt>
                <c:pt idx="384">
                  <c:v>0.66290509259259256</c:v>
                </c:pt>
                <c:pt idx="385">
                  <c:v>0.66315972222222219</c:v>
                </c:pt>
                <c:pt idx="386">
                  <c:v>0.66342592592592597</c:v>
                </c:pt>
                <c:pt idx="387">
                  <c:v>0.6636805555555555</c:v>
                </c:pt>
                <c:pt idx="388">
                  <c:v>0.66392361111111109</c:v>
                </c:pt>
                <c:pt idx="389">
                  <c:v>0.66418981481481476</c:v>
                </c:pt>
                <c:pt idx="390">
                  <c:v>0.66447916666666662</c:v>
                </c:pt>
                <c:pt idx="391">
                  <c:v>0.6647453703703704</c:v>
                </c:pt>
                <c:pt idx="392">
                  <c:v>0.66500000000000004</c:v>
                </c:pt>
                <c:pt idx="393">
                  <c:v>0.66525462962962967</c:v>
                </c:pt>
                <c:pt idx="394">
                  <c:v>0.66552083333333334</c:v>
                </c:pt>
                <c:pt idx="395">
                  <c:v>0.66578703703703701</c:v>
                </c:pt>
                <c:pt idx="396">
                  <c:v>0.66607638888888887</c:v>
                </c:pt>
                <c:pt idx="397">
                  <c:v>0.66634259259259265</c:v>
                </c:pt>
                <c:pt idx="398">
                  <c:v>0.66660879629629632</c:v>
                </c:pt>
                <c:pt idx="399">
                  <c:v>0.66686342592592596</c:v>
                </c:pt>
                <c:pt idx="400">
                  <c:v>0.66712962962962974</c:v>
                </c:pt>
                <c:pt idx="401">
                  <c:v>0.66741898148148149</c:v>
                </c:pt>
                <c:pt idx="402">
                  <c:v>0.66773148148148154</c:v>
                </c:pt>
                <c:pt idx="403">
                  <c:v>0.66798611111111106</c:v>
                </c:pt>
                <c:pt idx="404">
                  <c:v>0.66824074074074069</c:v>
                </c:pt>
                <c:pt idx="405">
                  <c:v>0.66849537037037043</c:v>
                </c:pt>
                <c:pt idx="406">
                  <c:v>0.66875000000000007</c:v>
                </c:pt>
                <c:pt idx="407">
                  <c:v>0.66901620370370374</c:v>
                </c:pt>
                <c:pt idx="408">
                  <c:v>0.66925925925925922</c:v>
                </c:pt>
                <c:pt idx="409">
                  <c:v>0.66951388888888885</c:v>
                </c:pt>
                <c:pt idx="410">
                  <c:v>0.6697685185185186</c:v>
                </c:pt>
                <c:pt idx="411">
                  <c:v>0.67001157407407408</c:v>
                </c:pt>
                <c:pt idx="412">
                  <c:v>0.67025462962962967</c:v>
                </c:pt>
                <c:pt idx="413">
                  <c:v>0.67049768518518515</c:v>
                </c:pt>
                <c:pt idx="414">
                  <c:v>0.67074074074074075</c:v>
                </c:pt>
                <c:pt idx="415">
                  <c:v>0.67099537037037038</c:v>
                </c:pt>
                <c:pt idx="416">
                  <c:v>0.67123842592592586</c:v>
                </c:pt>
                <c:pt idx="417">
                  <c:v>0.67148148148148146</c:v>
                </c:pt>
                <c:pt idx="418">
                  <c:v>0.67172453703703694</c:v>
                </c:pt>
                <c:pt idx="419">
                  <c:v>0.67196759259259264</c:v>
                </c:pt>
                <c:pt idx="420">
                  <c:v>0.67222222222222217</c:v>
                </c:pt>
                <c:pt idx="421">
                  <c:v>0.67246527777777787</c:v>
                </c:pt>
                <c:pt idx="422">
                  <c:v>0.67270833333333335</c:v>
                </c:pt>
                <c:pt idx="423">
                  <c:v>0.67295138888888895</c:v>
                </c:pt>
                <c:pt idx="424">
                  <c:v>0.67319444444444443</c:v>
                </c:pt>
                <c:pt idx="425">
                  <c:v>0.67344907407407406</c:v>
                </c:pt>
                <c:pt idx="426">
                  <c:v>0.67369212962962965</c:v>
                </c:pt>
                <c:pt idx="427">
                  <c:v>0.67393518518518514</c:v>
                </c:pt>
                <c:pt idx="428">
                  <c:v>0.67417824074074073</c:v>
                </c:pt>
                <c:pt idx="429">
                  <c:v>0.67443287037037036</c:v>
                </c:pt>
                <c:pt idx="430">
                  <c:v>0.6746875</c:v>
                </c:pt>
                <c:pt idx="431">
                  <c:v>0.67493055555555559</c:v>
                </c:pt>
                <c:pt idx="432">
                  <c:v>0.67517361111111107</c:v>
                </c:pt>
                <c:pt idx="433">
                  <c:v>0.67541666666666667</c:v>
                </c:pt>
                <c:pt idx="434">
                  <c:v>0.67565972222222215</c:v>
                </c:pt>
                <c:pt idx="435">
                  <c:v>0.67591435185185178</c:v>
                </c:pt>
                <c:pt idx="436">
                  <c:v>0.67615740740740737</c:v>
                </c:pt>
                <c:pt idx="437">
                  <c:v>0.67641203703703701</c:v>
                </c:pt>
                <c:pt idx="438">
                  <c:v>0.6766550925925926</c:v>
                </c:pt>
                <c:pt idx="439">
                  <c:v>0.67689814814814808</c:v>
                </c:pt>
                <c:pt idx="440">
                  <c:v>0.67715277777777771</c:v>
                </c:pt>
                <c:pt idx="441">
                  <c:v>0.67739583333333331</c:v>
                </c:pt>
                <c:pt idx="442">
                  <c:v>0.67763888888888879</c:v>
                </c:pt>
                <c:pt idx="443">
                  <c:v>0.6778819444444445</c:v>
                </c:pt>
                <c:pt idx="444">
                  <c:v>0.67812499999999998</c:v>
                </c:pt>
                <c:pt idx="445">
                  <c:v>0.67837962962962972</c:v>
                </c:pt>
                <c:pt idx="446">
                  <c:v>0.6786226851851852</c:v>
                </c:pt>
                <c:pt idx="447">
                  <c:v>0.6788657407407408</c:v>
                </c:pt>
                <c:pt idx="448">
                  <c:v>0.67910879629629628</c:v>
                </c:pt>
                <c:pt idx="449">
                  <c:v>0.67935185185185187</c:v>
                </c:pt>
                <c:pt idx="450">
                  <c:v>0.67960648148148151</c:v>
                </c:pt>
                <c:pt idx="451">
                  <c:v>0.67984953703703699</c:v>
                </c:pt>
                <c:pt idx="452">
                  <c:v>0.68010416666666673</c:v>
                </c:pt>
                <c:pt idx="453">
                  <c:v>0.68035879629629636</c:v>
                </c:pt>
                <c:pt idx="454">
                  <c:v>0.68060185185185185</c:v>
                </c:pt>
                <c:pt idx="455">
                  <c:v>0.68084490740740744</c:v>
                </c:pt>
                <c:pt idx="456">
                  <c:v>0.68108796296296292</c:v>
                </c:pt>
                <c:pt idx="457">
                  <c:v>0.68133101851851852</c:v>
                </c:pt>
                <c:pt idx="458">
                  <c:v>0.681574074074074</c:v>
                </c:pt>
                <c:pt idx="459">
                  <c:v>0.68182870370370363</c:v>
                </c:pt>
                <c:pt idx="460">
                  <c:v>0.68207175925925922</c:v>
                </c:pt>
                <c:pt idx="461">
                  <c:v>0.68231481481481471</c:v>
                </c:pt>
                <c:pt idx="462">
                  <c:v>0.68255787037037041</c:v>
                </c:pt>
                <c:pt idx="463">
                  <c:v>0.68280092592592589</c:v>
                </c:pt>
                <c:pt idx="464">
                  <c:v>0.68305555555555564</c:v>
                </c:pt>
                <c:pt idx="465">
                  <c:v>0.68329861111111112</c:v>
                </c:pt>
                <c:pt idx="466">
                  <c:v>0.68354166666666671</c:v>
                </c:pt>
                <c:pt idx="467">
                  <c:v>0.6837847222222222</c:v>
                </c:pt>
                <c:pt idx="468">
                  <c:v>0.68403935185185183</c:v>
                </c:pt>
                <c:pt idx="469">
                  <c:v>0.68428240740740742</c:v>
                </c:pt>
                <c:pt idx="470">
                  <c:v>0.68452546296296291</c:v>
                </c:pt>
                <c:pt idx="471">
                  <c:v>0.6847685185185185</c:v>
                </c:pt>
                <c:pt idx="472">
                  <c:v>0.68501157407407398</c:v>
                </c:pt>
                <c:pt idx="473">
                  <c:v>0.68525462962962969</c:v>
                </c:pt>
                <c:pt idx="474">
                  <c:v>0.68549768518518517</c:v>
                </c:pt>
                <c:pt idx="475">
                  <c:v>0.68575231481481491</c:v>
                </c:pt>
                <c:pt idx="476">
                  <c:v>0.68599537037037039</c:v>
                </c:pt>
                <c:pt idx="477">
                  <c:v>0.68623842592592599</c:v>
                </c:pt>
                <c:pt idx="478">
                  <c:v>0.68649305555555562</c:v>
                </c:pt>
                <c:pt idx="479">
                  <c:v>0.6867361111111111</c:v>
                </c:pt>
                <c:pt idx="480">
                  <c:v>0.6869791666666667</c:v>
                </c:pt>
                <c:pt idx="481">
                  <c:v>0.68722222222222218</c:v>
                </c:pt>
                <c:pt idx="482">
                  <c:v>0.68747685185185192</c:v>
                </c:pt>
                <c:pt idx="483">
                  <c:v>0.6877199074074074</c:v>
                </c:pt>
                <c:pt idx="484">
                  <c:v>0.687962962962963</c:v>
                </c:pt>
                <c:pt idx="485">
                  <c:v>0.68820601851851848</c:v>
                </c:pt>
                <c:pt idx="486">
                  <c:v>0.68844907407407396</c:v>
                </c:pt>
                <c:pt idx="487">
                  <c:v>0.68869212962962967</c:v>
                </c:pt>
                <c:pt idx="488">
                  <c:v>0.68893518518518526</c:v>
                </c:pt>
                <c:pt idx="489">
                  <c:v>0.68917824074074074</c:v>
                </c:pt>
                <c:pt idx="490">
                  <c:v>0.68943287037037038</c:v>
                </c:pt>
                <c:pt idx="491">
                  <c:v>0.68967592592592597</c:v>
                </c:pt>
                <c:pt idx="492">
                  <c:v>0.68991898148148145</c:v>
                </c:pt>
                <c:pt idx="493">
                  <c:v>0.69017361111111108</c:v>
                </c:pt>
                <c:pt idx="494">
                  <c:v>0.69041666666666668</c:v>
                </c:pt>
                <c:pt idx="495">
                  <c:v>0.69067129629629631</c:v>
                </c:pt>
                <c:pt idx="496">
                  <c:v>0.6909143518518519</c:v>
                </c:pt>
                <c:pt idx="497">
                  <c:v>0.69115740740740739</c:v>
                </c:pt>
                <c:pt idx="498">
                  <c:v>0.69140046296296298</c:v>
                </c:pt>
                <c:pt idx="499">
                  <c:v>0.69164351851851846</c:v>
                </c:pt>
                <c:pt idx="500">
                  <c:v>0.69188657407407417</c:v>
                </c:pt>
                <c:pt idx="501">
                  <c:v>0.69212962962962965</c:v>
                </c:pt>
                <c:pt idx="502">
                  <c:v>0.69237268518518524</c:v>
                </c:pt>
                <c:pt idx="503">
                  <c:v>0.69262731481481488</c:v>
                </c:pt>
                <c:pt idx="504">
                  <c:v>0.69287037037037036</c:v>
                </c:pt>
                <c:pt idx="505">
                  <c:v>0.6931250000000001</c:v>
                </c:pt>
                <c:pt idx="506">
                  <c:v>0.69336805555555558</c:v>
                </c:pt>
                <c:pt idx="507">
                  <c:v>0.69361111111111118</c:v>
                </c:pt>
                <c:pt idx="508">
                  <c:v>0.69385416666666666</c:v>
                </c:pt>
                <c:pt idx="509">
                  <c:v>0.69410879629629629</c:v>
                </c:pt>
                <c:pt idx="510">
                  <c:v>0.69435185185185189</c:v>
                </c:pt>
                <c:pt idx="511">
                  <c:v>0.69459490740740737</c:v>
                </c:pt>
                <c:pt idx="512">
                  <c:v>0.69483796296296296</c:v>
                </c:pt>
                <c:pt idx="513">
                  <c:v>0.69508101851851845</c:v>
                </c:pt>
                <c:pt idx="514">
                  <c:v>0.69533564814814808</c:v>
                </c:pt>
                <c:pt idx="515">
                  <c:v>0.69557870370370367</c:v>
                </c:pt>
                <c:pt idx="516">
                  <c:v>0.69587962962962957</c:v>
                </c:pt>
                <c:pt idx="517">
                  <c:v>0.6961342592592592</c:v>
                </c:pt>
                <c:pt idx="518">
                  <c:v>0.6963773148148148</c:v>
                </c:pt>
                <c:pt idx="519">
                  <c:v>0.69662037037037028</c:v>
                </c:pt>
                <c:pt idx="520">
                  <c:v>0.69686342592592598</c:v>
                </c:pt>
                <c:pt idx="521">
                  <c:v>0.6971180555555555</c:v>
                </c:pt>
                <c:pt idx="522">
                  <c:v>0.69736111111111121</c:v>
                </c:pt>
                <c:pt idx="523">
                  <c:v>0.69761574074074073</c:v>
                </c:pt>
                <c:pt idx="524">
                  <c:v>0.69785879629629621</c:v>
                </c:pt>
                <c:pt idx="525">
                  <c:v>0.69810185185185192</c:v>
                </c:pt>
                <c:pt idx="526">
                  <c:v>0.69835648148148144</c:v>
                </c:pt>
                <c:pt idx="527">
                  <c:v>0.69859953703703714</c:v>
                </c:pt>
                <c:pt idx="528">
                  <c:v>0.69884259259259263</c:v>
                </c:pt>
                <c:pt idx="529">
                  <c:v>0.69908564814814811</c:v>
                </c:pt>
                <c:pt idx="530">
                  <c:v>0.6993287037037037</c:v>
                </c:pt>
                <c:pt idx="531">
                  <c:v>0.6995717592592593</c:v>
                </c:pt>
                <c:pt idx="532">
                  <c:v>0.69981481481481478</c:v>
                </c:pt>
                <c:pt idx="533">
                  <c:v>0.70005787037037026</c:v>
                </c:pt>
                <c:pt idx="534">
                  <c:v>0.7003125</c:v>
                </c:pt>
                <c:pt idx="535">
                  <c:v>0.70055555555555549</c:v>
                </c:pt>
                <c:pt idx="536">
                  <c:v>0.70079861111111119</c:v>
                </c:pt>
                <c:pt idx="537">
                  <c:v>0.70104166666666667</c:v>
                </c:pt>
                <c:pt idx="538">
                  <c:v>0.70128472222222227</c:v>
                </c:pt>
                <c:pt idx="539">
                  <c:v>0.70152777777777775</c:v>
                </c:pt>
                <c:pt idx="540">
                  <c:v>0.70177083333333334</c:v>
                </c:pt>
                <c:pt idx="541">
                  <c:v>0.70207175925925924</c:v>
                </c:pt>
                <c:pt idx="542">
                  <c:v>0.70231481481481473</c:v>
                </c:pt>
                <c:pt idx="543">
                  <c:v>0.70255787037037043</c:v>
                </c:pt>
                <c:pt idx="544">
                  <c:v>0.70280092592592591</c:v>
                </c:pt>
                <c:pt idx="545">
                  <c:v>0.70311342592592585</c:v>
                </c:pt>
                <c:pt idx="546">
                  <c:v>0.70335648148148155</c:v>
                </c:pt>
                <c:pt idx="547">
                  <c:v>0.70359953703703704</c:v>
                </c:pt>
                <c:pt idx="548">
                  <c:v>0.70384259259259263</c:v>
                </c:pt>
                <c:pt idx="549">
                  <c:v>0.70408564814814811</c:v>
                </c:pt>
                <c:pt idx="550">
                  <c:v>0.70434027777777775</c:v>
                </c:pt>
                <c:pt idx="551">
                  <c:v>0.70458333333333334</c:v>
                </c:pt>
                <c:pt idx="552">
                  <c:v>0.70482638888888882</c:v>
                </c:pt>
                <c:pt idx="553">
                  <c:v>0.70506944444444442</c:v>
                </c:pt>
                <c:pt idx="554">
                  <c:v>0.70532407407407405</c:v>
                </c:pt>
                <c:pt idx="555">
                  <c:v>0.70556712962962964</c:v>
                </c:pt>
                <c:pt idx="556">
                  <c:v>0.70581018518518512</c:v>
                </c:pt>
                <c:pt idx="557">
                  <c:v>0.70605324074074083</c:v>
                </c:pt>
                <c:pt idx="558">
                  <c:v>0.70629629629629631</c:v>
                </c:pt>
                <c:pt idx="559">
                  <c:v>0.7065393518518519</c:v>
                </c:pt>
                <c:pt idx="560">
                  <c:v>0.70678240740740739</c:v>
                </c:pt>
                <c:pt idx="561">
                  <c:v>0.70702546296296298</c:v>
                </c:pt>
                <c:pt idx="562">
                  <c:v>0.70728009259259261</c:v>
                </c:pt>
                <c:pt idx="563">
                  <c:v>0.7075231481481481</c:v>
                </c:pt>
                <c:pt idx="564">
                  <c:v>0.70777777777777784</c:v>
                </c:pt>
                <c:pt idx="565">
                  <c:v>0.70802083333333332</c:v>
                </c:pt>
                <c:pt idx="566">
                  <c:v>0.70827546296296295</c:v>
                </c:pt>
                <c:pt idx="567">
                  <c:v>0.70851851851851855</c:v>
                </c:pt>
                <c:pt idx="568">
                  <c:v>0.70876157407407403</c:v>
                </c:pt>
                <c:pt idx="569">
                  <c:v>0.70900462962962962</c:v>
                </c:pt>
                <c:pt idx="570">
                  <c:v>0.70924768518518511</c:v>
                </c:pt>
                <c:pt idx="571">
                  <c:v>0.70949074074074081</c:v>
                </c:pt>
                <c:pt idx="572">
                  <c:v>0.70974537037037033</c:v>
                </c:pt>
                <c:pt idx="573">
                  <c:v>0.70998842592592604</c:v>
                </c:pt>
                <c:pt idx="574">
                  <c:v>0.71023148148148152</c:v>
                </c:pt>
                <c:pt idx="575">
                  <c:v>0.71048611111111104</c:v>
                </c:pt>
                <c:pt idx="576">
                  <c:v>0.71072916666666675</c:v>
                </c:pt>
                <c:pt idx="577">
                  <c:v>0.71098379629629627</c:v>
                </c:pt>
                <c:pt idx="578">
                  <c:v>0.7112384259259259</c:v>
                </c:pt>
                <c:pt idx="579">
                  <c:v>0.71148148148148149</c:v>
                </c:pt>
                <c:pt idx="580">
                  <c:v>0.71172453703703698</c:v>
                </c:pt>
                <c:pt idx="581">
                  <c:v>0.7120023148148148</c:v>
                </c:pt>
                <c:pt idx="582">
                  <c:v>0.71224537037037028</c:v>
                </c:pt>
                <c:pt idx="583">
                  <c:v>0.71248842592592598</c:v>
                </c:pt>
                <c:pt idx="584">
                  <c:v>0.71273148148148147</c:v>
                </c:pt>
                <c:pt idx="585">
                  <c:v>0.71297453703703706</c:v>
                </c:pt>
                <c:pt idx="586">
                  <c:v>0.71321759259259254</c:v>
                </c:pt>
                <c:pt idx="587">
                  <c:v>0.71346064814814814</c:v>
                </c:pt>
                <c:pt idx="588">
                  <c:v>0.71370370370370362</c:v>
                </c:pt>
                <c:pt idx="589">
                  <c:v>0.71394675925925932</c:v>
                </c:pt>
                <c:pt idx="590">
                  <c:v>0.71420138888888884</c:v>
                </c:pt>
                <c:pt idx="591">
                  <c:v>0.71444444444444455</c:v>
                </c:pt>
                <c:pt idx="592">
                  <c:v>0.71469907407407407</c:v>
                </c:pt>
                <c:pt idx="593">
                  <c:v>0.71494212962962955</c:v>
                </c:pt>
                <c:pt idx="594">
                  <c:v>0.7151967592592593</c:v>
                </c:pt>
                <c:pt idx="595">
                  <c:v>0.71543981481481478</c:v>
                </c:pt>
                <c:pt idx="596">
                  <c:v>0.71568287037037026</c:v>
                </c:pt>
                <c:pt idx="597">
                  <c:v>0.71592592592592597</c:v>
                </c:pt>
                <c:pt idx="598">
                  <c:v>0.71616898148148145</c:v>
                </c:pt>
                <c:pt idx="599">
                  <c:v>0.71641203703703704</c:v>
                </c:pt>
                <c:pt idx="600">
                  <c:v>0.71666666666666667</c:v>
                </c:pt>
                <c:pt idx="601">
                  <c:v>0.71690972222222227</c:v>
                </c:pt>
                <c:pt idx="602">
                  <c:v>0.71715277777777775</c:v>
                </c:pt>
                <c:pt idx="603">
                  <c:v>0.71740740740740738</c:v>
                </c:pt>
                <c:pt idx="604">
                  <c:v>0.71765046296296298</c:v>
                </c:pt>
                <c:pt idx="605">
                  <c:v>0.71789351851851846</c:v>
                </c:pt>
                <c:pt idx="606">
                  <c:v>0.7181481481481482</c:v>
                </c:pt>
                <c:pt idx="607">
                  <c:v>0.71839120370370368</c:v>
                </c:pt>
                <c:pt idx="608">
                  <c:v>0.71863425925925928</c:v>
                </c:pt>
                <c:pt idx="609">
                  <c:v>0.71887731481481476</c:v>
                </c:pt>
                <c:pt idx="610">
                  <c:v>0.71912037037037047</c:v>
                </c:pt>
                <c:pt idx="611">
                  <c:v>0.71936342592592595</c:v>
                </c:pt>
                <c:pt idx="612">
                  <c:v>0.71960648148148154</c:v>
                </c:pt>
                <c:pt idx="613">
                  <c:v>0.71984953703703702</c:v>
                </c:pt>
                <c:pt idx="614">
                  <c:v>0.72010416666666666</c:v>
                </c:pt>
                <c:pt idx="615">
                  <c:v>0.72034722222222225</c:v>
                </c:pt>
                <c:pt idx="616">
                  <c:v>0.72059027777777773</c:v>
                </c:pt>
                <c:pt idx="617">
                  <c:v>0.72084490740740748</c:v>
                </c:pt>
                <c:pt idx="618">
                  <c:v>0.72109953703703711</c:v>
                </c:pt>
                <c:pt idx="619">
                  <c:v>0.72134259259259259</c:v>
                </c:pt>
                <c:pt idx="620">
                  <c:v>0.72159722222222233</c:v>
                </c:pt>
                <c:pt idx="621">
                  <c:v>0.72184027777777782</c:v>
                </c:pt>
                <c:pt idx="622">
                  <c:v>0.7220833333333333</c:v>
                </c:pt>
                <c:pt idx="623">
                  <c:v>0.72233796296296304</c:v>
                </c:pt>
                <c:pt idx="624">
                  <c:v>0.72258101851851853</c:v>
                </c:pt>
                <c:pt idx="625">
                  <c:v>0.72282407407407412</c:v>
                </c:pt>
                <c:pt idx="626">
                  <c:v>0.7230671296296296</c:v>
                </c:pt>
                <c:pt idx="627">
                  <c:v>0.72331018518518519</c:v>
                </c:pt>
                <c:pt idx="628">
                  <c:v>0.72355324074074068</c:v>
                </c:pt>
                <c:pt idx="629">
                  <c:v>0.72379629629629638</c:v>
                </c:pt>
                <c:pt idx="630">
                  <c:v>0.72403935185185186</c:v>
                </c:pt>
                <c:pt idx="631">
                  <c:v>0.72429398148148139</c:v>
                </c:pt>
                <c:pt idx="632">
                  <c:v>0.72453703703703709</c:v>
                </c:pt>
                <c:pt idx="633">
                  <c:v>0.72479166666666661</c:v>
                </c:pt>
                <c:pt idx="634">
                  <c:v>0.72503472222222232</c:v>
                </c:pt>
                <c:pt idx="635">
                  <c:v>0.7252777777777778</c:v>
                </c:pt>
                <c:pt idx="636">
                  <c:v>0.72553240740740732</c:v>
                </c:pt>
                <c:pt idx="637">
                  <c:v>0.72577546296296302</c:v>
                </c:pt>
                <c:pt idx="638">
                  <c:v>0.72601851851851851</c:v>
                </c:pt>
                <c:pt idx="639">
                  <c:v>0.7262615740740741</c:v>
                </c:pt>
                <c:pt idx="640">
                  <c:v>0.72650462962962958</c:v>
                </c:pt>
                <c:pt idx="641">
                  <c:v>0.72674768518518518</c:v>
                </c:pt>
                <c:pt idx="642">
                  <c:v>0.72699074074074066</c:v>
                </c:pt>
                <c:pt idx="643">
                  <c:v>0.7272453703703704</c:v>
                </c:pt>
                <c:pt idx="644">
                  <c:v>0.72748842592592589</c:v>
                </c:pt>
                <c:pt idx="645">
                  <c:v>0.72773148148148159</c:v>
                </c:pt>
                <c:pt idx="646">
                  <c:v>0.72797453703703707</c:v>
                </c:pt>
                <c:pt idx="647">
                  <c:v>0.72821759259259267</c:v>
                </c:pt>
                <c:pt idx="648">
                  <c:v>0.7284722222222223</c:v>
                </c:pt>
                <c:pt idx="649">
                  <c:v>0.72872685185185182</c:v>
                </c:pt>
                <c:pt idx="650">
                  <c:v>0.7289699074074073</c:v>
                </c:pt>
                <c:pt idx="651">
                  <c:v>0.72921296296296301</c:v>
                </c:pt>
                <c:pt idx="652">
                  <c:v>0.72945601851851849</c:v>
                </c:pt>
                <c:pt idx="653">
                  <c:v>0.72969907407407408</c:v>
                </c:pt>
                <c:pt idx="654">
                  <c:v>0.72994212962962957</c:v>
                </c:pt>
                <c:pt idx="655">
                  <c:v>0.73018518518518516</c:v>
                </c:pt>
                <c:pt idx="656">
                  <c:v>0.73043981481481479</c:v>
                </c:pt>
                <c:pt idx="657">
                  <c:v>0.73081018518518526</c:v>
                </c:pt>
                <c:pt idx="658">
                  <c:v>0.73105324074074074</c:v>
                </c:pt>
                <c:pt idx="659">
                  <c:v>0.73130787037037026</c:v>
                </c:pt>
                <c:pt idx="660">
                  <c:v>0.73155092592592597</c:v>
                </c:pt>
                <c:pt idx="661">
                  <c:v>0.73179398148148145</c:v>
                </c:pt>
                <c:pt idx="662">
                  <c:v>0.73203703703703704</c:v>
                </c:pt>
                <c:pt idx="663">
                  <c:v>0.73229166666666667</c:v>
                </c:pt>
                <c:pt idx="664">
                  <c:v>0.73253472222222227</c:v>
                </c:pt>
                <c:pt idx="665">
                  <c:v>0.73277777777777775</c:v>
                </c:pt>
                <c:pt idx="666">
                  <c:v>0.73303240740740738</c:v>
                </c:pt>
                <c:pt idx="667">
                  <c:v>0.73328703703703713</c:v>
                </c:pt>
                <c:pt idx="668">
                  <c:v>0.73353009259259261</c:v>
                </c:pt>
                <c:pt idx="669">
                  <c:v>0.7337731481481482</c:v>
                </c:pt>
                <c:pt idx="670">
                  <c:v>0.73401620370370368</c:v>
                </c:pt>
                <c:pt idx="671">
                  <c:v>0.73427083333333332</c:v>
                </c:pt>
                <c:pt idx="672">
                  <c:v>0.73451388888888891</c:v>
                </c:pt>
                <c:pt idx="673">
                  <c:v>0.73476851851851854</c:v>
                </c:pt>
                <c:pt idx="674">
                  <c:v>0.73501157407407414</c:v>
                </c:pt>
                <c:pt idx="675">
                  <c:v>0.73526620370370377</c:v>
                </c:pt>
                <c:pt idx="676">
                  <c:v>0.73550925925925925</c:v>
                </c:pt>
                <c:pt idx="677">
                  <c:v>0.73575231481481485</c:v>
                </c:pt>
                <c:pt idx="678">
                  <c:v>0.73599537037037033</c:v>
                </c:pt>
                <c:pt idx="679">
                  <c:v>0.73623842592592592</c:v>
                </c:pt>
                <c:pt idx="680">
                  <c:v>0.7365046296296297</c:v>
                </c:pt>
                <c:pt idx="681">
                  <c:v>0.73675925925925922</c:v>
                </c:pt>
                <c:pt idx="682">
                  <c:v>0.73700231481481471</c:v>
                </c:pt>
                <c:pt idx="683">
                  <c:v>0.73724537037037041</c:v>
                </c:pt>
                <c:pt idx="684">
                  <c:v>0.73748842592592589</c:v>
                </c:pt>
                <c:pt idx="685">
                  <c:v>0.73774305555555564</c:v>
                </c:pt>
                <c:pt idx="686">
                  <c:v>0.73798611111111112</c:v>
                </c:pt>
                <c:pt idx="687">
                  <c:v>0.73822916666666671</c:v>
                </c:pt>
                <c:pt idx="688">
                  <c:v>0.73848379629629635</c:v>
                </c:pt>
                <c:pt idx="689">
                  <c:v>0.73872685185185183</c:v>
                </c:pt>
                <c:pt idx="690">
                  <c:v>0.73898148148148157</c:v>
                </c:pt>
                <c:pt idx="691">
                  <c:v>0.73922453703703705</c:v>
                </c:pt>
                <c:pt idx="692">
                  <c:v>0.73947916666666658</c:v>
                </c:pt>
                <c:pt idx="693">
                  <c:v>0.73972222222222228</c:v>
                </c:pt>
                <c:pt idx="694">
                  <c:v>0.73996527777777776</c:v>
                </c:pt>
                <c:pt idx="695">
                  <c:v>0.74020833333333336</c:v>
                </c:pt>
                <c:pt idx="696">
                  <c:v>0.74046296296296299</c:v>
                </c:pt>
                <c:pt idx="697">
                  <c:v>0.74070601851851858</c:v>
                </c:pt>
                <c:pt idx="698">
                  <c:v>0.74096064814814822</c:v>
                </c:pt>
                <c:pt idx="699">
                  <c:v>0.7412037037037037</c:v>
                </c:pt>
                <c:pt idx="700">
                  <c:v>0.74144675925925929</c:v>
                </c:pt>
                <c:pt idx="701">
                  <c:v>0.74168981481481477</c:v>
                </c:pt>
                <c:pt idx="702">
                  <c:v>0.74194444444444441</c:v>
                </c:pt>
                <c:pt idx="703">
                  <c:v>0.7421875</c:v>
                </c:pt>
                <c:pt idx="704">
                  <c:v>0.74243055555555559</c:v>
                </c:pt>
                <c:pt idx="705">
                  <c:v>0.74268518518518523</c:v>
                </c:pt>
                <c:pt idx="706">
                  <c:v>0.74292824074074071</c:v>
                </c:pt>
                <c:pt idx="707">
                  <c:v>0.7431712962962963</c:v>
                </c:pt>
                <c:pt idx="708">
                  <c:v>0.74341435185185178</c:v>
                </c:pt>
                <c:pt idx="709">
                  <c:v>0.74365740740740749</c:v>
                </c:pt>
                <c:pt idx="710">
                  <c:v>0.74394675925925924</c:v>
                </c:pt>
                <c:pt idx="711">
                  <c:v>0.74418981481481483</c:v>
                </c:pt>
                <c:pt idx="712">
                  <c:v>0.74443287037037031</c:v>
                </c:pt>
                <c:pt idx="713">
                  <c:v>0.74467592592592602</c:v>
                </c:pt>
                <c:pt idx="714">
                  <c:v>0.74493055555555554</c:v>
                </c:pt>
                <c:pt idx="715">
                  <c:v>0.74517361111111102</c:v>
                </c:pt>
                <c:pt idx="716">
                  <c:v>0.74541666666666673</c:v>
                </c:pt>
                <c:pt idx="717">
                  <c:v>0.74565972222222221</c:v>
                </c:pt>
                <c:pt idx="718">
                  <c:v>0.74591435185185195</c:v>
                </c:pt>
                <c:pt idx="719">
                  <c:v>0.74615740740740744</c:v>
                </c:pt>
                <c:pt idx="720">
                  <c:v>0.74640046296296303</c:v>
                </c:pt>
                <c:pt idx="721">
                  <c:v>0.74664351851851851</c:v>
                </c:pt>
                <c:pt idx="722">
                  <c:v>0.74689814814814814</c:v>
                </c:pt>
                <c:pt idx="723">
                  <c:v>0.74714120370370374</c:v>
                </c:pt>
                <c:pt idx="724">
                  <c:v>0.74738425925925922</c:v>
                </c:pt>
                <c:pt idx="725">
                  <c:v>0.74762731481481481</c:v>
                </c:pt>
                <c:pt idx="726">
                  <c:v>0.7478703703703703</c:v>
                </c:pt>
                <c:pt idx="727">
                  <c:v>0.748113425925926</c:v>
                </c:pt>
                <c:pt idx="728">
                  <c:v>0.74836805555555552</c:v>
                </c:pt>
                <c:pt idx="729">
                  <c:v>0.74861111111111101</c:v>
                </c:pt>
                <c:pt idx="730">
                  <c:v>0.74886574074074075</c:v>
                </c:pt>
                <c:pt idx="731">
                  <c:v>0.74910879629629623</c:v>
                </c:pt>
                <c:pt idx="732">
                  <c:v>0.74935185185185194</c:v>
                </c:pt>
                <c:pt idx="733">
                  <c:v>0.74959490740740742</c:v>
                </c:pt>
                <c:pt idx="734">
                  <c:v>0.74983796296296301</c:v>
                </c:pt>
                <c:pt idx="735">
                  <c:v>0.75008101851851849</c:v>
                </c:pt>
                <c:pt idx="736">
                  <c:v>0.75033564814814813</c:v>
                </c:pt>
                <c:pt idx="737">
                  <c:v>0.75078703703703698</c:v>
                </c:pt>
                <c:pt idx="738">
                  <c:v>0.75119212962962967</c:v>
                </c:pt>
                <c:pt idx="739">
                  <c:v>0.75143518518518515</c:v>
                </c:pt>
                <c:pt idx="740">
                  <c:v>0.75168981481481489</c:v>
                </c:pt>
                <c:pt idx="741">
                  <c:v>0.75193287037037038</c:v>
                </c:pt>
                <c:pt idx="742">
                  <c:v>0.75232638888888881</c:v>
                </c:pt>
                <c:pt idx="743">
                  <c:v>0.75256944444444451</c:v>
                </c:pt>
                <c:pt idx="744">
                  <c:v>0.7528125</c:v>
                </c:pt>
                <c:pt idx="745">
                  <c:v>0.75305555555555559</c:v>
                </c:pt>
                <c:pt idx="746">
                  <c:v>0.75331018518518522</c:v>
                </c:pt>
                <c:pt idx="747">
                  <c:v>0.7535532407407407</c:v>
                </c:pt>
                <c:pt idx="748">
                  <c:v>0.7537962962962963</c:v>
                </c:pt>
                <c:pt idx="749">
                  <c:v>0.75403935185185178</c:v>
                </c:pt>
                <c:pt idx="750">
                  <c:v>0.75428240740740737</c:v>
                </c:pt>
                <c:pt idx="751">
                  <c:v>0.75452546296296286</c:v>
                </c:pt>
                <c:pt idx="752">
                  <c:v>0.7547800925925926</c:v>
                </c:pt>
                <c:pt idx="753">
                  <c:v>0.75502314814814808</c:v>
                </c:pt>
                <c:pt idx="754">
                  <c:v>0.75526620370370379</c:v>
                </c:pt>
                <c:pt idx="755">
                  <c:v>0.75552083333333331</c:v>
                </c:pt>
                <c:pt idx="756">
                  <c:v>0.75576388888888879</c:v>
                </c:pt>
                <c:pt idx="757">
                  <c:v>0.7560069444444445</c:v>
                </c:pt>
                <c:pt idx="758">
                  <c:v>0.75626157407407402</c:v>
                </c:pt>
                <c:pt idx="759">
                  <c:v>0.75650462962962972</c:v>
                </c:pt>
                <c:pt idx="760">
                  <c:v>0.75675925925925924</c:v>
                </c:pt>
                <c:pt idx="761">
                  <c:v>0.75700231481481473</c:v>
                </c:pt>
                <c:pt idx="762">
                  <c:v>0.75724537037037043</c:v>
                </c:pt>
                <c:pt idx="763">
                  <c:v>0.75748842592592591</c:v>
                </c:pt>
                <c:pt idx="764">
                  <c:v>0.75791666666666668</c:v>
                </c:pt>
                <c:pt idx="765">
                  <c:v>0.75818287037037047</c:v>
                </c:pt>
                <c:pt idx="766">
                  <c:v>0.75842592592592595</c:v>
                </c:pt>
                <c:pt idx="767">
                  <c:v>0.75866898148148154</c:v>
                </c:pt>
                <c:pt idx="768">
                  <c:v>0.75891203703703702</c:v>
                </c:pt>
                <c:pt idx="769">
                  <c:v>0.75915509259259262</c:v>
                </c:pt>
                <c:pt idx="770">
                  <c:v>0.7593981481481481</c:v>
                </c:pt>
                <c:pt idx="771">
                  <c:v>0.75965277777777773</c:v>
                </c:pt>
                <c:pt idx="772">
                  <c:v>0.75989583333333333</c:v>
                </c:pt>
                <c:pt idx="773">
                  <c:v>0.76013888888888881</c:v>
                </c:pt>
                <c:pt idx="774">
                  <c:v>0.76038194444444451</c:v>
                </c:pt>
                <c:pt idx="775">
                  <c:v>0.76063657407407403</c:v>
                </c:pt>
                <c:pt idx="776">
                  <c:v>0.76087962962962974</c:v>
                </c:pt>
                <c:pt idx="777">
                  <c:v>0.76112268518518522</c:v>
                </c:pt>
                <c:pt idx="778">
                  <c:v>0.7613657407407407</c:v>
                </c:pt>
                <c:pt idx="779">
                  <c:v>0.7616087962962963</c:v>
                </c:pt>
                <c:pt idx="780">
                  <c:v>0.76186342592592593</c:v>
                </c:pt>
                <c:pt idx="781">
                  <c:v>0.76210648148148152</c:v>
                </c:pt>
                <c:pt idx="782">
                  <c:v>0.76234953703703701</c:v>
                </c:pt>
                <c:pt idx="783">
                  <c:v>0.7625925925925926</c:v>
                </c:pt>
                <c:pt idx="784">
                  <c:v>0.76284722222222223</c:v>
                </c:pt>
                <c:pt idx="785">
                  <c:v>0.76309027777777771</c:v>
                </c:pt>
                <c:pt idx="786">
                  <c:v>0.76333333333333331</c:v>
                </c:pt>
                <c:pt idx="787">
                  <c:v>0.76358796296296294</c:v>
                </c:pt>
                <c:pt idx="788">
                  <c:v>0.76383101851851853</c:v>
                </c:pt>
                <c:pt idx="789">
                  <c:v>0.76407407407407402</c:v>
                </c:pt>
                <c:pt idx="790">
                  <c:v>0.76431712962962972</c:v>
                </c:pt>
                <c:pt idx="791">
                  <c:v>0.76457175925925924</c:v>
                </c:pt>
                <c:pt idx="792">
                  <c:v>0.76481481481481473</c:v>
                </c:pt>
                <c:pt idx="793">
                  <c:v>0.76506944444444447</c:v>
                </c:pt>
                <c:pt idx="794">
                  <c:v>0.76531249999999995</c:v>
                </c:pt>
                <c:pt idx="795">
                  <c:v>0.76555555555555566</c:v>
                </c:pt>
                <c:pt idx="796">
                  <c:v>0.76581018518518518</c:v>
                </c:pt>
                <c:pt idx="797">
                  <c:v>0.76605324074074066</c:v>
                </c:pt>
                <c:pt idx="798">
                  <c:v>0.76629629629629636</c:v>
                </c:pt>
                <c:pt idx="799">
                  <c:v>0.76653935185185185</c:v>
                </c:pt>
                <c:pt idx="800">
                  <c:v>0.76678240740740744</c:v>
                </c:pt>
                <c:pt idx="801">
                  <c:v>0.76703703703703707</c:v>
                </c:pt>
                <c:pt idx="802">
                  <c:v>0.76728009259259267</c:v>
                </c:pt>
                <c:pt idx="803">
                  <c:v>0.7675347222222223</c:v>
                </c:pt>
                <c:pt idx="804">
                  <c:v>0.76777777777777778</c:v>
                </c:pt>
                <c:pt idx="805">
                  <c:v>0.76802083333333337</c:v>
                </c:pt>
                <c:pt idx="806">
                  <c:v>0.76826388888888886</c:v>
                </c:pt>
                <c:pt idx="807">
                  <c:v>0.76850694444444445</c:v>
                </c:pt>
                <c:pt idx="808">
                  <c:v>0.76876157407407408</c:v>
                </c:pt>
                <c:pt idx="809">
                  <c:v>0.76900462962962957</c:v>
                </c:pt>
                <c:pt idx="810">
                  <c:v>0.76924768518518516</c:v>
                </c:pt>
                <c:pt idx="811">
                  <c:v>0.76950231481481479</c:v>
                </c:pt>
                <c:pt idx="812">
                  <c:v>0.76974537037037039</c:v>
                </c:pt>
                <c:pt idx="813">
                  <c:v>0.76998842592592587</c:v>
                </c:pt>
                <c:pt idx="814">
                  <c:v>0.77023148148148157</c:v>
                </c:pt>
                <c:pt idx="815">
                  <c:v>0.77048611111111109</c:v>
                </c:pt>
                <c:pt idx="816">
                  <c:v>0.77074074074074073</c:v>
                </c:pt>
                <c:pt idx="817">
                  <c:v>0.7710069444444444</c:v>
                </c:pt>
                <c:pt idx="818">
                  <c:v>0.7712500000000001</c:v>
                </c:pt>
                <c:pt idx="819">
                  <c:v>0.77149305555555558</c:v>
                </c:pt>
                <c:pt idx="820">
                  <c:v>0.77173611111111118</c:v>
                </c:pt>
                <c:pt idx="821">
                  <c:v>0.77203703703703708</c:v>
                </c:pt>
                <c:pt idx="822">
                  <c:v>0.77228009259259256</c:v>
                </c:pt>
                <c:pt idx="823">
                  <c:v>0.77252314814814815</c:v>
                </c:pt>
                <c:pt idx="824">
                  <c:v>0.77276620370370364</c:v>
                </c:pt>
                <c:pt idx="825">
                  <c:v>0.77300925925925934</c:v>
                </c:pt>
                <c:pt idx="826">
                  <c:v>0.77326388888888886</c:v>
                </c:pt>
                <c:pt idx="827">
                  <c:v>0.77350694444444434</c:v>
                </c:pt>
                <c:pt idx="828">
                  <c:v>0.77375000000000005</c:v>
                </c:pt>
                <c:pt idx="829">
                  <c:v>0.77399305555555553</c:v>
                </c:pt>
                <c:pt idx="830">
                  <c:v>0.77423611111111112</c:v>
                </c:pt>
                <c:pt idx="831">
                  <c:v>0.77447916666666661</c:v>
                </c:pt>
                <c:pt idx="832">
                  <c:v>0.7747222222222222</c:v>
                </c:pt>
                <c:pt idx="833">
                  <c:v>0.77503472222222225</c:v>
                </c:pt>
                <c:pt idx="834">
                  <c:v>0.77527777777777773</c:v>
                </c:pt>
                <c:pt idx="835">
                  <c:v>0.77552083333333333</c:v>
                </c:pt>
                <c:pt idx="836">
                  <c:v>0.77576388888888881</c:v>
                </c:pt>
                <c:pt idx="837">
                  <c:v>0.77600694444444451</c:v>
                </c:pt>
                <c:pt idx="838">
                  <c:v>0.77625</c:v>
                </c:pt>
                <c:pt idx="839">
                  <c:v>0.77650462962962974</c:v>
                </c:pt>
                <c:pt idx="840">
                  <c:v>0.77674768518518522</c:v>
                </c:pt>
                <c:pt idx="841">
                  <c:v>0.7769907407407407</c:v>
                </c:pt>
                <c:pt idx="842">
                  <c:v>0.77724537037037045</c:v>
                </c:pt>
                <c:pt idx="843">
                  <c:v>0.77748842592592593</c:v>
                </c:pt>
                <c:pt idx="844">
                  <c:v>0.77776620370370375</c:v>
                </c:pt>
                <c:pt idx="845">
                  <c:v>0.77800925925925923</c:v>
                </c:pt>
                <c:pt idx="846">
                  <c:v>0.77825231481481483</c:v>
                </c:pt>
                <c:pt idx="847">
                  <c:v>0.77849537037037031</c:v>
                </c:pt>
                <c:pt idx="848">
                  <c:v>0.7787384259259259</c:v>
                </c:pt>
                <c:pt idx="849">
                  <c:v>0.77898148148148139</c:v>
                </c:pt>
                <c:pt idx="850">
                  <c:v>0.77922453703703709</c:v>
                </c:pt>
                <c:pt idx="851">
                  <c:v>0.77947916666666661</c:v>
                </c:pt>
                <c:pt idx="852">
                  <c:v>0.77972222222222232</c:v>
                </c:pt>
                <c:pt idx="853">
                  <c:v>0.7799652777777778</c:v>
                </c:pt>
                <c:pt idx="854">
                  <c:v>0.78021990740740732</c:v>
                </c:pt>
                <c:pt idx="855">
                  <c:v>0.78052083333333344</c:v>
                </c:pt>
                <c:pt idx="856">
                  <c:v>0.78076388888888892</c:v>
                </c:pt>
                <c:pt idx="857">
                  <c:v>0.78101851851851845</c:v>
                </c:pt>
                <c:pt idx="858">
                  <c:v>0.78126157407407415</c:v>
                </c:pt>
                <c:pt idx="859">
                  <c:v>0.78150462962962963</c:v>
                </c:pt>
                <c:pt idx="860">
                  <c:v>0.78192129629629636</c:v>
                </c:pt>
                <c:pt idx="861">
                  <c:v>0.78216435185185185</c:v>
                </c:pt>
                <c:pt idx="862">
                  <c:v>0.78240740740740744</c:v>
                </c:pt>
                <c:pt idx="863">
                  <c:v>0.78265046296296292</c:v>
                </c:pt>
                <c:pt idx="864">
                  <c:v>0.78289351851851852</c:v>
                </c:pt>
                <c:pt idx="865">
                  <c:v>0.78314814814814815</c:v>
                </c:pt>
                <c:pt idx="866">
                  <c:v>0.78339120370370363</c:v>
                </c:pt>
                <c:pt idx="867">
                  <c:v>0.78363425925925922</c:v>
                </c:pt>
                <c:pt idx="868">
                  <c:v>0.78388888888888886</c:v>
                </c:pt>
                <c:pt idx="869">
                  <c:v>0.78413194444444445</c:v>
                </c:pt>
                <c:pt idx="870">
                  <c:v>0.78438657407407408</c:v>
                </c:pt>
                <c:pt idx="871">
                  <c:v>0.78462962962962957</c:v>
                </c:pt>
                <c:pt idx="872">
                  <c:v>0.78487268518518516</c:v>
                </c:pt>
                <c:pt idx="873">
                  <c:v>0.78512731481481479</c:v>
                </c:pt>
                <c:pt idx="874">
                  <c:v>0.78537037037037039</c:v>
                </c:pt>
                <c:pt idx="875">
                  <c:v>0.78561342592592587</c:v>
                </c:pt>
                <c:pt idx="876">
                  <c:v>0.78585648148148157</c:v>
                </c:pt>
                <c:pt idx="877">
                  <c:v>0.78622685185185182</c:v>
                </c:pt>
                <c:pt idx="878">
                  <c:v>0.78648148148148145</c:v>
                </c:pt>
                <c:pt idx="879">
                  <c:v>0.78672453703703704</c:v>
                </c:pt>
                <c:pt idx="880">
                  <c:v>0.78696759259259252</c:v>
                </c:pt>
                <c:pt idx="881">
                  <c:v>0.78722222222222227</c:v>
                </c:pt>
                <c:pt idx="882">
                  <c:v>0.78746527777777775</c:v>
                </c:pt>
                <c:pt idx="883">
                  <c:v>0.78771990740740738</c:v>
                </c:pt>
                <c:pt idx="884">
                  <c:v>0.78797453703703713</c:v>
                </c:pt>
                <c:pt idx="885">
                  <c:v>0.78821759259259261</c:v>
                </c:pt>
                <c:pt idx="886">
                  <c:v>0.7884606481481482</c:v>
                </c:pt>
                <c:pt idx="887">
                  <c:v>0.78870370370370368</c:v>
                </c:pt>
                <c:pt idx="888">
                  <c:v>0.78894675925925928</c:v>
                </c:pt>
                <c:pt idx="889">
                  <c:v>0.78918981481481476</c:v>
                </c:pt>
                <c:pt idx="890">
                  <c:v>0.78944444444444439</c:v>
                </c:pt>
                <c:pt idx="891">
                  <c:v>0.78968749999999999</c:v>
                </c:pt>
                <c:pt idx="892">
                  <c:v>0.78993055555555547</c:v>
                </c:pt>
                <c:pt idx="893">
                  <c:v>0.79017361111111117</c:v>
                </c:pt>
                <c:pt idx="894">
                  <c:v>0.79041666666666666</c:v>
                </c:pt>
                <c:pt idx="895">
                  <c:v>0.7906712962962964</c:v>
                </c:pt>
                <c:pt idx="896">
                  <c:v>0.79091435185185188</c:v>
                </c:pt>
                <c:pt idx="897">
                  <c:v>0.7911689814814814</c:v>
                </c:pt>
                <c:pt idx="898">
                  <c:v>0.79141203703703711</c:v>
                </c:pt>
                <c:pt idx="899">
                  <c:v>0.79165509259259259</c:v>
                </c:pt>
                <c:pt idx="900">
                  <c:v>0.79190972222222211</c:v>
                </c:pt>
                <c:pt idx="901">
                  <c:v>0.79218749999999993</c:v>
                </c:pt>
                <c:pt idx="902">
                  <c:v>0.79243055555555564</c:v>
                </c:pt>
                <c:pt idx="903">
                  <c:v>0.79269675925925931</c:v>
                </c:pt>
                <c:pt idx="904">
                  <c:v>0.79293981481481479</c:v>
                </c:pt>
                <c:pt idx="905">
                  <c:v>0.79321759259259261</c:v>
                </c:pt>
                <c:pt idx="906">
                  <c:v>0.79347222222222225</c:v>
                </c:pt>
                <c:pt idx="907">
                  <c:v>0.79372685185185177</c:v>
                </c:pt>
                <c:pt idx="908">
                  <c:v>0.79396990740740747</c:v>
                </c:pt>
                <c:pt idx="909">
                  <c:v>0.79421296296296295</c:v>
                </c:pt>
                <c:pt idx="910">
                  <c:v>0.79445601851851855</c:v>
                </c:pt>
                <c:pt idx="911">
                  <c:v>0.79469907407407403</c:v>
                </c:pt>
                <c:pt idx="912">
                  <c:v>0.79495370370370377</c:v>
                </c:pt>
                <c:pt idx="913">
                  <c:v>0.79520833333333341</c:v>
                </c:pt>
                <c:pt idx="914">
                  <c:v>0.79545138888888889</c:v>
                </c:pt>
                <c:pt idx="915">
                  <c:v>0.79569444444444448</c:v>
                </c:pt>
                <c:pt idx="916">
                  <c:v>0.79594907407407411</c:v>
                </c:pt>
                <c:pt idx="917">
                  <c:v>0.7961921296296296</c:v>
                </c:pt>
                <c:pt idx="918">
                  <c:v>0.79643518518518519</c:v>
                </c:pt>
                <c:pt idx="919">
                  <c:v>0.79667824074074067</c:v>
                </c:pt>
                <c:pt idx="920">
                  <c:v>0.79693287037037042</c:v>
                </c:pt>
                <c:pt idx="921">
                  <c:v>0.7971759259259259</c:v>
                </c:pt>
                <c:pt idx="922">
                  <c:v>0.79741898148148149</c:v>
                </c:pt>
                <c:pt idx="923">
                  <c:v>0.79766203703703698</c:v>
                </c:pt>
                <c:pt idx="924">
                  <c:v>0.79791666666666661</c:v>
                </c:pt>
                <c:pt idx="925">
                  <c:v>0.79817129629629635</c:v>
                </c:pt>
                <c:pt idx="926">
                  <c:v>0.79841435185185183</c:v>
                </c:pt>
                <c:pt idx="927">
                  <c:v>0.79865740740740743</c:v>
                </c:pt>
                <c:pt idx="928">
                  <c:v>0.79890046296296291</c:v>
                </c:pt>
                <c:pt idx="929">
                  <c:v>0.79914351851851861</c:v>
                </c:pt>
                <c:pt idx="930">
                  <c:v>0.79961805555555554</c:v>
                </c:pt>
                <c:pt idx="931">
                  <c:v>0.79986111111111102</c:v>
                </c:pt>
                <c:pt idx="932">
                  <c:v>0.80010416666666673</c:v>
                </c:pt>
                <c:pt idx="933">
                  <c:v>0.80035879629629625</c:v>
                </c:pt>
                <c:pt idx="934">
                  <c:v>0.80060185185185195</c:v>
                </c:pt>
                <c:pt idx="935">
                  <c:v>0.80084490740740744</c:v>
                </c:pt>
                <c:pt idx="936">
                  <c:v>0.80108796296296303</c:v>
                </c:pt>
                <c:pt idx="937">
                  <c:v>0.80134259259259266</c:v>
                </c:pt>
                <c:pt idx="938">
                  <c:v>0.80158564814814814</c:v>
                </c:pt>
                <c:pt idx="939">
                  <c:v>0.80182870370370374</c:v>
                </c:pt>
                <c:pt idx="940">
                  <c:v>0.80207175925925922</c:v>
                </c:pt>
                <c:pt idx="941">
                  <c:v>0.80231481481481481</c:v>
                </c:pt>
                <c:pt idx="942">
                  <c:v>0.8025578703703703</c:v>
                </c:pt>
                <c:pt idx="943">
                  <c:v>0.80281249999999993</c:v>
                </c:pt>
                <c:pt idx="944">
                  <c:v>0.80305555555555552</c:v>
                </c:pt>
                <c:pt idx="945">
                  <c:v>0.80329861111111101</c:v>
                </c:pt>
                <c:pt idx="946">
                  <c:v>0.80354166666666671</c:v>
                </c:pt>
                <c:pt idx="947">
                  <c:v>0.80379629629629623</c:v>
                </c:pt>
                <c:pt idx="948">
                  <c:v>0.80403935185185194</c:v>
                </c:pt>
                <c:pt idx="949">
                  <c:v>0.80428240740740742</c:v>
                </c:pt>
                <c:pt idx="950">
                  <c:v>0.80452546296296301</c:v>
                </c:pt>
                <c:pt idx="951">
                  <c:v>0.80478009259259264</c:v>
                </c:pt>
                <c:pt idx="952">
                  <c:v>0.80502314814814813</c:v>
                </c:pt>
                <c:pt idx="953">
                  <c:v>0.80526620370370372</c:v>
                </c:pt>
                <c:pt idx="954">
                  <c:v>0.80555555555555547</c:v>
                </c:pt>
                <c:pt idx="955">
                  <c:v>0.80581018518518521</c:v>
                </c:pt>
                <c:pt idx="956">
                  <c:v>0.80616898148148142</c:v>
                </c:pt>
                <c:pt idx="957">
                  <c:v>0.80641203703703701</c:v>
                </c:pt>
                <c:pt idx="958">
                  <c:v>0.80666666666666664</c:v>
                </c:pt>
                <c:pt idx="959">
                  <c:v>0.80690972222222224</c:v>
                </c:pt>
                <c:pt idx="960">
                  <c:v>0.80715277777777772</c:v>
                </c:pt>
                <c:pt idx="961">
                  <c:v>0.80739583333333342</c:v>
                </c:pt>
                <c:pt idx="962">
                  <c:v>0.80763888888888891</c:v>
                </c:pt>
                <c:pt idx="963">
                  <c:v>0.8078819444444445</c:v>
                </c:pt>
                <c:pt idx="964">
                  <c:v>0.80813657407407413</c:v>
                </c:pt>
                <c:pt idx="965">
                  <c:v>0.80837962962962961</c:v>
                </c:pt>
                <c:pt idx="966">
                  <c:v>0.80862268518518521</c:v>
                </c:pt>
                <c:pt idx="967">
                  <c:v>0.80886574074074069</c:v>
                </c:pt>
                <c:pt idx="968">
                  <c:v>0.80910879629629628</c:v>
                </c:pt>
                <c:pt idx="969">
                  <c:v>0.80935185185185177</c:v>
                </c:pt>
                <c:pt idx="970">
                  <c:v>0.80959490740740747</c:v>
                </c:pt>
                <c:pt idx="971">
                  <c:v>0.80983796296296295</c:v>
                </c:pt>
                <c:pt idx="972">
                  <c:v>0.8100925925925927</c:v>
                </c:pt>
                <c:pt idx="973">
                  <c:v>0.81033564814814818</c:v>
                </c:pt>
                <c:pt idx="974">
                  <c:v>0.81057870370370377</c:v>
                </c:pt>
                <c:pt idx="975">
                  <c:v>0.81083333333333341</c:v>
                </c:pt>
                <c:pt idx="976">
                  <c:v>0.81107638888888889</c:v>
                </c:pt>
                <c:pt idx="977">
                  <c:v>0.81131944444444448</c:v>
                </c:pt>
                <c:pt idx="978">
                  <c:v>0.81156249999999996</c:v>
                </c:pt>
                <c:pt idx="979">
                  <c:v>0.8118171296296296</c:v>
                </c:pt>
                <c:pt idx="980">
                  <c:v>0.81206018518518519</c:v>
                </c:pt>
                <c:pt idx="981">
                  <c:v>0.81231481481481482</c:v>
                </c:pt>
                <c:pt idx="982">
                  <c:v>0.81255787037037042</c:v>
                </c:pt>
                <c:pt idx="983">
                  <c:v>0.8128009259259259</c:v>
                </c:pt>
                <c:pt idx="984">
                  <c:v>0.81304398148148149</c:v>
                </c:pt>
                <c:pt idx="985">
                  <c:v>0.81328703703703698</c:v>
                </c:pt>
                <c:pt idx="986">
                  <c:v>0.81353009259259268</c:v>
                </c:pt>
                <c:pt idx="987">
                  <c:v>0.81377314814814816</c:v>
                </c:pt>
                <c:pt idx="988">
                  <c:v>0.81401620370370376</c:v>
                </c:pt>
                <c:pt idx="989">
                  <c:v>0.81425925925925924</c:v>
                </c:pt>
                <c:pt idx="990">
                  <c:v>0.81450231481481483</c:v>
                </c:pt>
                <c:pt idx="991">
                  <c:v>0.81475694444444446</c:v>
                </c:pt>
                <c:pt idx="992">
                  <c:v>0.81499999999999995</c:v>
                </c:pt>
                <c:pt idx="993">
                  <c:v>0.81524305555555554</c:v>
                </c:pt>
                <c:pt idx="994">
                  <c:v>0.81548611111111102</c:v>
                </c:pt>
                <c:pt idx="995">
                  <c:v>0.81574074074074077</c:v>
                </c:pt>
                <c:pt idx="996">
                  <c:v>0.81598379629629625</c:v>
                </c:pt>
                <c:pt idx="997">
                  <c:v>0.81623842592592588</c:v>
                </c:pt>
                <c:pt idx="998">
                  <c:v>0.81648148148148147</c:v>
                </c:pt>
                <c:pt idx="999">
                  <c:v>0.81672453703703696</c:v>
                </c:pt>
                <c:pt idx="1000">
                  <c:v>0.81696759259259266</c:v>
                </c:pt>
                <c:pt idx="1001">
                  <c:v>0.81721064814814814</c:v>
                </c:pt>
                <c:pt idx="1002">
                  <c:v>0.81745370370370374</c:v>
                </c:pt>
                <c:pt idx="1003">
                  <c:v>0.81769675925925922</c:v>
                </c:pt>
                <c:pt idx="1004">
                  <c:v>0.81793981481481481</c:v>
                </c:pt>
                <c:pt idx="1005">
                  <c:v>0.8181828703703703</c:v>
                </c:pt>
                <c:pt idx="1006">
                  <c:v>0.818425925925926</c:v>
                </c:pt>
                <c:pt idx="1007">
                  <c:v>0.81868055555555552</c:v>
                </c:pt>
                <c:pt idx="1008">
                  <c:v>0.81892361111111101</c:v>
                </c:pt>
                <c:pt idx="1009">
                  <c:v>0.81916666666666671</c:v>
                </c:pt>
                <c:pt idx="1010">
                  <c:v>0.81940972222222219</c:v>
                </c:pt>
                <c:pt idx="1011">
                  <c:v>0.81966435185185194</c:v>
                </c:pt>
                <c:pt idx="1012">
                  <c:v>0.81990740740740742</c:v>
                </c:pt>
                <c:pt idx="1013">
                  <c:v>0.82015046296296301</c:v>
                </c:pt>
                <c:pt idx="1014">
                  <c:v>0.82039351851851849</c:v>
                </c:pt>
                <c:pt idx="1015">
                  <c:v>0.82063657407407409</c:v>
                </c:pt>
                <c:pt idx="1016">
                  <c:v>0.82087962962962957</c:v>
                </c:pt>
                <c:pt idx="1017">
                  <c:v>0.82112268518518527</c:v>
                </c:pt>
                <c:pt idx="1018">
                  <c:v>0.82136574074074076</c:v>
                </c:pt>
                <c:pt idx="1019">
                  <c:v>0.82160879629629635</c:v>
                </c:pt>
                <c:pt idx="1020">
                  <c:v>0.82185185185185183</c:v>
                </c:pt>
                <c:pt idx="1021">
                  <c:v>0.82210648148148147</c:v>
                </c:pt>
                <c:pt idx="1022">
                  <c:v>0.82236111111111121</c:v>
                </c:pt>
                <c:pt idx="1023">
                  <c:v>0.82260416666666669</c:v>
                </c:pt>
                <c:pt idx="1024">
                  <c:v>0.82285879629629621</c:v>
                </c:pt>
                <c:pt idx="1025">
                  <c:v>0.82310185185185192</c:v>
                </c:pt>
                <c:pt idx="1026">
                  <c:v>0.8233449074074074</c:v>
                </c:pt>
                <c:pt idx="1027">
                  <c:v>0.82358796296296299</c:v>
                </c:pt>
                <c:pt idx="1028">
                  <c:v>0.82383101851851848</c:v>
                </c:pt>
                <c:pt idx="1029">
                  <c:v>0.82407407407407407</c:v>
                </c:pt>
                <c:pt idx="1030">
                  <c:v>0.8243287037037037</c:v>
                </c:pt>
                <c:pt idx="1031">
                  <c:v>0.82458333333333333</c:v>
                </c:pt>
                <c:pt idx="1032">
                  <c:v>0.82482638888888893</c:v>
                </c:pt>
                <c:pt idx="1033">
                  <c:v>0.82508101851851856</c:v>
                </c:pt>
                <c:pt idx="1034">
                  <c:v>0.82532407407407404</c:v>
                </c:pt>
                <c:pt idx="1035">
                  <c:v>0.82557870370370379</c:v>
                </c:pt>
                <c:pt idx="1036">
                  <c:v>0.82582175925925927</c:v>
                </c:pt>
                <c:pt idx="1037">
                  <c:v>0.82607638888888879</c:v>
                </c:pt>
                <c:pt idx="1038">
                  <c:v>0.8263194444444445</c:v>
                </c:pt>
                <c:pt idx="1039">
                  <c:v>0.82657407407407402</c:v>
                </c:pt>
                <c:pt idx="1040">
                  <c:v>0.82681712962962972</c:v>
                </c:pt>
                <c:pt idx="1041">
                  <c:v>0.82710648148148147</c:v>
                </c:pt>
                <c:pt idx="1042">
                  <c:v>0.82734953703703706</c:v>
                </c:pt>
                <c:pt idx="1043">
                  <c:v>0.82761574074074085</c:v>
                </c:pt>
                <c:pt idx="1044">
                  <c:v>0.82787037037037037</c:v>
                </c:pt>
                <c:pt idx="1045">
                  <c:v>0.82811342592592585</c:v>
                </c:pt>
                <c:pt idx="1046">
                  <c:v>0.82835648148148155</c:v>
                </c:pt>
                <c:pt idx="1047">
                  <c:v>0.82861111111111108</c:v>
                </c:pt>
                <c:pt idx="1048">
                  <c:v>0.82885416666666656</c:v>
                </c:pt>
                <c:pt idx="1049">
                  <c:v>0.82909722222222226</c:v>
                </c:pt>
                <c:pt idx="1050">
                  <c:v>0.82934027777777775</c:v>
                </c:pt>
                <c:pt idx="1051">
                  <c:v>0.82958333333333334</c:v>
                </c:pt>
                <c:pt idx="1052">
                  <c:v>0.82983796296296297</c:v>
                </c:pt>
                <c:pt idx="1053">
                  <c:v>0.83008101851851857</c:v>
                </c:pt>
                <c:pt idx="1054">
                  <c:v>0.83032407407407405</c:v>
                </c:pt>
                <c:pt idx="1055">
                  <c:v>0.83056712962962964</c:v>
                </c:pt>
                <c:pt idx="1056">
                  <c:v>0.83081018518518512</c:v>
                </c:pt>
                <c:pt idx="1057">
                  <c:v>0.83105324074074083</c:v>
                </c:pt>
                <c:pt idx="1058">
                  <c:v>0.83129629629629631</c:v>
                </c:pt>
                <c:pt idx="1059">
                  <c:v>0.8315393518518519</c:v>
                </c:pt>
                <c:pt idx="1060">
                  <c:v>0.83179398148148154</c:v>
                </c:pt>
                <c:pt idx="1061">
                  <c:v>0.83203703703703702</c:v>
                </c:pt>
                <c:pt idx="1062">
                  <c:v>0.83229166666666676</c:v>
                </c:pt>
                <c:pt idx="1063">
                  <c:v>0.83253472222222225</c:v>
                </c:pt>
                <c:pt idx="1064">
                  <c:v>0.83277777777777784</c:v>
                </c:pt>
                <c:pt idx="1065">
                  <c:v>0.83303240740740747</c:v>
                </c:pt>
                <c:pt idx="1066">
                  <c:v>0.83327546296296295</c:v>
                </c:pt>
                <c:pt idx="1067">
                  <c:v>0.83351851851851855</c:v>
                </c:pt>
                <c:pt idx="1068">
                  <c:v>0.83376157407407403</c:v>
                </c:pt>
                <c:pt idx="1069">
                  <c:v>0.83400462962962962</c:v>
                </c:pt>
                <c:pt idx="1070">
                  <c:v>0.83424768518518511</c:v>
                </c:pt>
                <c:pt idx="1071">
                  <c:v>0.83450231481481485</c:v>
                </c:pt>
                <c:pt idx="1072">
                  <c:v>0.83476851851851841</c:v>
                </c:pt>
                <c:pt idx="1073">
                  <c:v>0.83502314814814815</c:v>
                </c:pt>
                <c:pt idx="1074">
                  <c:v>0.83526620370370364</c:v>
                </c:pt>
                <c:pt idx="1075">
                  <c:v>0.83550925925925934</c:v>
                </c:pt>
                <c:pt idx="1076">
                  <c:v>0.83576388888888886</c:v>
                </c:pt>
                <c:pt idx="1077">
                  <c:v>0.83600694444444434</c:v>
                </c:pt>
                <c:pt idx="1078">
                  <c:v>0.83625000000000005</c:v>
                </c:pt>
                <c:pt idx="1079">
                  <c:v>0.83649305555555553</c:v>
                </c:pt>
                <c:pt idx="1080">
                  <c:v>0.83674768518518527</c:v>
                </c:pt>
                <c:pt idx="1081">
                  <c:v>0.83699074074074076</c:v>
                </c:pt>
                <c:pt idx="1082">
                  <c:v>0.83723379629629635</c:v>
                </c:pt>
                <c:pt idx="1083">
                  <c:v>0.83748842592592598</c:v>
                </c:pt>
                <c:pt idx="1084">
                  <c:v>0.83773148148148147</c:v>
                </c:pt>
                <c:pt idx="1085">
                  <c:v>0.83797453703703706</c:v>
                </c:pt>
                <c:pt idx="1086">
                  <c:v>0.83821759259259254</c:v>
                </c:pt>
                <c:pt idx="1087">
                  <c:v>0.83847222222222229</c:v>
                </c:pt>
                <c:pt idx="1088">
                  <c:v>0.83871527777777777</c:v>
                </c:pt>
                <c:pt idx="1089">
                  <c:v>0.8389699074074074</c:v>
                </c:pt>
                <c:pt idx="1090">
                  <c:v>0.83921296296296299</c:v>
                </c:pt>
                <c:pt idx="1091">
                  <c:v>0.83945601851851848</c:v>
                </c:pt>
                <c:pt idx="1092">
                  <c:v>0.83971064814814822</c:v>
                </c:pt>
                <c:pt idx="1093">
                  <c:v>0.8399537037037037</c:v>
                </c:pt>
                <c:pt idx="1094">
                  <c:v>0.84020833333333333</c:v>
                </c:pt>
                <c:pt idx="1095">
                  <c:v>0.84045138888888893</c:v>
                </c:pt>
                <c:pt idx="1096">
                  <c:v>0.84069444444444441</c:v>
                </c:pt>
                <c:pt idx="1097">
                  <c:v>0.8409375</c:v>
                </c:pt>
                <c:pt idx="1098">
                  <c:v>0.84122685185185186</c:v>
                </c:pt>
                <c:pt idx="1099">
                  <c:v>0.84146990740740746</c:v>
                </c:pt>
                <c:pt idx="1100">
                  <c:v>0.84171296296296294</c:v>
                </c:pt>
                <c:pt idx="1101">
                  <c:v>0.84195601851851853</c:v>
                </c:pt>
                <c:pt idx="1102">
                  <c:v>0.84221064814814817</c:v>
                </c:pt>
                <c:pt idx="1103">
                  <c:v>0.84245370370370365</c:v>
                </c:pt>
                <c:pt idx="1104">
                  <c:v>0.84269675925925924</c:v>
                </c:pt>
                <c:pt idx="1105">
                  <c:v>0.84293981481481473</c:v>
                </c:pt>
                <c:pt idx="1106">
                  <c:v>0.84319444444444447</c:v>
                </c:pt>
                <c:pt idx="1107">
                  <c:v>0.84343749999999995</c:v>
                </c:pt>
                <c:pt idx="1108">
                  <c:v>0.84368055555555566</c:v>
                </c:pt>
                <c:pt idx="1109">
                  <c:v>0.84392361111111114</c:v>
                </c:pt>
                <c:pt idx="1110">
                  <c:v>0.84418981481481481</c:v>
                </c:pt>
                <c:pt idx="1111">
                  <c:v>0.8444328703703704</c:v>
                </c:pt>
                <c:pt idx="1112">
                  <c:v>0.84467592592592589</c:v>
                </c:pt>
                <c:pt idx="1113">
                  <c:v>0.84491898148148159</c:v>
                </c:pt>
                <c:pt idx="1114">
                  <c:v>0.84516203703703707</c:v>
                </c:pt>
                <c:pt idx="1115">
                  <c:v>0.84540509259259267</c:v>
                </c:pt>
                <c:pt idx="1116">
                  <c:v>0.8456597222222223</c:v>
                </c:pt>
                <c:pt idx="1117">
                  <c:v>0.84590277777777778</c:v>
                </c:pt>
                <c:pt idx="1118">
                  <c:v>0.8461574074074073</c:v>
                </c:pt>
                <c:pt idx="1119">
                  <c:v>0.84640046296296301</c:v>
                </c:pt>
                <c:pt idx="1120">
                  <c:v>0.84664351851851849</c:v>
                </c:pt>
                <c:pt idx="1121">
                  <c:v>0.84688657407407408</c:v>
                </c:pt>
                <c:pt idx="1122">
                  <c:v>0.84714120370370372</c:v>
                </c:pt>
                <c:pt idx="1123">
                  <c:v>0.84738425925925931</c:v>
                </c:pt>
                <c:pt idx="1124">
                  <c:v>0.84762731481481479</c:v>
                </c:pt>
                <c:pt idx="1125">
                  <c:v>0.84789351851851846</c:v>
                </c:pt>
                <c:pt idx="1126">
                  <c:v>0.84813657407407417</c:v>
                </c:pt>
                <c:pt idx="1127">
                  <c:v>0.84837962962962965</c:v>
                </c:pt>
                <c:pt idx="1128">
                  <c:v>0.84862268518518524</c:v>
                </c:pt>
                <c:pt idx="1129">
                  <c:v>0.84887731481481488</c:v>
                </c:pt>
                <c:pt idx="1130">
                  <c:v>0.84912037037037036</c:v>
                </c:pt>
                <c:pt idx="1131">
                  <c:v>0.84936342592592595</c:v>
                </c:pt>
                <c:pt idx="1132">
                  <c:v>0.84960648148148143</c:v>
                </c:pt>
                <c:pt idx="1133">
                  <c:v>0.84984953703703703</c:v>
                </c:pt>
                <c:pt idx="1134">
                  <c:v>0.85010416666666666</c:v>
                </c:pt>
                <c:pt idx="1135">
                  <c:v>0.85034722222222225</c:v>
                </c:pt>
                <c:pt idx="1136">
                  <c:v>0.85060185185185189</c:v>
                </c:pt>
                <c:pt idx="1137">
                  <c:v>0.85084490740740737</c:v>
                </c:pt>
                <c:pt idx="1138">
                  <c:v>0.85108796296296296</c:v>
                </c:pt>
                <c:pt idx="1139">
                  <c:v>0.85133101851851845</c:v>
                </c:pt>
                <c:pt idx="1140">
                  <c:v>0.85157407407407415</c:v>
                </c:pt>
                <c:pt idx="1141">
                  <c:v>0.85181712962962963</c:v>
                </c:pt>
                <c:pt idx="1142">
                  <c:v>0.85209490740740745</c:v>
                </c:pt>
                <c:pt idx="1143">
                  <c:v>0.85233796296296294</c:v>
                </c:pt>
                <c:pt idx="1144">
                  <c:v>0.85258101851851853</c:v>
                </c:pt>
                <c:pt idx="1145">
                  <c:v>0.85283564814814816</c:v>
                </c:pt>
                <c:pt idx="1146">
                  <c:v>0.85307870370370376</c:v>
                </c:pt>
                <c:pt idx="1147">
                  <c:v>0.85332175925925924</c:v>
                </c:pt>
                <c:pt idx="1148">
                  <c:v>0.85357638888888887</c:v>
                </c:pt>
                <c:pt idx="1149">
                  <c:v>0.85381944444444446</c:v>
                </c:pt>
                <c:pt idx="1150">
                  <c:v>0.85406249999999995</c:v>
                </c:pt>
                <c:pt idx="1151">
                  <c:v>0.85431712962962969</c:v>
                </c:pt>
                <c:pt idx="1152">
                  <c:v>0.85456018518518517</c:v>
                </c:pt>
                <c:pt idx="1153">
                  <c:v>0.85480324074074077</c:v>
                </c:pt>
                <c:pt idx="1154">
                  <c:v>0.85504629629629625</c:v>
                </c:pt>
                <c:pt idx="1155">
                  <c:v>0.85530092592592588</c:v>
                </c:pt>
                <c:pt idx="1156">
                  <c:v>0.85554398148148147</c:v>
                </c:pt>
                <c:pt idx="1157">
                  <c:v>0.85579861111111111</c:v>
                </c:pt>
                <c:pt idx="1158">
                  <c:v>0.8560416666666667</c:v>
                </c:pt>
                <c:pt idx="1159">
                  <c:v>0.85629629629629633</c:v>
                </c:pt>
                <c:pt idx="1160">
                  <c:v>0.85653935185185182</c:v>
                </c:pt>
                <c:pt idx="1161">
                  <c:v>0.85678240740740741</c:v>
                </c:pt>
                <c:pt idx="1162">
                  <c:v>0.85703703703703704</c:v>
                </c:pt>
                <c:pt idx="1163">
                  <c:v>0.85728009259259252</c:v>
                </c:pt>
                <c:pt idx="1164">
                  <c:v>0.85752314814814812</c:v>
                </c:pt>
                <c:pt idx="1165">
                  <c:v>0.8577662037037036</c:v>
                </c:pt>
                <c:pt idx="1166">
                  <c:v>0.8580092592592593</c:v>
                </c:pt>
                <c:pt idx="1167">
                  <c:v>0.85825231481481479</c:v>
                </c:pt>
                <c:pt idx="1168">
                  <c:v>0.85849537037037038</c:v>
                </c:pt>
                <c:pt idx="1169">
                  <c:v>0.85873842592592586</c:v>
                </c:pt>
                <c:pt idx="1170">
                  <c:v>0.85899305555555561</c:v>
                </c:pt>
                <c:pt idx="1171">
                  <c:v>0.85923611111111109</c:v>
                </c:pt>
                <c:pt idx="1172">
                  <c:v>0.85949074074074072</c:v>
                </c:pt>
                <c:pt idx="1173">
                  <c:v>0.85973379629629632</c:v>
                </c:pt>
                <c:pt idx="1174">
                  <c:v>0.8599768518518518</c:v>
                </c:pt>
                <c:pt idx="1175">
                  <c:v>0.86021990740740739</c:v>
                </c:pt>
                <c:pt idx="1176">
                  <c:v>0.86047453703703702</c:v>
                </c:pt>
                <c:pt idx="1177">
                  <c:v>0.86071759259259262</c:v>
                </c:pt>
                <c:pt idx="1178">
                  <c:v>0.86097222222222225</c:v>
                </c:pt>
                <c:pt idx="1179">
                  <c:v>0.86121527777777773</c:v>
                </c:pt>
                <c:pt idx="1180">
                  <c:v>0.86145833333333333</c:v>
                </c:pt>
                <c:pt idx="1181">
                  <c:v>0.86170138888888881</c:v>
                </c:pt>
                <c:pt idx="1182">
                  <c:v>0.86199074074074078</c:v>
                </c:pt>
                <c:pt idx="1183">
                  <c:v>0.86223379629629626</c:v>
                </c:pt>
                <c:pt idx="1184">
                  <c:v>0.86247685185185186</c:v>
                </c:pt>
                <c:pt idx="1185">
                  <c:v>0.86273148148148149</c:v>
                </c:pt>
                <c:pt idx="1186">
                  <c:v>0.86297453703703697</c:v>
                </c:pt>
                <c:pt idx="1187">
                  <c:v>0.86322916666666671</c:v>
                </c:pt>
                <c:pt idx="1188">
                  <c:v>0.8634722222222222</c:v>
                </c:pt>
                <c:pt idx="1189">
                  <c:v>0.86371527777777779</c:v>
                </c:pt>
                <c:pt idx="1190">
                  <c:v>0.86395833333333327</c:v>
                </c:pt>
                <c:pt idx="1191">
                  <c:v>0.86421296296296291</c:v>
                </c:pt>
                <c:pt idx="1192">
                  <c:v>0.8644560185185185</c:v>
                </c:pt>
                <c:pt idx="1193">
                  <c:v>0.86471064814814813</c:v>
                </c:pt>
                <c:pt idx="1194">
                  <c:v>0.86495370370370372</c:v>
                </c:pt>
                <c:pt idx="1195">
                  <c:v>0.86519675925925921</c:v>
                </c:pt>
                <c:pt idx="1196">
                  <c:v>0.86543981481481491</c:v>
                </c:pt>
                <c:pt idx="1197">
                  <c:v>0.86568287037037039</c:v>
                </c:pt>
                <c:pt idx="1198">
                  <c:v>0.86592592592592599</c:v>
                </c:pt>
                <c:pt idx="1199">
                  <c:v>0.86616898148148147</c:v>
                </c:pt>
                <c:pt idx="1200">
                  <c:v>0.86641203703703706</c:v>
                </c:pt>
                <c:pt idx="1201">
                  <c:v>0.86665509259259255</c:v>
                </c:pt>
                <c:pt idx="1202">
                  <c:v>0.86692129629629633</c:v>
                </c:pt>
                <c:pt idx="1203">
                  <c:v>0.86717592592592585</c:v>
                </c:pt>
                <c:pt idx="1204">
                  <c:v>0.86741898148148155</c:v>
                </c:pt>
                <c:pt idx="1205">
                  <c:v>0.86766203703703704</c:v>
                </c:pt>
                <c:pt idx="1206">
                  <c:v>0.86791666666666656</c:v>
                </c:pt>
                <c:pt idx="1207">
                  <c:v>0.86815972222222226</c:v>
                </c:pt>
                <c:pt idx="1208">
                  <c:v>0.86840277777777775</c:v>
                </c:pt>
                <c:pt idx="1209">
                  <c:v>0.86864583333333334</c:v>
                </c:pt>
                <c:pt idx="1210">
                  <c:v>0.86888888888888882</c:v>
                </c:pt>
                <c:pt idx="1211">
                  <c:v>0.86913194444444442</c:v>
                </c:pt>
                <c:pt idx="1212">
                  <c:v>0.86938657407407405</c:v>
                </c:pt>
                <c:pt idx="1213">
                  <c:v>0.86962962962962964</c:v>
                </c:pt>
                <c:pt idx="1214">
                  <c:v>0.86987268518518512</c:v>
                </c:pt>
                <c:pt idx="1215">
                  <c:v>0.87012731481481476</c:v>
                </c:pt>
                <c:pt idx="1216">
                  <c:v>0.87037037037037035</c:v>
                </c:pt>
                <c:pt idx="1217">
                  <c:v>0.87061342592592583</c:v>
                </c:pt>
                <c:pt idx="1218">
                  <c:v>0.87085648148148154</c:v>
                </c:pt>
                <c:pt idx="1219">
                  <c:v>0.87109953703703702</c:v>
                </c:pt>
                <c:pt idx="1220">
                  <c:v>0.87134259259259261</c:v>
                </c:pt>
                <c:pt idx="1221">
                  <c:v>0.87159722222222225</c:v>
                </c:pt>
                <c:pt idx="1222">
                  <c:v>0.87184027777777784</c:v>
                </c:pt>
                <c:pt idx="1223">
                  <c:v>0.87208333333333332</c:v>
                </c:pt>
                <c:pt idx="1224">
                  <c:v>0.87232638888888892</c:v>
                </c:pt>
                <c:pt idx="1225">
                  <c:v>0.8725694444444444</c:v>
                </c:pt>
                <c:pt idx="1226">
                  <c:v>0.8728125000000001</c:v>
                </c:pt>
                <c:pt idx="1227">
                  <c:v>0.87306712962962962</c:v>
                </c:pt>
                <c:pt idx="1228">
                  <c:v>0.87331018518518511</c:v>
                </c:pt>
                <c:pt idx="1229">
                  <c:v>0.87356481481481474</c:v>
                </c:pt>
                <c:pt idx="1230">
                  <c:v>0.87380787037037033</c:v>
                </c:pt>
                <c:pt idx="1231">
                  <c:v>0.87406249999999996</c:v>
                </c:pt>
                <c:pt idx="1232">
                  <c:v>0.87430555555555556</c:v>
                </c:pt>
                <c:pt idx="1233">
                  <c:v>0.87454861111111104</c:v>
                </c:pt>
                <c:pt idx="1234">
                  <c:v>0.87479166666666675</c:v>
                </c:pt>
                <c:pt idx="1235">
                  <c:v>0.87504629629629627</c:v>
                </c:pt>
                <c:pt idx="1236">
                  <c:v>0.87528935185185175</c:v>
                </c:pt>
                <c:pt idx="1237">
                  <c:v>0.87553240740740745</c:v>
                </c:pt>
                <c:pt idx="1238">
                  <c:v>0.8758217592592592</c:v>
                </c:pt>
                <c:pt idx="1239">
                  <c:v>0.87608796296296287</c:v>
                </c:pt>
                <c:pt idx="1240">
                  <c:v>0.87634259259259262</c:v>
                </c:pt>
                <c:pt idx="1241">
                  <c:v>0.87663194444444448</c:v>
                </c:pt>
                <c:pt idx="1242">
                  <c:v>0.876886574074074</c:v>
                </c:pt>
                <c:pt idx="1243">
                  <c:v>0.8771296296296297</c:v>
                </c:pt>
                <c:pt idx="1244">
                  <c:v>0.87738425925925922</c:v>
                </c:pt>
                <c:pt idx="1245">
                  <c:v>0.87762731481481471</c:v>
                </c:pt>
                <c:pt idx="1246">
                  <c:v>0.87787037037037041</c:v>
                </c:pt>
                <c:pt idx="1247">
                  <c:v>0.87811342592592589</c:v>
                </c:pt>
                <c:pt idx="1248">
                  <c:v>0.87835648148148149</c:v>
                </c:pt>
                <c:pt idx="1249">
                  <c:v>0.87861111111111112</c:v>
                </c:pt>
                <c:pt idx="1250">
                  <c:v>0.87885416666666671</c:v>
                </c:pt>
                <c:pt idx="1251">
                  <c:v>0.8790972222222222</c:v>
                </c:pt>
                <c:pt idx="1252">
                  <c:v>0.87934027777777779</c:v>
                </c:pt>
                <c:pt idx="1253">
                  <c:v>0.87962962962962965</c:v>
                </c:pt>
                <c:pt idx="1254">
                  <c:v>0.87987268518518524</c:v>
                </c:pt>
                <c:pt idx="1255">
                  <c:v>0.88011574074074073</c:v>
                </c:pt>
                <c:pt idx="1256">
                  <c:v>0.88035879629629632</c:v>
                </c:pt>
                <c:pt idx="1257">
                  <c:v>0.8806018518518518</c:v>
                </c:pt>
                <c:pt idx="1258">
                  <c:v>0.88085648148148143</c:v>
                </c:pt>
                <c:pt idx="1259">
                  <c:v>0.88111111111111118</c:v>
                </c:pt>
                <c:pt idx="1260">
                  <c:v>0.88136574074074081</c:v>
                </c:pt>
                <c:pt idx="1261">
                  <c:v>0.88160879629629629</c:v>
                </c:pt>
                <c:pt idx="1262">
                  <c:v>0.88186342592592604</c:v>
                </c:pt>
                <c:pt idx="1263">
                  <c:v>0.88210648148148152</c:v>
                </c:pt>
                <c:pt idx="1264">
                  <c:v>0.882349537037037</c:v>
                </c:pt>
                <c:pt idx="1265">
                  <c:v>0.88261574074074067</c:v>
                </c:pt>
                <c:pt idx="1266">
                  <c:v>0.88285879629629627</c:v>
                </c:pt>
                <c:pt idx="1267">
                  <c:v>0.88310185185185175</c:v>
                </c:pt>
                <c:pt idx="1268">
                  <c:v>0.88334490740740745</c:v>
                </c:pt>
                <c:pt idx="1269">
                  <c:v>0.88358796296296294</c:v>
                </c:pt>
                <c:pt idx="1270">
                  <c:v>0.88384259259259268</c:v>
                </c:pt>
                <c:pt idx="1271">
                  <c:v>0.88408564814814816</c:v>
                </c:pt>
                <c:pt idx="1272">
                  <c:v>0.88432870370370376</c:v>
                </c:pt>
                <c:pt idx="1273">
                  <c:v>0.88458333333333339</c:v>
                </c:pt>
                <c:pt idx="1274">
                  <c:v>0.88482638888888887</c:v>
                </c:pt>
                <c:pt idx="1275">
                  <c:v>0.88506944444444446</c:v>
                </c:pt>
                <c:pt idx="1276">
                  <c:v>0.8853240740740741</c:v>
                </c:pt>
                <c:pt idx="1277">
                  <c:v>0.88556712962962969</c:v>
                </c:pt>
                <c:pt idx="1278">
                  <c:v>0.88581018518518517</c:v>
                </c:pt>
                <c:pt idx="1279">
                  <c:v>0.88605324074074077</c:v>
                </c:pt>
                <c:pt idx="1280">
                  <c:v>0.88629629629629625</c:v>
                </c:pt>
                <c:pt idx="1281">
                  <c:v>0.88653935185185195</c:v>
                </c:pt>
                <c:pt idx="1282">
                  <c:v>0.88679398148148147</c:v>
                </c:pt>
                <c:pt idx="1283">
                  <c:v>0.88703703703703696</c:v>
                </c:pt>
                <c:pt idx="1284">
                  <c:v>0.88728009259259266</c:v>
                </c:pt>
                <c:pt idx="1285">
                  <c:v>0.88753472222222218</c:v>
                </c:pt>
                <c:pt idx="1286">
                  <c:v>0.88777777777777767</c:v>
                </c:pt>
                <c:pt idx="1287">
                  <c:v>0.88802083333333337</c:v>
                </c:pt>
                <c:pt idx="1288">
                  <c:v>0.88826388888888896</c:v>
                </c:pt>
                <c:pt idx="1289">
                  <c:v>0.8885185185185186</c:v>
                </c:pt>
                <c:pt idx="1290">
                  <c:v>0.88876157407407408</c:v>
                </c:pt>
                <c:pt idx="1291">
                  <c:v>0.88900462962962967</c:v>
                </c:pt>
                <c:pt idx="1292">
                  <c:v>0.88924768518518515</c:v>
                </c:pt>
                <c:pt idx="1293">
                  <c:v>0.88949074074074075</c:v>
                </c:pt>
                <c:pt idx="1294">
                  <c:v>0.88973379629629623</c:v>
                </c:pt>
                <c:pt idx="1295">
                  <c:v>0.88997685185185194</c:v>
                </c:pt>
                <c:pt idx="1296">
                  <c:v>0.89021990740740742</c:v>
                </c:pt>
                <c:pt idx="1297">
                  <c:v>0.89046296296296301</c:v>
                </c:pt>
                <c:pt idx="1298">
                  <c:v>0.89071759259259264</c:v>
                </c:pt>
                <c:pt idx="1299">
                  <c:v>0.89096064814814813</c:v>
                </c:pt>
                <c:pt idx="1300">
                  <c:v>0.89121527777777787</c:v>
                </c:pt>
                <c:pt idx="1301">
                  <c:v>0.89146990740740739</c:v>
                </c:pt>
                <c:pt idx="1302">
                  <c:v>0.89171296296296287</c:v>
                </c:pt>
                <c:pt idx="1303">
                  <c:v>0.89196759259259262</c:v>
                </c:pt>
                <c:pt idx="1304">
                  <c:v>0.8922106481481481</c:v>
                </c:pt>
                <c:pt idx="1305">
                  <c:v>0.8924537037037038</c:v>
                </c:pt>
                <c:pt idx="1306">
                  <c:v>0.89269675925925929</c:v>
                </c:pt>
                <c:pt idx="1307">
                  <c:v>0.89293981481481488</c:v>
                </c:pt>
                <c:pt idx="1308">
                  <c:v>0.89318287037037036</c:v>
                </c:pt>
                <c:pt idx="1309">
                  <c:v>0.89342592592592596</c:v>
                </c:pt>
                <c:pt idx="1310">
                  <c:v>0.89368055555555559</c:v>
                </c:pt>
                <c:pt idx="1311">
                  <c:v>0.89392361111111107</c:v>
                </c:pt>
                <c:pt idx="1312">
                  <c:v>0.8941782407407407</c:v>
                </c:pt>
                <c:pt idx="1313">
                  <c:v>0.8944212962962963</c:v>
                </c:pt>
                <c:pt idx="1314">
                  <c:v>0.89466435185185178</c:v>
                </c:pt>
                <c:pt idx="1315">
                  <c:v>0.89491898148148152</c:v>
                </c:pt>
                <c:pt idx="1316">
                  <c:v>0.89516203703703701</c:v>
                </c:pt>
                <c:pt idx="1317">
                  <c:v>0.89541666666666664</c:v>
                </c:pt>
                <c:pt idx="1318">
                  <c:v>0.89567129629629638</c:v>
                </c:pt>
                <c:pt idx="1319">
                  <c:v>0.89591435185185186</c:v>
                </c:pt>
                <c:pt idx="1320">
                  <c:v>0.89615740740740746</c:v>
                </c:pt>
                <c:pt idx="1321">
                  <c:v>0.89640046296296294</c:v>
                </c:pt>
                <c:pt idx="1322">
                  <c:v>0.89664351851851853</c:v>
                </c:pt>
                <c:pt idx="1323">
                  <c:v>0.89688657407407402</c:v>
                </c:pt>
                <c:pt idx="1324">
                  <c:v>0.89712962962962972</c:v>
                </c:pt>
                <c:pt idx="1325">
                  <c:v>0.89738425925925924</c:v>
                </c:pt>
                <c:pt idx="1326">
                  <c:v>0.89762731481481473</c:v>
                </c:pt>
                <c:pt idx="1327">
                  <c:v>0.89787037037037043</c:v>
                </c:pt>
                <c:pt idx="1328">
                  <c:v>0.89812499999999995</c:v>
                </c:pt>
                <c:pt idx="1329">
                  <c:v>0.89836805555555566</c:v>
                </c:pt>
                <c:pt idx="1330">
                  <c:v>0.89862268518518518</c:v>
                </c:pt>
                <c:pt idx="1331">
                  <c:v>0.89886574074074066</c:v>
                </c:pt>
                <c:pt idx="1332">
                  <c:v>0.8991203703703704</c:v>
                </c:pt>
                <c:pt idx="1333">
                  <c:v>0.89936342592592589</c:v>
                </c:pt>
                <c:pt idx="1334">
                  <c:v>0.89960648148148137</c:v>
                </c:pt>
                <c:pt idx="1335">
                  <c:v>0.89984953703703707</c:v>
                </c:pt>
                <c:pt idx="1336">
                  <c:v>0.90009259259259267</c:v>
                </c:pt>
                <c:pt idx="1337">
                  <c:v>0.90033564814814815</c:v>
                </c:pt>
                <c:pt idx="1338">
                  <c:v>0.90057870370370363</c:v>
                </c:pt>
                <c:pt idx="1339">
                  <c:v>0.90082175925925922</c:v>
                </c:pt>
                <c:pt idx="1340">
                  <c:v>0.90106481481481471</c:v>
                </c:pt>
                <c:pt idx="1341">
                  <c:v>0.90131944444444445</c:v>
                </c:pt>
                <c:pt idx="1342">
                  <c:v>0.90156249999999993</c:v>
                </c:pt>
                <c:pt idx="1343">
                  <c:v>0.90180555555555564</c:v>
                </c:pt>
                <c:pt idx="1344">
                  <c:v>0.90206018518518516</c:v>
                </c:pt>
                <c:pt idx="1345">
                  <c:v>0.90230324074074064</c:v>
                </c:pt>
                <c:pt idx="1346">
                  <c:v>0.90254629629629635</c:v>
                </c:pt>
                <c:pt idx="1347">
                  <c:v>0.90278935185185183</c:v>
                </c:pt>
                <c:pt idx="1348">
                  <c:v>0.90303240740740742</c:v>
                </c:pt>
                <c:pt idx="1349">
                  <c:v>0.90327546296296291</c:v>
                </c:pt>
                <c:pt idx="1350">
                  <c:v>0.90353009259259265</c:v>
                </c:pt>
                <c:pt idx="1351">
                  <c:v>0.90377314814814813</c:v>
                </c:pt>
                <c:pt idx="1352">
                  <c:v>0.90401620370370372</c:v>
                </c:pt>
                <c:pt idx="1353">
                  <c:v>0.90425925925925921</c:v>
                </c:pt>
                <c:pt idx="1354">
                  <c:v>0.90451388888888884</c:v>
                </c:pt>
                <c:pt idx="1355">
                  <c:v>0.90475694444444443</c:v>
                </c:pt>
                <c:pt idx="1356">
                  <c:v>0.90501157407407407</c:v>
                </c:pt>
                <c:pt idx="1357">
                  <c:v>0.90525462962962966</c:v>
                </c:pt>
                <c:pt idx="1358">
                  <c:v>0.90550925925925929</c:v>
                </c:pt>
                <c:pt idx="1359">
                  <c:v>0.90575231481481477</c:v>
                </c:pt>
                <c:pt idx="1360">
                  <c:v>0.90599537037037037</c:v>
                </c:pt>
                <c:pt idx="1361">
                  <c:v>0.90625</c:v>
                </c:pt>
                <c:pt idx="1362">
                  <c:v>0.90649305555555559</c:v>
                </c:pt>
                <c:pt idx="1363">
                  <c:v>0.90674768518518523</c:v>
                </c:pt>
                <c:pt idx="1364">
                  <c:v>0.90699074074074071</c:v>
                </c:pt>
                <c:pt idx="1365">
                  <c:v>0.9072337962962963</c:v>
                </c:pt>
                <c:pt idx="1366">
                  <c:v>0.90747685185185178</c:v>
                </c:pt>
                <c:pt idx="1367">
                  <c:v>0.90771990740740749</c:v>
                </c:pt>
                <c:pt idx="1368">
                  <c:v>0.90798611111111116</c:v>
                </c:pt>
                <c:pt idx="1369">
                  <c:v>0.90822916666666664</c:v>
                </c:pt>
                <c:pt idx="1370">
                  <c:v>0.90847222222222224</c:v>
                </c:pt>
                <c:pt idx="1371">
                  <c:v>0.90872685185185187</c:v>
                </c:pt>
                <c:pt idx="1372">
                  <c:v>0.90896990740740735</c:v>
                </c:pt>
                <c:pt idx="1373">
                  <c:v>0.90921296296296295</c:v>
                </c:pt>
                <c:pt idx="1374">
                  <c:v>0.90945601851851843</c:v>
                </c:pt>
                <c:pt idx="1375">
                  <c:v>0.90969907407407413</c:v>
                </c:pt>
                <c:pt idx="1376">
                  <c:v>0.90995370370370365</c:v>
                </c:pt>
                <c:pt idx="1377">
                  <c:v>0.91019675925925936</c:v>
                </c:pt>
                <c:pt idx="1378">
                  <c:v>0.91043981481481484</c:v>
                </c:pt>
                <c:pt idx="1379">
                  <c:v>0.91068287037037043</c:v>
                </c:pt>
                <c:pt idx="1380">
                  <c:v>0.91092592592592592</c:v>
                </c:pt>
                <c:pt idx="1381">
                  <c:v>0.91116898148148151</c:v>
                </c:pt>
                <c:pt idx="1382">
                  <c:v>0.91141203703703699</c:v>
                </c:pt>
                <c:pt idx="1383">
                  <c:v>0.91166666666666663</c:v>
                </c:pt>
                <c:pt idx="1384">
                  <c:v>0.91190972222222222</c:v>
                </c:pt>
                <c:pt idx="1385">
                  <c:v>0.9121527777777777</c:v>
                </c:pt>
                <c:pt idx="1386">
                  <c:v>0.91240740740740733</c:v>
                </c:pt>
                <c:pt idx="1387">
                  <c:v>0.91265046296296293</c:v>
                </c:pt>
                <c:pt idx="1388">
                  <c:v>0.91290509259259256</c:v>
                </c:pt>
                <c:pt idx="1389">
                  <c:v>0.91315972222222219</c:v>
                </c:pt>
                <c:pt idx="1390">
                  <c:v>0.91340277777777779</c:v>
                </c:pt>
                <c:pt idx="1391">
                  <c:v>0.91364583333333327</c:v>
                </c:pt>
                <c:pt idx="1392">
                  <c:v>0.91390046296296301</c:v>
                </c:pt>
                <c:pt idx="1393">
                  <c:v>0.91414351851851849</c:v>
                </c:pt>
                <c:pt idx="1394">
                  <c:v>0.91438657407407409</c:v>
                </c:pt>
                <c:pt idx="1395">
                  <c:v>0.91462962962962957</c:v>
                </c:pt>
                <c:pt idx="1396">
                  <c:v>0.9148842592592592</c:v>
                </c:pt>
                <c:pt idx="1397">
                  <c:v>0.9151273148148148</c:v>
                </c:pt>
                <c:pt idx="1398">
                  <c:v>0.91537037037037028</c:v>
                </c:pt>
                <c:pt idx="1399">
                  <c:v>0.91562500000000002</c:v>
                </c:pt>
                <c:pt idx="1400">
                  <c:v>0.9158680555555555</c:v>
                </c:pt>
                <c:pt idx="1401">
                  <c:v>0.91611111111111121</c:v>
                </c:pt>
                <c:pt idx="1402">
                  <c:v>0.91635416666666669</c:v>
                </c:pt>
                <c:pt idx="1403">
                  <c:v>0.91662037037037036</c:v>
                </c:pt>
                <c:pt idx="1404">
                  <c:v>0.91686342592592596</c:v>
                </c:pt>
                <c:pt idx="1405">
                  <c:v>0.91710648148148144</c:v>
                </c:pt>
              </c:numCache>
            </c:numRef>
          </c:cat>
          <c:val>
            <c:numRef>
              <c:f>D_rack_towering_inferno_EM_test!$G$2:$G$1407</c:f>
              <c:numCache>
                <c:formatCode>General</c:formatCode>
                <c:ptCount val="140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99</c:v>
                </c:pt>
                <c:pt idx="405">
                  <c:v>99</c:v>
                </c:pt>
                <c:pt idx="406">
                  <c:v>99</c:v>
                </c:pt>
                <c:pt idx="407">
                  <c:v>99</c:v>
                </c:pt>
                <c:pt idx="408">
                  <c:v>99</c:v>
                </c:pt>
                <c:pt idx="409">
                  <c:v>99</c:v>
                </c:pt>
                <c:pt idx="410">
                  <c:v>99</c:v>
                </c:pt>
                <c:pt idx="411">
                  <c:v>99</c:v>
                </c:pt>
                <c:pt idx="412">
                  <c:v>99</c:v>
                </c:pt>
                <c:pt idx="413">
                  <c:v>99</c:v>
                </c:pt>
                <c:pt idx="414">
                  <c:v>99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99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99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CD-49D3-A626-5891AD18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92688"/>
        <c:axId val="402793520"/>
      </c:lineChart>
      <c:catAx>
        <c:axId val="40279268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93520"/>
        <c:crosses val="autoZero"/>
        <c:auto val="1"/>
        <c:lblAlgn val="ctr"/>
        <c:lblOffset val="100"/>
        <c:noMultiLvlLbl val="0"/>
      </c:catAx>
      <c:valAx>
        <c:axId val="4027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D_rack_towering_inferno_EM_test!$B$1</c:f>
              <c:strCache>
                <c:ptCount val="1"/>
                <c:pt idx="0">
                  <c:v>Window 5 Cab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D_rack_towering_inferno_EM_test!$A$2:$A$1407</c:f>
              <c:numCache>
                <c:formatCode>h:mm:ss</c:formatCode>
                <c:ptCount val="1406"/>
                <c:pt idx="0">
                  <c:v>0.56791666666666674</c:v>
                </c:pt>
                <c:pt idx="1">
                  <c:v>0.56815972222222222</c:v>
                </c:pt>
                <c:pt idx="2">
                  <c:v>0.56841435185185185</c:v>
                </c:pt>
                <c:pt idx="3">
                  <c:v>0.56865740740740744</c:v>
                </c:pt>
                <c:pt idx="4">
                  <c:v>0.56890046296296293</c:v>
                </c:pt>
                <c:pt idx="5">
                  <c:v>0.56915509259259256</c:v>
                </c:pt>
                <c:pt idx="6">
                  <c:v>0.56939814814814815</c:v>
                </c:pt>
                <c:pt idx="7">
                  <c:v>0.56964120370370364</c:v>
                </c:pt>
                <c:pt idx="8">
                  <c:v>0.56988425925925923</c:v>
                </c:pt>
                <c:pt idx="9">
                  <c:v>0.57012731481481482</c:v>
                </c:pt>
                <c:pt idx="10">
                  <c:v>0.57038194444444446</c:v>
                </c:pt>
                <c:pt idx="11">
                  <c:v>0.57062500000000005</c:v>
                </c:pt>
                <c:pt idx="12">
                  <c:v>0.57086805555555553</c:v>
                </c:pt>
                <c:pt idx="13">
                  <c:v>0.57111111111111112</c:v>
                </c:pt>
                <c:pt idx="14">
                  <c:v>0.57136574074074076</c:v>
                </c:pt>
                <c:pt idx="15">
                  <c:v>0.57160879629629624</c:v>
                </c:pt>
                <c:pt idx="16">
                  <c:v>0.57185185185185183</c:v>
                </c:pt>
                <c:pt idx="17">
                  <c:v>0.57210648148148147</c:v>
                </c:pt>
                <c:pt idx="18">
                  <c:v>0.57234953703703706</c:v>
                </c:pt>
                <c:pt idx="19">
                  <c:v>0.57261574074074073</c:v>
                </c:pt>
                <c:pt idx="20">
                  <c:v>0.57285879629629632</c:v>
                </c:pt>
                <c:pt idx="21">
                  <c:v>0.57311342592592596</c:v>
                </c:pt>
                <c:pt idx="22">
                  <c:v>0.57335648148148144</c:v>
                </c:pt>
                <c:pt idx="23">
                  <c:v>0.57359953703703703</c:v>
                </c:pt>
                <c:pt idx="24">
                  <c:v>0.57384259259259263</c:v>
                </c:pt>
                <c:pt idx="25">
                  <c:v>0.57408564814814811</c:v>
                </c:pt>
                <c:pt idx="26">
                  <c:v>0.5743287037037037</c:v>
                </c:pt>
                <c:pt idx="27">
                  <c:v>0.57458333333333333</c:v>
                </c:pt>
                <c:pt idx="28">
                  <c:v>0.57482638888888882</c:v>
                </c:pt>
                <c:pt idx="29">
                  <c:v>0.57506944444444441</c:v>
                </c:pt>
                <c:pt idx="30">
                  <c:v>0.5753125</c:v>
                </c:pt>
                <c:pt idx="31">
                  <c:v>0.57556712962962964</c:v>
                </c:pt>
                <c:pt idx="32">
                  <c:v>0.57581018518518523</c:v>
                </c:pt>
                <c:pt idx="33">
                  <c:v>0.57606481481481475</c:v>
                </c:pt>
                <c:pt idx="34">
                  <c:v>0.57630787037037035</c:v>
                </c:pt>
                <c:pt idx="35">
                  <c:v>0.57655092592592594</c:v>
                </c:pt>
                <c:pt idx="36">
                  <c:v>0.57679398148148142</c:v>
                </c:pt>
                <c:pt idx="37">
                  <c:v>0.57703703703703701</c:v>
                </c:pt>
                <c:pt idx="38">
                  <c:v>0.57728009259259261</c:v>
                </c:pt>
                <c:pt idx="39">
                  <c:v>0.57752314814814809</c:v>
                </c:pt>
                <c:pt idx="40">
                  <c:v>0.57776620370370368</c:v>
                </c:pt>
                <c:pt idx="41">
                  <c:v>0.57800925925925928</c:v>
                </c:pt>
                <c:pt idx="42">
                  <c:v>0.57826388888888891</c:v>
                </c:pt>
                <c:pt idx="43">
                  <c:v>0.5785069444444445</c:v>
                </c:pt>
                <c:pt idx="44">
                  <c:v>0.57876157407407403</c:v>
                </c:pt>
                <c:pt idx="45">
                  <c:v>0.57900462962962962</c:v>
                </c:pt>
                <c:pt idx="46">
                  <c:v>0.57924768518518521</c:v>
                </c:pt>
                <c:pt idx="47">
                  <c:v>0.57950231481481485</c:v>
                </c:pt>
                <c:pt idx="48">
                  <c:v>0.57974537037037044</c:v>
                </c:pt>
                <c:pt idx="49">
                  <c:v>0.58001157407407411</c:v>
                </c:pt>
                <c:pt idx="50">
                  <c:v>0.5802546296296297</c:v>
                </c:pt>
                <c:pt idx="51">
                  <c:v>0.58049768518518519</c:v>
                </c:pt>
                <c:pt idx="52">
                  <c:v>0.58074074074074067</c:v>
                </c:pt>
                <c:pt idx="53">
                  <c:v>0.58098379629629626</c:v>
                </c:pt>
                <c:pt idx="54">
                  <c:v>0.58122685185185186</c:v>
                </c:pt>
                <c:pt idx="55">
                  <c:v>0.58148148148148149</c:v>
                </c:pt>
                <c:pt idx="56">
                  <c:v>0.58172453703703708</c:v>
                </c:pt>
                <c:pt idx="57">
                  <c:v>0.58196759259259256</c:v>
                </c:pt>
                <c:pt idx="58">
                  <c:v>0.5822222222222222</c:v>
                </c:pt>
                <c:pt idx="59">
                  <c:v>0.58247685185185183</c:v>
                </c:pt>
                <c:pt idx="60">
                  <c:v>0.58271990740740742</c:v>
                </c:pt>
                <c:pt idx="61">
                  <c:v>0.58296296296296302</c:v>
                </c:pt>
                <c:pt idx="62">
                  <c:v>0.58321759259259254</c:v>
                </c:pt>
                <c:pt idx="63">
                  <c:v>0.58346064814814813</c:v>
                </c:pt>
                <c:pt idx="64">
                  <c:v>0.58370370370370372</c:v>
                </c:pt>
                <c:pt idx="65">
                  <c:v>0.58394675925925921</c:v>
                </c:pt>
                <c:pt idx="66">
                  <c:v>0.5841898148148148</c:v>
                </c:pt>
                <c:pt idx="67">
                  <c:v>0.58443287037037039</c:v>
                </c:pt>
                <c:pt idx="68">
                  <c:v>0.58467592592592588</c:v>
                </c:pt>
                <c:pt idx="69">
                  <c:v>0.58491898148148147</c:v>
                </c:pt>
                <c:pt idx="70">
                  <c:v>0.5851736111111111</c:v>
                </c:pt>
                <c:pt idx="71">
                  <c:v>0.5854166666666667</c:v>
                </c:pt>
                <c:pt idx="72">
                  <c:v>0.58567129629629633</c:v>
                </c:pt>
                <c:pt idx="73">
                  <c:v>0.58591435185185181</c:v>
                </c:pt>
                <c:pt idx="74">
                  <c:v>0.58616898148148155</c:v>
                </c:pt>
                <c:pt idx="75">
                  <c:v>0.58642361111111108</c:v>
                </c:pt>
                <c:pt idx="76">
                  <c:v>0.58666666666666667</c:v>
                </c:pt>
                <c:pt idx="77">
                  <c:v>0.58690972222222226</c:v>
                </c:pt>
                <c:pt idx="78">
                  <c:v>0.58715277777777775</c:v>
                </c:pt>
                <c:pt idx="79">
                  <c:v>0.58739583333333334</c:v>
                </c:pt>
                <c:pt idx="80">
                  <c:v>0.58763888888888893</c:v>
                </c:pt>
                <c:pt idx="81">
                  <c:v>0.58788194444444442</c:v>
                </c:pt>
                <c:pt idx="82">
                  <c:v>0.58813657407407405</c:v>
                </c:pt>
                <c:pt idx="83">
                  <c:v>0.58837962962962964</c:v>
                </c:pt>
                <c:pt idx="84">
                  <c:v>0.58863425925925927</c:v>
                </c:pt>
                <c:pt idx="85">
                  <c:v>0.58887731481481487</c:v>
                </c:pt>
                <c:pt idx="86">
                  <c:v>0.58912037037037035</c:v>
                </c:pt>
                <c:pt idx="87">
                  <c:v>0.58936342592592594</c:v>
                </c:pt>
                <c:pt idx="88">
                  <c:v>0.58961805555555558</c:v>
                </c:pt>
                <c:pt idx="89">
                  <c:v>0.58986111111111106</c:v>
                </c:pt>
                <c:pt idx="90">
                  <c:v>0.59010416666666665</c:v>
                </c:pt>
                <c:pt idx="91">
                  <c:v>0.59034722222222225</c:v>
                </c:pt>
                <c:pt idx="92">
                  <c:v>0.59059027777777773</c:v>
                </c:pt>
                <c:pt idx="93">
                  <c:v>0.59084490740740747</c:v>
                </c:pt>
                <c:pt idx="94">
                  <c:v>0.59108796296296295</c:v>
                </c:pt>
                <c:pt idx="95">
                  <c:v>0.59133101851851855</c:v>
                </c:pt>
                <c:pt idx="96">
                  <c:v>0.59157407407407414</c:v>
                </c:pt>
                <c:pt idx="97">
                  <c:v>0.59181712962962962</c:v>
                </c:pt>
                <c:pt idx="98">
                  <c:v>0.59206018518518522</c:v>
                </c:pt>
                <c:pt idx="99">
                  <c:v>0.59231481481481485</c:v>
                </c:pt>
                <c:pt idx="100">
                  <c:v>0.59255787037037033</c:v>
                </c:pt>
                <c:pt idx="101">
                  <c:v>0.59280092592592593</c:v>
                </c:pt>
                <c:pt idx="102">
                  <c:v>0.59305555555555556</c:v>
                </c:pt>
                <c:pt idx="103">
                  <c:v>0.59331018518518519</c:v>
                </c:pt>
                <c:pt idx="104">
                  <c:v>0.59355324074074078</c:v>
                </c:pt>
                <c:pt idx="105">
                  <c:v>0.59379629629629627</c:v>
                </c:pt>
                <c:pt idx="106">
                  <c:v>0.5940509259259259</c:v>
                </c:pt>
                <c:pt idx="107">
                  <c:v>0.59429398148148149</c:v>
                </c:pt>
                <c:pt idx="108">
                  <c:v>0.59453703703703698</c:v>
                </c:pt>
                <c:pt idx="109">
                  <c:v>0.59478009259259257</c:v>
                </c:pt>
                <c:pt idx="110">
                  <c:v>0.59502314814814816</c:v>
                </c:pt>
                <c:pt idx="111">
                  <c:v>0.59527777777777779</c:v>
                </c:pt>
                <c:pt idx="112">
                  <c:v>0.59552083333333339</c:v>
                </c:pt>
                <c:pt idx="113">
                  <c:v>0.59576388888888887</c:v>
                </c:pt>
                <c:pt idx="114">
                  <c:v>0.5960185185185185</c:v>
                </c:pt>
                <c:pt idx="115">
                  <c:v>0.5962615740740741</c:v>
                </c:pt>
                <c:pt idx="116">
                  <c:v>0.59651620370370373</c:v>
                </c:pt>
                <c:pt idx="117">
                  <c:v>0.59675925925925932</c:v>
                </c:pt>
                <c:pt idx="118">
                  <c:v>0.59700231481481481</c:v>
                </c:pt>
                <c:pt idx="119">
                  <c:v>0.5972453703703704</c:v>
                </c:pt>
                <c:pt idx="120">
                  <c:v>0.59750000000000003</c:v>
                </c:pt>
                <c:pt idx="121">
                  <c:v>0.59774305555555551</c:v>
                </c:pt>
                <c:pt idx="122">
                  <c:v>0.59798611111111111</c:v>
                </c:pt>
                <c:pt idx="123">
                  <c:v>0.5982291666666667</c:v>
                </c:pt>
                <c:pt idx="124">
                  <c:v>0.59847222222222218</c:v>
                </c:pt>
                <c:pt idx="125">
                  <c:v>0.59871527777777778</c:v>
                </c:pt>
                <c:pt idx="126">
                  <c:v>0.59896990740740741</c:v>
                </c:pt>
                <c:pt idx="127">
                  <c:v>0.59921296296296289</c:v>
                </c:pt>
                <c:pt idx="128">
                  <c:v>0.59945601851851849</c:v>
                </c:pt>
                <c:pt idx="129">
                  <c:v>0.59969907407407408</c:v>
                </c:pt>
                <c:pt idx="130">
                  <c:v>0.59995370370370371</c:v>
                </c:pt>
                <c:pt idx="131">
                  <c:v>0.6001967592592593</c:v>
                </c:pt>
                <c:pt idx="132">
                  <c:v>0.60045138888888883</c:v>
                </c:pt>
                <c:pt idx="133">
                  <c:v>0.60069444444444442</c:v>
                </c:pt>
                <c:pt idx="134">
                  <c:v>0.60093750000000001</c:v>
                </c:pt>
                <c:pt idx="135">
                  <c:v>0.6011805555555555</c:v>
                </c:pt>
                <c:pt idx="136">
                  <c:v>0.60142361111111109</c:v>
                </c:pt>
                <c:pt idx="137">
                  <c:v>0.60166666666666668</c:v>
                </c:pt>
                <c:pt idx="138">
                  <c:v>0.60190972222222217</c:v>
                </c:pt>
                <c:pt idx="139">
                  <c:v>0.60216435185185191</c:v>
                </c:pt>
                <c:pt idx="140">
                  <c:v>0.60240740740740739</c:v>
                </c:pt>
                <c:pt idx="141">
                  <c:v>0.60265046296296299</c:v>
                </c:pt>
                <c:pt idx="142">
                  <c:v>0.60289351851851858</c:v>
                </c:pt>
                <c:pt idx="143">
                  <c:v>0.60313657407407406</c:v>
                </c:pt>
                <c:pt idx="144">
                  <c:v>0.60340277777777784</c:v>
                </c:pt>
                <c:pt idx="145">
                  <c:v>0.60364583333333333</c:v>
                </c:pt>
                <c:pt idx="146">
                  <c:v>0.60390046296296296</c:v>
                </c:pt>
                <c:pt idx="147">
                  <c:v>0.60414351851851855</c:v>
                </c:pt>
                <c:pt idx="148">
                  <c:v>0.60438657407407403</c:v>
                </c:pt>
                <c:pt idx="149">
                  <c:v>0.60462962962962963</c:v>
                </c:pt>
                <c:pt idx="150">
                  <c:v>0.60487268518518522</c:v>
                </c:pt>
                <c:pt idx="151">
                  <c:v>0.6051157407407407</c:v>
                </c:pt>
                <c:pt idx="152">
                  <c:v>0.60537037037037034</c:v>
                </c:pt>
                <c:pt idx="153">
                  <c:v>0.60561342592592593</c:v>
                </c:pt>
                <c:pt idx="154">
                  <c:v>0.60585648148148141</c:v>
                </c:pt>
                <c:pt idx="155">
                  <c:v>0.60609953703703701</c:v>
                </c:pt>
                <c:pt idx="156">
                  <c:v>0.60635416666666664</c:v>
                </c:pt>
                <c:pt idx="157">
                  <c:v>0.60659722222222223</c:v>
                </c:pt>
                <c:pt idx="158">
                  <c:v>0.60685185185185186</c:v>
                </c:pt>
                <c:pt idx="159">
                  <c:v>0.60709490740740735</c:v>
                </c:pt>
                <c:pt idx="160">
                  <c:v>0.60733796296296294</c:v>
                </c:pt>
                <c:pt idx="161">
                  <c:v>0.60759259259259257</c:v>
                </c:pt>
                <c:pt idx="162">
                  <c:v>0.60789351851851847</c:v>
                </c:pt>
                <c:pt idx="163">
                  <c:v>0.60813657407407407</c:v>
                </c:pt>
                <c:pt idx="164">
                  <c:v>0.60837962962962966</c:v>
                </c:pt>
                <c:pt idx="165">
                  <c:v>0.60862268518518514</c:v>
                </c:pt>
                <c:pt idx="166">
                  <c:v>0.60886574074074074</c:v>
                </c:pt>
                <c:pt idx="167">
                  <c:v>0.60910879629629633</c:v>
                </c:pt>
                <c:pt idx="168">
                  <c:v>0.60935185185185181</c:v>
                </c:pt>
                <c:pt idx="169">
                  <c:v>0.60960648148148155</c:v>
                </c:pt>
                <c:pt idx="170">
                  <c:v>0.60984953703703704</c:v>
                </c:pt>
                <c:pt idx="171">
                  <c:v>0.61009259259259252</c:v>
                </c:pt>
                <c:pt idx="172">
                  <c:v>0.61033564814814811</c:v>
                </c:pt>
                <c:pt idx="173">
                  <c:v>0.61059027777777775</c:v>
                </c:pt>
                <c:pt idx="174">
                  <c:v>0.61084490740740738</c:v>
                </c:pt>
                <c:pt idx="175">
                  <c:v>0.61108796296296297</c:v>
                </c:pt>
                <c:pt idx="176">
                  <c:v>0.61133101851851845</c:v>
                </c:pt>
                <c:pt idx="177">
                  <c:v>0.61173611111111115</c:v>
                </c:pt>
                <c:pt idx="178">
                  <c:v>0.61199074074074067</c:v>
                </c:pt>
                <c:pt idx="179">
                  <c:v>0.61223379629629626</c:v>
                </c:pt>
                <c:pt idx="180">
                  <c:v>0.61247685185185186</c:v>
                </c:pt>
                <c:pt idx="181">
                  <c:v>0.61271990740740734</c:v>
                </c:pt>
                <c:pt idx="182">
                  <c:v>0.61296296296296293</c:v>
                </c:pt>
                <c:pt idx="183">
                  <c:v>0.61321759259259256</c:v>
                </c:pt>
                <c:pt idx="184">
                  <c:v>0.61346064814814816</c:v>
                </c:pt>
                <c:pt idx="185">
                  <c:v>0.61370370370370375</c:v>
                </c:pt>
                <c:pt idx="186">
                  <c:v>0.61395833333333327</c:v>
                </c:pt>
                <c:pt idx="187">
                  <c:v>0.61420138888888887</c:v>
                </c:pt>
                <c:pt idx="188">
                  <c:v>0.61444444444444446</c:v>
                </c:pt>
                <c:pt idx="189">
                  <c:v>0.61468749999999994</c:v>
                </c:pt>
                <c:pt idx="190">
                  <c:v>0.61493055555555554</c:v>
                </c:pt>
                <c:pt idx="191">
                  <c:v>0.61517361111111113</c:v>
                </c:pt>
                <c:pt idx="192">
                  <c:v>0.61541666666666661</c:v>
                </c:pt>
                <c:pt idx="193">
                  <c:v>0.61565972222222221</c:v>
                </c:pt>
                <c:pt idx="194">
                  <c:v>0.61591435185185184</c:v>
                </c:pt>
                <c:pt idx="195">
                  <c:v>0.61615740740740743</c:v>
                </c:pt>
                <c:pt idx="196">
                  <c:v>0.61640046296296302</c:v>
                </c:pt>
                <c:pt idx="197">
                  <c:v>0.61664351851851851</c:v>
                </c:pt>
                <c:pt idx="198">
                  <c:v>0.61689814814814814</c:v>
                </c:pt>
                <c:pt idx="199">
                  <c:v>0.61714120370370373</c:v>
                </c:pt>
                <c:pt idx="200">
                  <c:v>0.61738425925925922</c:v>
                </c:pt>
                <c:pt idx="201">
                  <c:v>0.61763888888888896</c:v>
                </c:pt>
                <c:pt idx="202">
                  <c:v>0.61788194444444444</c:v>
                </c:pt>
                <c:pt idx="203">
                  <c:v>0.61813657407407407</c:v>
                </c:pt>
                <c:pt idx="204">
                  <c:v>0.61837962962962967</c:v>
                </c:pt>
                <c:pt idx="205">
                  <c:v>0.61862268518518515</c:v>
                </c:pt>
                <c:pt idx="206">
                  <c:v>0.61886574074074074</c:v>
                </c:pt>
                <c:pt idx="207">
                  <c:v>0.61910879629629634</c:v>
                </c:pt>
                <c:pt idx="208">
                  <c:v>0.61935185185185182</c:v>
                </c:pt>
                <c:pt idx="209">
                  <c:v>0.61959490740740741</c:v>
                </c:pt>
                <c:pt idx="210">
                  <c:v>0.61983796296296301</c:v>
                </c:pt>
                <c:pt idx="211">
                  <c:v>0.62009259259259253</c:v>
                </c:pt>
                <c:pt idx="212">
                  <c:v>0.62033564814814812</c:v>
                </c:pt>
                <c:pt idx="213">
                  <c:v>0.62057870370370372</c:v>
                </c:pt>
                <c:pt idx="214">
                  <c:v>0.6208217592592592</c:v>
                </c:pt>
                <c:pt idx="215">
                  <c:v>0.62107638888888894</c:v>
                </c:pt>
                <c:pt idx="216">
                  <c:v>0.62131944444444442</c:v>
                </c:pt>
                <c:pt idx="217">
                  <c:v>0.62156250000000002</c:v>
                </c:pt>
                <c:pt idx="218">
                  <c:v>0.62180555555555561</c:v>
                </c:pt>
                <c:pt idx="219">
                  <c:v>0.62204861111111109</c:v>
                </c:pt>
                <c:pt idx="220">
                  <c:v>0.62229166666666669</c:v>
                </c:pt>
                <c:pt idx="221">
                  <c:v>0.62253472222222228</c:v>
                </c:pt>
                <c:pt idx="222">
                  <c:v>0.62277777777777776</c:v>
                </c:pt>
                <c:pt idx="223">
                  <c:v>0.6230324074074074</c:v>
                </c:pt>
                <c:pt idx="224">
                  <c:v>0.62327546296296299</c:v>
                </c:pt>
                <c:pt idx="225">
                  <c:v>0.62351851851851847</c:v>
                </c:pt>
                <c:pt idx="226">
                  <c:v>0.62376157407407407</c:v>
                </c:pt>
                <c:pt idx="227">
                  <c:v>0.6240162037037037</c:v>
                </c:pt>
                <c:pt idx="228">
                  <c:v>0.62425925925925929</c:v>
                </c:pt>
                <c:pt idx="229">
                  <c:v>0.62450231481481489</c:v>
                </c:pt>
                <c:pt idx="230">
                  <c:v>0.62475694444444441</c:v>
                </c:pt>
                <c:pt idx="231">
                  <c:v>0.62503472222222223</c:v>
                </c:pt>
                <c:pt idx="232">
                  <c:v>0.62528935185185186</c:v>
                </c:pt>
                <c:pt idx="233">
                  <c:v>0.62554398148148149</c:v>
                </c:pt>
                <c:pt idx="234">
                  <c:v>0.62585648148148143</c:v>
                </c:pt>
                <c:pt idx="235">
                  <c:v>0.62613425925925925</c:v>
                </c:pt>
                <c:pt idx="236">
                  <c:v>0.62637731481481485</c:v>
                </c:pt>
                <c:pt idx="237">
                  <c:v>0.62662037037037044</c:v>
                </c:pt>
                <c:pt idx="238">
                  <c:v>0.62687499999999996</c:v>
                </c:pt>
                <c:pt idx="239">
                  <c:v>0.62711805555555555</c:v>
                </c:pt>
                <c:pt idx="240">
                  <c:v>0.62737268518518519</c:v>
                </c:pt>
                <c:pt idx="241">
                  <c:v>0.62761574074074067</c:v>
                </c:pt>
                <c:pt idx="242">
                  <c:v>0.62787037037037041</c:v>
                </c:pt>
                <c:pt idx="243">
                  <c:v>0.62812499999999993</c:v>
                </c:pt>
                <c:pt idx="244">
                  <c:v>0.62836805555555553</c:v>
                </c:pt>
                <c:pt idx="245">
                  <c:v>0.62861111111111112</c:v>
                </c:pt>
                <c:pt idx="246">
                  <c:v>0.6288541666666666</c:v>
                </c:pt>
                <c:pt idx="247">
                  <c:v>0.6290972222222222</c:v>
                </c:pt>
                <c:pt idx="248">
                  <c:v>0.62934027777777779</c:v>
                </c:pt>
                <c:pt idx="249">
                  <c:v>0.62958333333333327</c:v>
                </c:pt>
                <c:pt idx="250">
                  <c:v>0.62983796296296302</c:v>
                </c:pt>
                <c:pt idx="251">
                  <c:v>0.6300810185185185</c:v>
                </c:pt>
                <c:pt idx="252">
                  <c:v>0.63032407407407409</c:v>
                </c:pt>
                <c:pt idx="253">
                  <c:v>0.63057870370370372</c:v>
                </c:pt>
                <c:pt idx="254">
                  <c:v>0.63082175925925921</c:v>
                </c:pt>
                <c:pt idx="255">
                  <c:v>0.6310648148148148</c:v>
                </c:pt>
                <c:pt idx="256">
                  <c:v>0.63130787037037039</c:v>
                </c:pt>
                <c:pt idx="257">
                  <c:v>0.63155092592592588</c:v>
                </c:pt>
                <c:pt idx="258">
                  <c:v>0.63180555555555562</c:v>
                </c:pt>
                <c:pt idx="259">
                  <c:v>0.6320486111111111</c:v>
                </c:pt>
                <c:pt idx="260">
                  <c:v>0.6322916666666667</c:v>
                </c:pt>
                <c:pt idx="261">
                  <c:v>0.63253472222222229</c:v>
                </c:pt>
                <c:pt idx="262">
                  <c:v>0.63277777777777777</c:v>
                </c:pt>
                <c:pt idx="263">
                  <c:v>0.63302083333333337</c:v>
                </c:pt>
                <c:pt idx="264">
                  <c:v>0.63328703703703704</c:v>
                </c:pt>
                <c:pt idx="265">
                  <c:v>0.63353009259259252</c:v>
                </c:pt>
                <c:pt idx="266">
                  <c:v>0.63377314814814811</c:v>
                </c:pt>
                <c:pt idx="267">
                  <c:v>0.63401620370370371</c:v>
                </c:pt>
                <c:pt idx="268">
                  <c:v>0.63427083333333334</c:v>
                </c:pt>
                <c:pt idx="269">
                  <c:v>0.63452546296296297</c:v>
                </c:pt>
                <c:pt idx="270">
                  <c:v>0.63476851851851845</c:v>
                </c:pt>
                <c:pt idx="271">
                  <c:v>0.63501157407407405</c:v>
                </c:pt>
                <c:pt idx="272">
                  <c:v>0.63525462962962964</c:v>
                </c:pt>
                <c:pt idx="273">
                  <c:v>0.63550925925925927</c:v>
                </c:pt>
                <c:pt idx="274">
                  <c:v>0.63576388888888891</c:v>
                </c:pt>
                <c:pt idx="275">
                  <c:v>0.63600694444444439</c:v>
                </c:pt>
                <c:pt idx="276">
                  <c:v>0.63624999999999998</c:v>
                </c:pt>
                <c:pt idx="277">
                  <c:v>0.63649305555555558</c:v>
                </c:pt>
                <c:pt idx="278">
                  <c:v>0.63673611111111106</c:v>
                </c:pt>
                <c:pt idx="279">
                  <c:v>0.6369907407407408</c:v>
                </c:pt>
                <c:pt idx="280">
                  <c:v>0.63724537037037032</c:v>
                </c:pt>
                <c:pt idx="281">
                  <c:v>0.63748842592592592</c:v>
                </c:pt>
                <c:pt idx="282">
                  <c:v>0.63774305555555555</c:v>
                </c:pt>
                <c:pt idx="283">
                  <c:v>0.63798611111111114</c:v>
                </c:pt>
                <c:pt idx="284">
                  <c:v>0.63822916666666674</c:v>
                </c:pt>
                <c:pt idx="285">
                  <c:v>0.63847222222222222</c:v>
                </c:pt>
                <c:pt idx="286">
                  <c:v>0.63872685185185185</c:v>
                </c:pt>
                <c:pt idx="287">
                  <c:v>0.63896990740740744</c:v>
                </c:pt>
                <c:pt idx="288">
                  <c:v>0.63921296296296293</c:v>
                </c:pt>
                <c:pt idx="289">
                  <c:v>0.63945601851851852</c:v>
                </c:pt>
                <c:pt idx="290">
                  <c:v>0.63969907407407411</c:v>
                </c:pt>
                <c:pt idx="291">
                  <c:v>0.6399421296296296</c:v>
                </c:pt>
                <c:pt idx="292">
                  <c:v>0.64018518518518519</c:v>
                </c:pt>
                <c:pt idx="293">
                  <c:v>0.64043981481481482</c:v>
                </c:pt>
                <c:pt idx="294">
                  <c:v>0.64069444444444446</c:v>
                </c:pt>
                <c:pt idx="295">
                  <c:v>0.64093750000000005</c:v>
                </c:pt>
                <c:pt idx="296">
                  <c:v>0.64118055555555553</c:v>
                </c:pt>
                <c:pt idx="297">
                  <c:v>0.64142361111111112</c:v>
                </c:pt>
                <c:pt idx="298">
                  <c:v>0.64167824074074076</c:v>
                </c:pt>
                <c:pt idx="299">
                  <c:v>0.64192129629629624</c:v>
                </c:pt>
                <c:pt idx="300">
                  <c:v>0.64216435185185183</c:v>
                </c:pt>
                <c:pt idx="301">
                  <c:v>0.64240740740740743</c:v>
                </c:pt>
                <c:pt idx="302">
                  <c:v>0.64265046296296291</c:v>
                </c:pt>
                <c:pt idx="303">
                  <c:v>0.6428935185185185</c:v>
                </c:pt>
                <c:pt idx="304">
                  <c:v>0.6431365740740741</c:v>
                </c:pt>
                <c:pt idx="305">
                  <c:v>0.64337962962962958</c:v>
                </c:pt>
                <c:pt idx="306">
                  <c:v>0.64363425925925932</c:v>
                </c:pt>
                <c:pt idx="307">
                  <c:v>0.64387731481481481</c:v>
                </c:pt>
                <c:pt idx="308">
                  <c:v>0.6441203703703704</c:v>
                </c:pt>
                <c:pt idx="309">
                  <c:v>0.64436342592592599</c:v>
                </c:pt>
                <c:pt idx="310">
                  <c:v>0.64461805555555551</c:v>
                </c:pt>
                <c:pt idx="311">
                  <c:v>0.64487268518518526</c:v>
                </c:pt>
                <c:pt idx="312">
                  <c:v>0.64512731481481478</c:v>
                </c:pt>
                <c:pt idx="313">
                  <c:v>0.64537037037037037</c:v>
                </c:pt>
                <c:pt idx="314">
                  <c:v>0.645625</c:v>
                </c:pt>
                <c:pt idx="315">
                  <c:v>0.64586805555555549</c:v>
                </c:pt>
                <c:pt idx="316">
                  <c:v>0.64611111111111108</c:v>
                </c:pt>
                <c:pt idx="317">
                  <c:v>0.64635416666666667</c:v>
                </c:pt>
                <c:pt idx="318">
                  <c:v>0.64659722222222216</c:v>
                </c:pt>
                <c:pt idx="319">
                  <c:v>0.64684027777777775</c:v>
                </c:pt>
                <c:pt idx="320">
                  <c:v>0.64708333333333334</c:v>
                </c:pt>
                <c:pt idx="321">
                  <c:v>0.64732638888888883</c:v>
                </c:pt>
                <c:pt idx="322">
                  <c:v>0.64756944444444442</c:v>
                </c:pt>
                <c:pt idx="323">
                  <c:v>0.64782407407407405</c:v>
                </c:pt>
                <c:pt idx="324">
                  <c:v>0.64806712962962965</c:v>
                </c:pt>
                <c:pt idx="325">
                  <c:v>0.64831018518518524</c:v>
                </c:pt>
                <c:pt idx="326">
                  <c:v>0.64856481481481476</c:v>
                </c:pt>
                <c:pt idx="327">
                  <c:v>0.64880787037037035</c:v>
                </c:pt>
                <c:pt idx="328">
                  <c:v>0.64906249999999999</c:v>
                </c:pt>
                <c:pt idx="329">
                  <c:v>0.64930555555555558</c:v>
                </c:pt>
                <c:pt idx="330">
                  <c:v>0.64956018518518521</c:v>
                </c:pt>
                <c:pt idx="331">
                  <c:v>0.6498032407407407</c:v>
                </c:pt>
                <c:pt idx="332">
                  <c:v>0.65004629629629629</c:v>
                </c:pt>
                <c:pt idx="333">
                  <c:v>0.65028935185185188</c:v>
                </c:pt>
                <c:pt idx="334">
                  <c:v>0.65053240740740736</c:v>
                </c:pt>
                <c:pt idx="335">
                  <c:v>0.65078703703703711</c:v>
                </c:pt>
                <c:pt idx="336">
                  <c:v>0.65103009259259259</c:v>
                </c:pt>
                <c:pt idx="337">
                  <c:v>0.65127314814814818</c:v>
                </c:pt>
                <c:pt idx="338">
                  <c:v>0.65152777777777782</c:v>
                </c:pt>
                <c:pt idx="339">
                  <c:v>0.6517708333333333</c:v>
                </c:pt>
                <c:pt idx="340">
                  <c:v>0.65201388888888889</c:v>
                </c:pt>
                <c:pt idx="341">
                  <c:v>0.65226851851851853</c:v>
                </c:pt>
                <c:pt idx="342">
                  <c:v>0.65251157407407401</c:v>
                </c:pt>
                <c:pt idx="343">
                  <c:v>0.6527546296296296</c:v>
                </c:pt>
                <c:pt idx="344">
                  <c:v>0.65299768518518519</c:v>
                </c:pt>
                <c:pt idx="345">
                  <c:v>0.65324074074074068</c:v>
                </c:pt>
                <c:pt idx="346">
                  <c:v>0.65353009259259254</c:v>
                </c:pt>
                <c:pt idx="347">
                  <c:v>0.65378472222222228</c:v>
                </c:pt>
                <c:pt idx="348">
                  <c:v>0.65402777777777776</c:v>
                </c:pt>
                <c:pt idx="349">
                  <c:v>0.65427083333333336</c:v>
                </c:pt>
                <c:pt idx="350">
                  <c:v>0.65451388888888895</c:v>
                </c:pt>
                <c:pt idx="351">
                  <c:v>0.65476851851851847</c:v>
                </c:pt>
                <c:pt idx="352">
                  <c:v>0.65501157407407407</c:v>
                </c:pt>
                <c:pt idx="353">
                  <c:v>0.65525462962962966</c:v>
                </c:pt>
                <c:pt idx="354">
                  <c:v>0.65549768518518514</c:v>
                </c:pt>
                <c:pt idx="355">
                  <c:v>0.65575231481481489</c:v>
                </c:pt>
                <c:pt idx="356">
                  <c:v>0.65599537037037037</c:v>
                </c:pt>
                <c:pt idx="357">
                  <c:v>0.65623842592592596</c:v>
                </c:pt>
                <c:pt idx="358">
                  <c:v>0.65648148148148155</c:v>
                </c:pt>
                <c:pt idx="359">
                  <c:v>0.65672453703703704</c:v>
                </c:pt>
                <c:pt idx="360">
                  <c:v>0.65696759259259252</c:v>
                </c:pt>
                <c:pt idx="361">
                  <c:v>0.65721064814814811</c:v>
                </c:pt>
                <c:pt idx="362">
                  <c:v>0.65746527777777775</c:v>
                </c:pt>
                <c:pt idx="363">
                  <c:v>0.65770833333333334</c:v>
                </c:pt>
                <c:pt idx="364">
                  <c:v>0.65795138888888893</c:v>
                </c:pt>
                <c:pt idx="365">
                  <c:v>0.65820601851851845</c:v>
                </c:pt>
                <c:pt idx="366">
                  <c:v>0.65844907407407405</c:v>
                </c:pt>
                <c:pt idx="367">
                  <c:v>0.65869212962962964</c:v>
                </c:pt>
                <c:pt idx="368">
                  <c:v>0.65894675925925927</c:v>
                </c:pt>
                <c:pt idx="369">
                  <c:v>0.65920138888888891</c:v>
                </c:pt>
                <c:pt idx="370">
                  <c:v>0.65944444444444439</c:v>
                </c:pt>
                <c:pt idx="371">
                  <c:v>0.65968749999999998</c:v>
                </c:pt>
                <c:pt idx="372">
                  <c:v>0.65993055555555558</c:v>
                </c:pt>
                <c:pt idx="373">
                  <c:v>0.66017361111111106</c:v>
                </c:pt>
                <c:pt idx="374">
                  <c:v>0.66043981481481484</c:v>
                </c:pt>
                <c:pt idx="375">
                  <c:v>0.66068287037037032</c:v>
                </c:pt>
                <c:pt idx="376">
                  <c:v>0.66092592592592592</c:v>
                </c:pt>
                <c:pt idx="377">
                  <c:v>0.66116898148148151</c:v>
                </c:pt>
                <c:pt idx="378">
                  <c:v>0.66141203703703699</c:v>
                </c:pt>
                <c:pt idx="379">
                  <c:v>0.66166666666666674</c:v>
                </c:pt>
                <c:pt idx="380">
                  <c:v>0.66190972222222222</c:v>
                </c:pt>
                <c:pt idx="381">
                  <c:v>0.66216435185185185</c:v>
                </c:pt>
                <c:pt idx="382">
                  <c:v>0.66240740740740744</c:v>
                </c:pt>
                <c:pt idx="383">
                  <c:v>0.66265046296296293</c:v>
                </c:pt>
                <c:pt idx="384">
                  <c:v>0.66290509259259256</c:v>
                </c:pt>
                <c:pt idx="385">
                  <c:v>0.66315972222222219</c:v>
                </c:pt>
                <c:pt idx="386">
                  <c:v>0.66342592592592597</c:v>
                </c:pt>
                <c:pt idx="387">
                  <c:v>0.6636805555555555</c:v>
                </c:pt>
                <c:pt idx="388">
                  <c:v>0.66392361111111109</c:v>
                </c:pt>
                <c:pt idx="389">
                  <c:v>0.66418981481481476</c:v>
                </c:pt>
                <c:pt idx="390">
                  <c:v>0.66447916666666662</c:v>
                </c:pt>
                <c:pt idx="391">
                  <c:v>0.6647453703703704</c:v>
                </c:pt>
                <c:pt idx="392">
                  <c:v>0.66500000000000004</c:v>
                </c:pt>
                <c:pt idx="393">
                  <c:v>0.66525462962962967</c:v>
                </c:pt>
                <c:pt idx="394">
                  <c:v>0.66552083333333334</c:v>
                </c:pt>
                <c:pt idx="395">
                  <c:v>0.66578703703703701</c:v>
                </c:pt>
                <c:pt idx="396">
                  <c:v>0.66607638888888887</c:v>
                </c:pt>
                <c:pt idx="397">
                  <c:v>0.66634259259259265</c:v>
                </c:pt>
                <c:pt idx="398">
                  <c:v>0.66660879629629632</c:v>
                </c:pt>
                <c:pt idx="399">
                  <c:v>0.66686342592592596</c:v>
                </c:pt>
                <c:pt idx="400">
                  <c:v>0.66712962962962974</c:v>
                </c:pt>
                <c:pt idx="401">
                  <c:v>0.66741898148148149</c:v>
                </c:pt>
                <c:pt idx="402">
                  <c:v>0.66773148148148154</c:v>
                </c:pt>
                <c:pt idx="403">
                  <c:v>0.66798611111111106</c:v>
                </c:pt>
                <c:pt idx="404">
                  <c:v>0.66824074074074069</c:v>
                </c:pt>
                <c:pt idx="405">
                  <c:v>0.66849537037037043</c:v>
                </c:pt>
                <c:pt idx="406">
                  <c:v>0.66875000000000007</c:v>
                </c:pt>
                <c:pt idx="407">
                  <c:v>0.66901620370370374</c:v>
                </c:pt>
                <c:pt idx="408">
                  <c:v>0.66925925925925922</c:v>
                </c:pt>
                <c:pt idx="409">
                  <c:v>0.66951388888888885</c:v>
                </c:pt>
                <c:pt idx="410">
                  <c:v>0.6697685185185186</c:v>
                </c:pt>
                <c:pt idx="411">
                  <c:v>0.67001157407407408</c:v>
                </c:pt>
                <c:pt idx="412">
                  <c:v>0.67025462962962967</c:v>
                </c:pt>
                <c:pt idx="413">
                  <c:v>0.67049768518518515</c:v>
                </c:pt>
                <c:pt idx="414">
                  <c:v>0.67074074074074075</c:v>
                </c:pt>
                <c:pt idx="415">
                  <c:v>0.67099537037037038</c:v>
                </c:pt>
                <c:pt idx="416">
                  <c:v>0.67123842592592586</c:v>
                </c:pt>
                <c:pt idx="417">
                  <c:v>0.67148148148148146</c:v>
                </c:pt>
                <c:pt idx="418">
                  <c:v>0.67172453703703694</c:v>
                </c:pt>
                <c:pt idx="419">
                  <c:v>0.67196759259259264</c:v>
                </c:pt>
                <c:pt idx="420">
                  <c:v>0.67222222222222217</c:v>
                </c:pt>
                <c:pt idx="421">
                  <c:v>0.67246527777777787</c:v>
                </c:pt>
                <c:pt idx="422">
                  <c:v>0.67270833333333335</c:v>
                </c:pt>
                <c:pt idx="423">
                  <c:v>0.67295138888888895</c:v>
                </c:pt>
                <c:pt idx="424">
                  <c:v>0.67319444444444443</c:v>
                </c:pt>
                <c:pt idx="425">
                  <c:v>0.67344907407407406</c:v>
                </c:pt>
                <c:pt idx="426">
                  <c:v>0.67369212962962965</c:v>
                </c:pt>
                <c:pt idx="427">
                  <c:v>0.67393518518518514</c:v>
                </c:pt>
                <c:pt idx="428">
                  <c:v>0.67417824074074073</c:v>
                </c:pt>
                <c:pt idx="429">
                  <c:v>0.67443287037037036</c:v>
                </c:pt>
                <c:pt idx="430">
                  <c:v>0.6746875</c:v>
                </c:pt>
                <c:pt idx="431">
                  <c:v>0.67493055555555559</c:v>
                </c:pt>
                <c:pt idx="432">
                  <c:v>0.67517361111111107</c:v>
                </c:pt>
                <c:pt idx="433">
                  <c:v>0.67541666666666667</c:v>
                </c:pt>
                <c:pt idx="434">
                  <c:v>0.67565972222222215</c:v>
                </c:pt>
                <c:pt idx="435">
                  <c:v>0.67591435185185178</c:v>
                </c:pt>
                <c:pt idx="436">
                  <c:v>0.67615740740740737</c:v>
                </c:pt>
                <c:pt idx="437">
                  <c:v>0.67641203703703701</c:v>
                </c:pt>
                <c:pt idx="438">
                  <c:v>0.6766550925925926</c:v>
                </c:pt>
                <c:pt idx="439">
                  <c:v>0.67689814814814808</c:v>
                </c:pt>
                <c:pt idx="440">
                  <c:v>0.67715277777777771</c:v>
                </c:pt>
                <c:pt idx="441">
                  <c:v>0.67739583333333331</c:v>
                </c:pt>
                <c:pt idx="442">
                  <c:v>0.67763888888888879</c:v>
                </c:pt>
                <c:pt idx="443">
                  <c:v>0.6778819444444445</c:v>
                </c:pt>
                <c:pt idx="444">
                  <c:v>0.67812499999999998</c:v>
                </c:pt>
                <c:pt idx="445">
                  <c:v>0.67837962962962972</c:v>
                </c:pt>
                <c:pt idx="446">
                  <c:v>0.6786226851851852</c:v>
                </c:pt>
                <c:pt idx="447">
                  <c:v>0.6788657407407408</c:v>
                </c:pt>
                <c:pt idx="448">
                  <c:v>0.67910879629629628</c:v>
                </c:pt>
                <c:pt idx="449">
                  <c:v>0.67935185185185187</c:v>
                </c:pt>
                <c:pt idx="450">
                  <c:v>0.67960648148148151</c:v>
                </c:pt>
                <c:pt idx="451">
                  <c:v>0.67984953703703699</c:v>
                </c:pt>
                <c:pt idx="452">
                  <c:v>0.68010416666666673</c:v>
                </c:pt>
                <c:pt idx="453">
                  <c:v>0.68035879629629636</c:v>
                </c:pt>
                <c:pt idx="454">
                  <c:v>0.68060185185185185</c:v>
                </c:pt>
                <c:pt idx="455">
                  <c:v>0.68084490740740744</c:v>
                </c:pt>
                <c:pt idx="456">
                  <c:v>0.68108796296296292</c:v>
                </c:pt>
                <c:pt idx="457">
                  <c:v>0.68133101851851852</c:v>
                </c:pt>
                <c:pt idx="458">
                  <c:v>0.681574074074074</c:v>
                </c:pt>
                <c:pt idx="459">
                  <c:v>0.68182870370370363</c:v>
                </c:pt>
                <c:pt idx="460">
                  <c:v>0.68207175925925922</c:v>
                </c:pt>
                <c:pt idx="461">
                  <c:v>0.68231481481481471</c:v>
                </c:pt>
                <c:pt idx="462">
                  <c:v>0.68255787037037041</c:v>
                </c:pt>
                <c:pt idx="463">
                  <c:v>0.68280092592592589</c:v>
                </c:pt>
                <c:pt idx="464">
                  <c:v>0.68305555555555564</c:v>
                </c:pt>
                <c:pt idx="465">
                  <c:v>0.68329861111111112</c:v>
                </c:pt>
                <c:pt idx="466">
                  <c:v>0.68354166666666671</c:v>
                </c:pt>
                <c:pt idx="467">
                  <c:v>0.6837847222222222</c:v>
                </c:pt>
                <c:pt idx="468">
                  <c:v>0.68403935185185183</c:v>
                </c:pt>
                <c:pt idx="469">
                  <c:v>0.68428240740740742</c:v>
                </c:pt>
                <c:pt idx="470">
                  <c:v>0.68452546296296291</c:v>
                </c:pt>
                <c:pt idx="471">
                  <c:v>0.6847685185185185</c:v>
                </c:pt>
                <c:pt idx="472">
                  <c:v>0.68501157407407398</c:v>
                </c:pt>
                <c:pt idx="473">
                  <c:v>0.68525462962962969</c:v>
                </c:pt>
                <c:pt idx="474">
                  <c:v>0.68549768518518517</c:v>
                </c:pt>
                <c:pt idx="475">
                  <c:v>0.68575231481481491</c:v>
                </c:pt>
                <c:pt idx="476">
                  <c:v>0.68599537037037039</c:v>
                </c:pt>
                <c:pt idx="477">
                  <c:v>0.68623842592592599</c:v>
                </c:pt>
                <c:pt idx="478">
                  <c:v>0.68649305555555562</c:v>
                </c:pt>
                <c:pt idx="479">
                  <c:v>0.6867361111111111</c:v>
                </c:pt>
                <c:pt idx="480">
                  <c:v>0.6869791666666667</c:v>
                </c:pt>
                <c:pt idx="481">
                  <c:v>0.68722222222222218</c:v>
                </c:pt>
                <c:pt idx="482">
                  <c:v>0.68747685185185192</c:v>
                </c:pt>
                <c:pt idx="483">
                  <c:v>0.6877199074074074</c:v>
                </c:pt>
                <c:pt idx="484">
                  <c:v>0.687962962962963</c:v>
                </c:pt>
                <c:pt idx="485">
                  <c:v>0.68820601851851848</c:v>
                </c:pt>
                <c:pt idx="486">
                  <c:v>0.68844907407407396</c:v>
                </c:pt>
                <c:pt idx="487">
                  <c:v>0.68869212962962967</c:v>
                </c:pt>
                <c:pt idx="488">
                  <c:v>0.68893518518518526</c:v>
                </c:pt>
                <c:pt idx="489">
                  <c:v>0.68917824074074074</c:v>
                </c:pt>
                <c:pt idx="490">
                  <c:v>0.68943287037037038</c:v>
                </c:pt>
                <c:pt idx="491">
                  <c:v>0.68967592592592597</c:v>
                </c:pt>
                <c:pt idx="492">
                  <c:v>0.68991898148148145</c:v>
                </c:pt>
                <c:pt idx="493">
                  <c:v>0.69017361111111108</c:v>
                </c:pt>
                <c:pt idx="494">
                  <c:v>0.69041666666666668</c:v>
                </c:pt>
                <c:pt idx="495">
                  <c:v>0.69067129629629631</c:v>
                </c:pt>
                <c:pt idx="496">
                  <c:v>0.6909143518518519</c:v>
                </c:pt>
                <c:pt idx="497">
                  <c:v>0.69115740740740739</c:v>
                </c:pt>
                <c:pt idx="498">
                  <c:v>0.69140046296296298</c:v>
                </c:pt>
                <c:pt idx="499">
                  <c:v>0.69164351851851846</c:v>
                </c:pt>
                <c:pt idx="500">
                  <c:v>0.69188657407407417</c:v>
                </c:pt>
                <c:pt idx="501">
                  <c:v>0.69212962962962965</c:v>
                </c:pt>
                <c:pt idx="502">
                  <c:v>0.69237268518518524</c:v>
                </c:pt>
                <c:pt idx="503">
                  <c:v>0.69262731481481488</c:v>
                </c:pt>
                <c:pt idx="504">
                  <c:v>0.69287037037037036</c:v>
                </c:pt>
                <c:pt idx="505">
                  <c:v>0.6931250000000001</c:v>
                </c:pt>
                <c:pt idx="506">
                  <c:v>0.69336805555555558</c:v>
                </c:pt>
                <c:pt idx="507">
                  <c:v>0.69361111111111118</c:v>
                </c:pt>
                <c:pt idx="508">
                  <c:v>0.69385416666666666</c:v>
                </c:pt>
                <c:pt idx="509">
                  <c:v>0.69410879629629629</c:v>
                </c:pt>
                <c:pt idx="510">
                  <c:v>0.69435185185185189</c:v>
                </c:pt>
                <c:pt idx="511">
                  <c:v>0.69459490740740737</c:v>
                </c:pt>
                <c:pt idx="512">
                  <c:v>0.69483796296296296</c:v>
                </c:pt>
                <c:pt idx="513">
                  <c:v>0.69508101851851845</c:v>
                </c:pt>
                <c:pt idx="514">
                  <c:v>0.69533564814814808</c:v>
                </c:pt>
                <c:pt idx="515">
                  <c:v>0.69557870370370367</c:v>
                </c:pt>
                <c:pt idx="516">
                  <c:v>0.69587962962962957</c:v>
                </c:pt>
                <c:pt idx="517">
                  <c:v>0.6961342592592592</c:v>
                </c:pt>
                <c:pt idx="518">
                  <c:v>0.6963773148148148</c:v>
                </c:pt>
                <c:pt idx="519">
                  <c:v>0.69662037037037028</c:v>
                </c:pt>
                <c:pt idx="520">
                  <c:v>0.69686342592592598</c:v>
                </c:pt>
                <c:pt idx="521">
                  <c:v>0.6971180555555555</c:v>
                </c:pt>
                <c:pt idx="522">
                  <c:v>0.69736111111111121</c:v>
                </c:pt>
                <c:pt idx="523">
                  <c:v>0.69761574074074073</c:v>
                </c:pt>
                <c:pt idx="524">
                  <c:v>0.69785879629629621</c:v>
                </c:pt>
                <c:pt idx="525">
                  <c:v>0.69810185185185192</c:v>
                </c:pt>
                <c:pt idx="526">
                  <c:v>0.69835648148148144</c:v>
                </c:pt>
                <c:pt idx="527">
                  <c:v>0.69859953703703714</c:v>
                </c:pt>
                <c:pt idx="528">
                  <c:v>0.69884259259259263</c:v>
                </c:pt>
                <c:pt idx="529">
                  <c:v>0.69908564814814811</c:v>
                </c:pt>
                <c:pt idx="530">
                  <c:v>0.6993287037037037</c:v>
                </c:pt>
                <c:pt idx="531">
                  <c:v>0.6995717592592593</c:v>
                </c:pt>
                <c:pt idx="532">
                  <c:v>0.69981481481481478</c:v>
                </c:pt>
                <c:pt idx="533">
                  <c:v>0.70005787037037026</c:v>
                </c:pt>
                <c:pt idx="534">
                  <c:v>0.7003125</c:v>
                </c:pt>
                <c:pt idx="535">
                  <c:v>0.70055555555555549</c:v>
                </c:pt>
                <c:pt idx="536">
                  <c:v>0.70079861111111119</c:v>
                </c:pt>
                <c:pt idx="537">
                  <c:v>0.70104166666666667</c:v>
                </c:pt>
                <c:pt idx="538">
                  <c:v>0.70128472222222227</c:v>
                </c:pt>
                <c:pt idx="539">
                  <c:v>0.70152777777777775</c:v>
                </c:pt>
                <c:pt idx="540">
                  <c:v>0.70177083333333334</c:v>
                </c:pt>
                <c:pt idx="541">
                  <c:v>0.70207175925925924</c:v>
                </c:pt>
                <c:pt idx="542">
                  <c:v>0.70231481481481473</c:v>
                </c:pt>
                <c:pt idx="543">
                  <c:v>0.70255787037037043</c:v>
                </c:pt>
                <c:pt idx="544">
                  <c:v>0.70280092592592591</c:v>
                </c:pt>
                <c:pt idx="545">
                  <c:v>0.70311342592592585</c:v>
                </c:pt>
                <c:pt idx="546">
                  <c:v>0.70335648148148155</c:v>
                </c:pt>
                <c:pt idx="547">
                  <c:v>0.70359953703703704</c:v>
                </c:pt>
                <c:pt idx="548">
                  <c:v>0.70384259259259263</c:v>
                </c:pt>
                <c:pt idx="549">
                  <c:v>0.70408564814814811</c:v>
                </c:pt>
                <c:pt idx="550">
                  <c:v>0.70434027777777775</c:v>
                </c:pt>
                <c:pt idx="551">
                  <c:v>0.70458333333333334</c:v>
                </c:pt>
                <c:pt idx="552">
                  <c:v>0.70482638888888882</c:v>
                </c:pt>
                <c:pt idx="553">
                  <c:v>0.70506944444444442</c:v>
                </c:pt>
                <c:pt idx="554">
                  <c:v>0.70532407407407405</c:v>
                </c:pt>
                <c:pt idx="555">
                  <c:v>0.70556712962962964</c:v>
                </c:pt>
                <c:pt idx="556">
                  <c:v>0.70581018518518512</c:v>
                </c:pt>
                <c:pt idx="557">
                  <c:v>0.70605324074074083</c:v>
                </c:pt>
                <c:pt idx="558">
                  <c:v>0.70629629629629631</c:v>
                </c:pt>
                <c:pt idx="559">
                  <c:v>0.7065393518518519</c:v>
                </c:pt>
                <c:pt idx="560">
                  <c:v>0.70678240740740739</c:v>
                </c:pt>
                <c:pt idx="561">
                  <c:v>0.70702546296296298</c:v>
                </c:pt>
                <c:pt idx="562">
                  <c:v>0.70728009259259261</c:v>
                </c:pt>
                <c:pt idx="563">
                  <c:v>0.7075231481481481</c:v>
                </c:pt>
                <c:pt idx="564">
                  <c:v>0.70777777777777784</c:v>
                </c:pt>
                <c:pt idx="565">
                  <c:v>0.70802083333333332</c:v>
                </c:pt>
                <c:pt idx="566">
                  <c:v>0.70827546296296295</c:v>
                </c:pt>
                <c:pt idx="567">
                  <c:v>0.70851851851851855</c:v>
                </c:pt>
                <c:pt idx="568">
                  <c:v>0.70876157407407403</c:v>
                </c:pt>
                <c:pt idx="569">
                  <c:v>0.70900462962962962</c:v>
                </c:pt>
                <c:pt idx="570">
                  <c:v>0.70924768518518511</c:v>
                </c:pt>
                <c:pt idx="571">
                  <c:v>0.70949074074074081</c:v>
                </c:pt>
                <c:pt idx="572">
                  <c:v>0.70974537037037033</c:v>
                </c:pt>
                <c:pt idx="573">
                  <c:v>0.70998842592592604</c:v>
                </c:pt>
                <c:pt idx="574">
                  <c:v>0.71023148148148152</c:v>
                </c:pt>
                <c:pt idx="575">
                  <c:v>0.71048611111111104</c:v>
                </c:pt>
                <c:pt idx="576">
                  <c:v>0.71072916666666675</c:v>
                </c:pt>
                <c:pt idx="577">
                  <c:v>0.71098379629629627</c:v>
                </c:pt>
                <c:pt idx="578">
                  <c:v>0.7112384259259259</c:v>
                </c:pt>
                <c:pt idx="579">
                  <c:v>0.71148148148148149</c:v>
                </c:pt>
                <c:pt idx="580">
                  <c:v>0.71172453703703698</c:v>
                </c:pt>
                <c:pt idx="581">
                  <c:v>0.7120023148148148</c:v>
                </c:pt>
                <c:pt idx="582">
                  <c:v>0.71224537037037028</c:v>
                </c:pt>
                <c:pt idx="583">
                  <c:v>0.71248842592592598</c:v>
                </c:pt>
                <c:pt idx="584">
                  <c:v>0.71273148148148147</c:v>
                </c:pt>
                <c:pt idx="585">
                  <c:v>0.71297453703703706</c:v>
                </c:pt>
                <c:pt idx="586">
                  <c:v>0.71321759259259254</c:v>
                </c:pt>
                <c:pt idx="587">
                  <c:v>0.71346064814814814</c:v>
                </c:pt>
                <c:pt idx="588">
                  <c:v>0.71370370370370362</c:v>
                </c:pt>
                <c:pt idx="589">
                  <c:v>0.71394675925925932</c:v>
                </c:pt>
                <c:pt idx="590">
                  <c:v>0.71420138888888884</c:v>
                </c:pt>
                <c:pt idx="591">
                  <c:v>0.71444444444444455</c:v>
                </c:pt>
                <c:pt idx="592">
                  <c:v>0.71469907407407407</c:v>
                </c:pt>
                <c:pt idx="593">
                  <c:v>0.71494212962962955</c:v>
                </c:pt>
                <c:pt idx="594">
                  <c:v>0.7151967592592593</c:v>
                </c:pt>
                <c:pt idx="595">
                  <c:v>0.71543981481481478</c:v>
                </c:pt>
                <c:pt idx="596">
                  <c:v>0.71568287037037026</c:v>
                </c:pt>
                <c:pt idx="597">
                  <c:v>0.71592592592592597</c:v>
                </c:pt>
                <c:pt idx="598">
                  <c:v>0.71616898148148145</c:v>
                </c:pt>
                <c:pt idx="599">
                  <c:v>0.71641203703703704</c:v>
                </c:pt>
                <c:pt idx="600">
                  <c:v>0.71666666666666667</c:v>
                </c:pt>
                <c:pt idx="601">
                  <c:v>0.71690972222222227</c:v>
                </c:pt>
                <c:pt idx="602">
                  <c:v>0.71715277777777775</c:v>
                </c:pt>
                <c:pt idx="603">
                  <c:v>0.71740740740740738</c:v>
                </c:pt>
                <c:pt idx="604">
                  <c:v>0.71765046296296298</c:v>
                </c:pt>
                <c:pt idx="605">
                  <c:v>0.71789351851851846</c:v>
                </c:pt>
                <c:pt idx="606">
                  <c:v>0.7181481481481482</c:v>
                </c:pt>
                <c:pt idx="607">
                  <c:v>0.71839120370370368</c:v>
                </c:pt>
                <c:pt idx="608">
                  <c:v>0.71863425925925928</c:v>
                </c:pt>
                <c:pt idx="609">
                  <c:v>0.71887731481481476</c:v>
                </c:pt>
                <c:pt idx="610">
                  <c:v>0.71912037037037047</c:v>
                </c:pt>
                <c:pt idx="611">
                  <c:v>0.71936342592592595</c:v>
                </c:pt>
                <c:pt idx="612">
                  <c:v>0.71960648148148154</c:v>
                </c:pt>
                <c:pt idx="613">
                  <c:v>0.71984953703703702</c:v>
                </c:pt>
                <c:pt idx="614">
                  <c:v>0.72010416666666666</c:v>
                </c:pt>
                <c:pt idx="615">
                  <c:v>0.72034722222222225</c:v>
                </c:pt>
                <c:pt idx="616">
                  <c:v>0.72059027777777773</c:v>
                </c:pt>
                <c:pt idx="617">
                  <c:v>0.72084490740740748</c:v>
                </c:pt>
                <c:pt idx="618">
                  <c:v>0.72109953703703711</c:v>
                </c:pt>
                <c:pt idx="619">
                  <c:v>0.72134259259259259</c:v>
                </c:pt>
                <c:pt idx="620">
                  <c:v>0.72159722222222233</c:v>
                </c:pt>
                <c:pt idx="621">
                  <c:v>0.72184027777777782</c:v>
                </c:pt>
                <c:pt idx="622">
                  <c:v>0.7220833333333333</c:v>
                </c:pt>
                <c:pt idx="623">
                  <c:v>0.72233796296296304</c:v>
                </c:pt>
                <c:pt idx="624">
                  <c:v>0.72258101851851853</c:v>
                </c:pt>
                <c:pt idx="625">
                  <c:v>0.72282407407407412</c:v>
                </c:pt>
                <c:pt idx="626">
                  <c:v>0.7230671296296296</c:v>
                </c:pt>
                <c:pt idx="627">
                  <c:v>0.72331018518518519</c:v>
                </c:pt>
                <c:pt idx="628">
                  <c:v>0.72355324074074068</c:v>
                </c:pt>
                <c:pt idx="629">
                  <c:v>0.72379629629629638</c:v>
                </c:pt>
                <c:pt idx="630">
                  <c:v>0.72403935185185186</c:v>
                </c:pt>
                <c:pt idx="631">
                  <c:v>0.72429398148148139</c:v>
                </c:pt>
                <c:pt idx="632">
                  <c:v>0.72453703703703709</c:v>
                </c:pt>
                <c:pt idx="633">
                  <c:v>0.72479166666666661</c:v>
                </c:pt>
                <c:pt idx="634">
                  <c:v>0.72503472222222232</c:v>
                </c:pt>
                <c:pt idx="635">
                  <c:v>0.7252777777777778</c:v>
                </c:pt>
                <c:pt idx="636">
                  <c:v>0.72553240740740732</c:v>
                </c:pt>
                <c:pt idx="637">
                  <c:v>0.72577546296296302</c:v>
                </c:pt>
                <c:pt idx="638">
                  <c:v>0.72601851851851851</c:v>
                </c:pt>
                <c:pt idx="639">
                  <c:v>0.7262615740740741</c:v>
                </c:pt>
                <c:pt idx="640">
                  <c:v>0.72650462962962958</c:v>
                </c:pt>
                <c:pt idx="641">
                  <c:v>0.72674768518518518</c:v>
                </c:pt>
                <c:pt idx="642">
                  <c:v>0.72699074074074066</c:v>
                </c:pt>
                <c:pt idx="643">
                  <c:v>0.7272453703703704</c:v>
                </c:pt>
                <c:pt idx="644">
                  <c:v>0.72748842592592589</c:v>
                </c:pt>
                <c:pt idx="645">
                  <c:v>0.72773148148148159</c:v>
                </c:pt>
                <c:pt idx="646">
                  <c:v>0.72797453703703707</c:v>
                </c:pt>
                <c:pt idx="647">
                  <c:v>0.72821759259259267</c:v>
                </c:pt>
                <c:pt idx="648">
                  <c:v>0.7284722222222223</c:v>
                </c:pt>
                <c:pt idx="649">
                  <c:v>0.72872685185185182</c:v>
                </c:pt>
                <c:pt idx="650">
                  <c:v>0.7289699074074073</c:v>
                </c:pt>
                <c:pt idx="651">
                  <c:v>0.72921296296296301</c:v>
                </c:pt>
                <c:pt idx="652">
                  <c:v>0.72945601851851849</c:v>
                </c:pt>
                <c:pt idx="653">
                  <c:v>0.72969907407407408</c:v>
                </c:pt>
                <c:pt idx="654">
                  <c:v>0.72994212962962957</c:v>
                </c:pt>
                <c:pt idx="655">
                  <c:v>0.73018518518518516</c:v>
                </c:pt>
                <c:pt idx="656">
                  <c:v>0.73043981481481479</c:v>
                </c:pt>
                <c:pt idx="657">
                  <c:v>0.73081018518518526</c:v>
                </c:pt>
                <c:pt idx="658">
                  <c:v>0.73105324074074074</c:v>
                </c:pt>
                <c:pt idx="659">
                  <c:v>0.73130787037037026</c:v>
                </c:pt>
                <c:pt idx="660">
                  <c:v>0.73155092592592597</c:v>
                </c:pt>
                <c:pt idx="661">
                  <c:v>0.73179398148148145</c:v>
                </c:pt>
                <c:pt idx="662">
                  <c:v>0.73203703703703704</c:v>
                </c:pt>
                <c:pt idx="663">
                  <c:v>0.73229166666666667</c:v>
                </c:pt>
                <c:pt idx="664">
                  <c:v>0.73253472222222227</c:v>
                </c:pt>
                <c:pt idx="665">
                  <c:v>0.73277777777777775</c:v>
                </c:pt>
                <c:pt idx="666">
                  <c:v>0.73303240740740738</c:v>
                </c:pt>
                <c:pt idx="667">
                  <c:v>0.73328703703703713</c:v>
                </c:pt>
                <c:pt idx="668">
                  <c:v>0.73353009259259261</c:v>
                </c:pt>
                <c:pt idx="669">
                  <c:v>0.7337731481481482</c:v>
                </c:pt>
                <c:pt idx="670">
                  <c:v>0.73401620370370368</c:v>
                </c:pt>
                <c:pt idx="671">
                  <c:v>0.73427083333333332</c:v>
                </c:pt>
                <c:pt idx="672">
                  <c:v>0.73451388888888891</c:v>
                </c:pt>
                <c:pt idx="673">
                  <c:v>0.73476851851851854</c:v>
                </c:pt>
                <c:pt idx="674">
                  <c:v>0.73501157407407414</c:v>
                </c:pt>
                <c:pt idx="675">
                  <c:v>0.73526620370370377</c:v>
                </c:pt>
                <c:pt idx="676">
                  <c:v>0.73550925925925925</c:v>
                </c:pt>
                <c:pt idx="677">
                  <c:v>0.73575231481481485</c:v>
                </c:pt>
                <c:pt idx="678">
                  <c:v>0.73599537037037033</c:v>
                </c:pt>
                <c:pt idx="679">
                  <c:v>0.73623842592592592</c:v>
                </c:pt>
                <c:pt idx="680">
                  <c:v>0.7365046296296297</c:v>
                </c:pt>
                <c:pt idx="681">
                  <c:v>0.73675925925925922</c:v>
                </c:pt>
                <c:pt idx="682">
                  <c:v>0.73700231481481471</c:v>
                </c:pt>
                <c:pt idx="683">
                  <c:v>0.73724537037037041</c:v>
                </c:pt>
                <c:pt idx="684">
                  <c:v>0.73748842592592589</c:v>
                </c:pt>
                <c:pt idx="685">
                  <c:v>0.73774305555555564</c:v>
                </c:pt>
                <c:pt idx="686">
                  <c:v>0.73798611111111112</c:v>
                </c:pt>
                <c:pt idx="687">
                  <c:v>0.73822916666666671</c:v>
                </c:pt>
                <c:pt idx="688">
                  <c:v>0.73848379629629635</c:v>
                </c:pt>
                <c:pt idx="689">
                  <c:v>0.73872685185185183</c:v>
                </c:pt>
                <c:pt idx="690">
                  <c:v>0.73898148148148157</c:v>
                </c:pt>
                <c:pt idx="691">
                  <c:v>0.73922453703703705</c:v>
                </c:pt>
                <c:pt idx="692">
                  <c:v>0.73947916666666658</c:v>
                </c:pt>
                <c:pt idx="693">
                  <c:v>0.73972222222222228</c:v>
                </c:pt>
                <c:pt idx="694">
                  <c:v>0.73996527777777776</c:v>
                </c:pt>
                <c:pt idx="695">
                  <c:v>0.74020833333333336</c:v>
                </c:pt>
                <c:pt idx="696">
                  <c:v>0.74046296296296299</c:v>
                </c:pt>
                <c:pt idx="697">
                  <c:v>0.74070601851851858</c:v>
                </c:pt>
                <c:pt idx="698">
                  <c:v>0.74096064814814822</c:v>
                </c:pt>
                <c:pt idx="699">
                  <c:v>0.7412037037037037</c:v>
                </c:pt>
                <c:pt idx="700">
                  <c:v>0.74144675925925929</c:v>
                </c:pt>
                <c:pt idx="701">
                  <c:v>0.74168981481481477</c:v>
                </c:pt>
                <c:pt idx="702">
                  <c:v>0.74194444444444441</c:v>
                </c:pt>
                <c:pt idx="703">
                  <c:v>0.7421875</c:v>
                </c:pt>
                <c:pt idx="704">
                  <c:v>0.74243055555555559</c:v>
                </c:pt>
                <c:pt idx="705">
                  <c:v>0.74268518518518523</c:v>
                </c:pt>
                <c:pt idx="706">
                  <c:v>0.74292824074074071</c:v>
                </c:pt>
                <c:pt idx="707">
                  <c:v>0.7431712962962963</c:v>
                </c:pt>
                <c:pt idx="708">
                  <c:v>0.74341435185185178</c:v>
                </c:pt>
                <c:pt idx="709">
                  <c:v>0.74365740740740749</c:v>
                </c:pt>
                <c:pt idx="710">
                  <c:v>0.74394675925925924</c:v>
                </c:pt>
                <c:pt idx="711">
                  <c:v>0.74418981481481483</c:v>
                </c:pt>
                <c:pt idx="712">
                  <c:v>0.74443287037037031</c:v>
                </c:pt>
                <c:pt idx="713">
                  <c:v>0.74467592592592602</c:v>
                </c:pt>
                <c:pt idx="714">
                  <c:v>0.74493055555555554</c:v>
                </c:pt>
                <c:pt idx="715">
                  <c:v>0.74517361111111102</c:v>
                </c:pt>
                <c:pt idx="716">
                  <c:v>0.74541666666666673</c:v>
                </c:pt>
                <c:pt idx="717">
                  <c:v>0.74565972222222221</c:v>
                </c:pt>
                <c:pt idx="718">
                  <c:v>0.74591435185185195</c:v>
                </c:pt>
                <c:pt idx="719">
                  <c:v>0.74615740740740744</c:v>
                </c:pt>
                <c:pt idx="720">
                  <c:v>0.74640046296296303</c:v>
                </c:pt>
                <c:pt idx="721">
                  <c:v>0.74664351851851851</c:v>
                </c:pt>
                <c:pt idx="722">
                  <c:v>0.74689814814814814</c:v>
                </c:pt>
                <c:pt idx="723">
                  <c:v>0.74714120370370374</c:v>
                </c:pt>
                <c:pt idx="724">
                  <c:v>0.74738425925925922</c:v>
                </c:pt>
                <c:pt idx="725">
                  <c:v>0.74762731481481481</c:v>
                </c:pt>
                <c:pt idx="726">
                  <c:v>0.7478703703703703</c:v>
                </c:pt>
                <c:pt idx="727">
                  <c:v>0.748113425925926</c:v>
                </c:pt>
                <c:pt idx="728">
                  <c:v>0.74836805555555552</c:v>
                </c:pt>
                <c:pt idx="729">
                  <c:v>0.74861111111111101</c:v>
                </c:pt>
                <c:pt idx="730">
                  <c:v>0.74886574074074075</c:v>
                </c:pt>
                <c:pt idx="731">
                  <c:v>0.74910879629629623</c:v>
                </c:pt>
                <c:pt idx="732">
                  <c:v>0.74935185185185194</c:v>
                </c:pt>
                <c:pt idx="733">
                  <c:v>0.74959490740740742</c:v>
                </c:pt>
                <c:pt idx="734">
                  <c:v>0.74983796296296301</c:v>
                </c:pt>
                <c:pt idx="735">
                  <c:v>0.75008101851851849</c:v>
                </c:pt>
                <c:pt idx="736">
                  <c:v>0.75033564814814813</c:v>
                </c:pt>
                <c:pt idx="737">
                  <c:v>0.75078703703703698</c:v>
                </c:pt>
                <c:pt idx="738">
                  <c:v>0.75119212962962967</c:v>
                </c:pt>
                <c:pt idx="739">
                  <c:v>0.75143518518518515</c:v>
                </c:pt>
                <c:pt idx="740">
                  <c:v>0.75168981481481489</c:v>
                </c:pt>
                <c:pt idx="741">
                  <c:v>0.75193287037037038</c:v>
                </c:pt>
                <c:pt idx="742">
                  <c:v>0.75232638888888881</c:v>
                </c:pt>
                <c:pt idx="743">
                  <c:v>0.75256944444444451</c:v>
                </c:pt>
                <c:pt idx="744">
                  <c:v>0.7528125</c:v>
                </c:pt>
                <c:pt idx="745">
                  <c:v>0.75305555555555559</c:v>
                </c:pt>
                <c:pt idx="746">
                  <c:v>0.75331018518518522</c:v>
                </c:pt>
                <c:pt idx="747">
                  <c:v>0.7535532407407407</c:v>
                </c:pt>
                <c:pt idx="748">
                  <c:v>0.7537962962962963</c:v>
                </c:pt>
                <c:pt idx="749">
                  <c:v>0.75403935185185178</c:v>
                </c:pt>
                <c:pt idx="750">
                  <c:v>0.75428240740740737</c:v>
                </c:pt>
                <c:pt idx="751">
                  <c:v>0.75452546296296286</c:v>
                </c:pt>
                <c:pt idx="752">
                  <c:v>0.7547800925925926</c:v>
                </c:pt>
                <c:pt idx="753">
                  <c:v>0.75502314814814808</c:v>
                </c:pt>
                <c:pt idx="754">
                  <c:v>0.75526620370370379</c:v>
                </c:pt>
                <c:pt idx="755">
                  <c:v>0.75552083333333331</c:v>
                </c:pt>
                <c:pt idx="756">
                  <c:v>0.75576388888888879</c:v>
                </c:pt>
                <c:pt idx="757">
                  <c:v>0.7560069444444445</c:v>
                </c:pt>
                <c:pt idx="758">
                  <c:v>0.75626157407407402</c:v>
                </c:pt>
                <c:pt idx="759">
                  <c:v>0.75650462962962972</c:v>
                </c:pt>
                <c:pt idx="760">
                  <c:v>0.75675925925925924</c:v>
                </c:pt>
                <c:pt idx="761">
                  <c:v>0.75700231481481473</c:v>
                </c:pt>
                <c:pt idx="762">
                  <c:v>0.75724537037037043</c:v>
                </c:pt>
                <c:pt idx="763">
                  <c:v>0.75748842592592591</c:v>
                </c:pt>
                <c:pt idx="764">
                  <c:v>0.75791666666666668</c:v>
                </c:pt>
                <c:pt idx="765">
                  <c:v>0.75818287037037047</c:v>
                </c:pt>
                <c:pt idx="766">
                  <c:v>0.75842592592592595</c:v>
                </c:pt>
                <c:pt idx="767">
                  <c:v>0.75866898148148154</c:v>
                </c:pt>
                <c:pt idx="768">
                  <c:v>0.75891203703703702</c:v>
                </c:pt>
                <c:pt idx="769">
                  <c:v>0.75915509259259262</c:v>
                </c:pt>
                <c:pt idx="770">
                  <c:v>0.7593981481481481</c:v>
                </c:pt>
                <c:pt idx="771">
                  <c:v>0.75965277777777773</c:v>
                </c:pt>
                <c:pt idx="772">
                  <c:v>0.75989583333333333</c:v>
                </c:pt>
                <c:pt idx="773">
                  <c:v>0.76013888888888881</c:v>
                </c:pt>
                <c:pt idx="774">
                  <c:v>0.76038194444444451</c:v>
                </c:pt>
                <c:pt idx="775">
                  <c:v>0.76063657407407403</c:v>
                </c:pt>
                <c:pt idx="776">
                  <c:v>0.76087962962962974</c:v>
                </c:pt>
                <c:pt idx="777">
                  <c:v>0.76112268518518522</c:v>
                </c:pt>
                <c:pt idx="778">
                  <c:v>0.7613657407407407</c:v>
                </c:pt>
                <c:pt idx="779">
                  <c:v>0.7616087962962963</c:v>
                </c:pt>
                <c:pt idx="780">
                  <c:v>0.76186342592592593</c:v>
                </c:pt>
                <c:pt idx="781">
                  <c:v>0.76210648148148152</c:v>
                </c:pt>
                <c:pt idx="782">
                  <c:v>0.76234953703703701</c:v>
                </c:pt>
                <c:pt idx="783">
                  <c:v>0.7625925925925926</c:v>
                </c:pt>
                <c:pt idx="784">
                  <c:v>0.76284722222222223</c:v>
                </c:pt>
                <c:pt idx="785">
                  <c:v>0.76309027777777771</c:v>
                </c:pt>
                <c:pt idx="786">
                  <c:v>0.76333333333333331</c:v>
                </c:pt>
                <c:pt idx="787">
                  <c:v>0.76358796296296294</c:v>
                </c:pt>
                <c:pt idx="788">
                  <c:v>0.76383101851851853</c:v>
                </c:pt>
                <c:pt idx="789">
                  <c:v>0.76407407407407402</c:v>
                </c:pt>
                <c:pt idx="790">
                  <c:v>0.76431712962962972</c:v>
                </c:pt>
                <c:pt idx="791">
                  <c:v>0.76457175925925924</c:v>
                </c:pt>
                <c:pt idx="792">
                  <c:v>0.76481481481481473</c:v>
                </c:pt>
                <c:pt idx="793">
                  <c:v>0.76506944444444447</c:v>
                </c:pt>
                <c:pt idx="794">
                  <c:v>0.76531249999999995</c:v>
                </c:pt>
                <c:pt idx="795">
                  <c:v>0.76555555555555566</c:v>
                </c:pt>
                <c:pt idx="796">
                  <c:v>0.76581018518518518</c:v>
                </c:pt>
                <c:pt idx="797">
                  <c:v>0.76605324074074066</c:v>
                </c:pt>
                <c:pt idx="798">
                  <c:v>0.76629629629629636</c:v>
                </c:pt>
                <c:pt idx="799">
                  <c:v>0.76653935185185185</c:v>
                </c:pt>
                <c:pt idx="800">
                  <c:v>0.76678240740740744</c:v>
                </c:pt>
                <c:pt idx="801">
                  <c:v>0.76703703703703707</c:v>
                </c:pt>
                <c:pt idx="802">
                  <c:v>0.76728009259259267</c:v>
                </c:pt>
                <c:pt idx="803">
                  <c:v>0.7675347222222223</c:v>
                </c:pt>
                <c:pt idx="804">
                  <c:v>0.76777777777777778</c:v>
                </c:pt>
                <c:pt idx="805">
                  <c:v>0.76802083333333337</c:v>
                </c:pt>
                <c:pt idx="806">
                  <c:v>0.76826388888888886</c:v>
                </c:pt>
                <c:pt idx="807">
                  <c:v>0.76850694444444445</c:v>
                </c:pt>
                <c:pt idx="808">
                  <c:v>0.76876157407407408</c:v>
                </c:pt>
                <c:pt idx="809">
                  <c:v>0.76900462962962957</c:v>
                </c:pt>
                <c:pt idx="810">
                  <c:v>0.76924768518518516</c:v>
                </c:pt>
                <c:pt idx="811">
                  <c:v>0.76950231481481479</c:v>
                </c:pt>
                <c:pt idx="812">
                  <c:v>0.76974537037037039</c:v>
                </c:pt>
                <c:pt idx="813">
                  <c:v>0.76998842592592587</c:v>
                </c:pt>
                <c:pt idx="814">
                  <c:v>0.77023148148148157</c:v>
                </c:pt>
                <c:pt idx="815">
                  <c:v>0.77048611111111109</c:v>
                </c:pt>
                <c:pt idx="816">
                  <c:v>0.77074074074074073</c:v>
                </c:pt>
                <c:pt idx="817">
                  <c:v>0.7710069444444444</c:v>
                </c:pt>
                <c:pt idx="818">
                  <c:v>0.7712500000000001</c:v>
                </c:pt>
                <c:pt idx="819">
                  <c:v>0.77149305555555558</c:v>
                </c:pt>
                <c:pt idx="820">
                  <c:v>0.77173611111111118</c:v>
                </c:pt>
                <c:pt idx="821">
                  <c:v>0.77203703703703708</c:v>
                </c:pt>
                <c:pt idx="822">
                  <c:v>0.77228009259259256</c:v>
                </c:pt>
                <c:pt idx="823">
                  <c:v>0.77252314814814815</c:v>
                </c:pt>
                <c:pt idx="824">
                  <c:v>0.77276620370370364</c:v>
                </c:pt>
                <c:pt idx="825">
                  <c:v>0.77300925925925934</c:v>
                </c:pt>
                <c:pt idx="826">
                  <c:v>0.77326388888888886</c:v>
                </c:pt>
                <c:pt idx="827">
                  <c:v>0.77350694444444434</c:v>
                </c:pt>
                <c:pt idx="828">
                  <c:v>0.77375000000000005</c:v>
                </c:pt>
                <c:pt idx="829">
                  <c:v>0.77399305555555553</c:v>
                </c:pt>
                <c:pt idx="830">
                  <c:v>0.77423611111111112</c:v>
                </c:pt>
                <c:pt idx="831">
                  <c:v>0.77447916666666661</c:v>
                </c:pt>
                <c:pt idx="832">
                  <c:v>0.7747222222222222</c:v>
                </c:pt>
                <c:pt idx="833">
                  <c:v>0.77503472222222225</c:v>
                </c:pt>
                <c:pt idx="834">
                  <c:v>0.77527777777777773</c:v>
                </c:pt>
                <c:pt idx="835">
                  <c:v>0.77552083333333333</c:v>
                </c:pt>
                <c:pt idx="836">
                  <c:v>0.77576388888888881</c:v>
                </c:pt>
                <c:pt idx="837">
                  <c:v>0.77600694444444451</c:v>
                </c:pt>
                <c:pt idx="838">
                  <c:v>0.77625</c:v>
                </c:pt>
                <c:pt idx="839">
                  <c:v>0.77650462962962974</c:v>
                </c:pt>
                <c:pt idx="840">
                  <c:v>0.77674768518518522</c:v>
                </c:pt>
                <c:pt idx="841">
                  <c:v>0.7769907407407407</c:v>
                </c:pt>
                <c:pt idx="842">
                  <c:v>0.77724537037037045</c:v>
                </c:pt>
                <c:pt idx="843">
                  <c:v>0.77748842592592593</c:v>
                </c:pt>
                <c:pt idx="844">
                  <c:v>0.77776620370370375</c:v>
                </c:pt>
                <c:pt idx="845">
                  <c:v>0.77800925925925923</c:v>
                </c:pt>
                <c:pt idx="846">
                  <c:v>0.77825231481481483</c:v>
                </c:pt>
                <c:pt idx="847">
                  <c:v>0.77849537037037031</c:v>
                </c:pt>
                <c:pt idx="848">
                  <c:v>0.7787384259259259</c:v>
                </c:pt>
                <c:pt idx="849">
                  <c:v>0.77898148148148139</c:v>
                </c:pt>
                <c:pt idx="850">
                  <c:v>0.77922453703703709</c:v>
                </c:pt>
                <c:pt idx="851">
                  <c:v>0.77947916666666661</c:v>
                </c:pt>
                <c:pt idx="852">
                  <c:v>0.77972222222222232</c:v>
                </c:pt>
                <c:pt idx="853">
                  <c:v>0.7799652777777778</c:v>
                </c:pt>
                <c:pt idx="854">
                  <c:v>0.78021990740740732</c:v>
                </c:pt>
                <c:pt idx="855">
                  <c:v>0.78052083333333344</c:v>
                </c:pt>
                <c:pt idx="856">
                  <c:v>0.78076388888888892</c:v>
                </c:pt>
                <c:pt idx="857">
                  <c:v>0.78101851851851845</c:v>
                </c:pt>
                <c:pt idx="858">
                  <c:v>0.78126157407407415</c:v>
                </c:pt>
                <c:pt idx="859">
                  <c:v>0.78150462962962963</c:v>
                </c:pt>
                <c:pt idx="860">
                  <c:v>0.78192129629629636</c:v>
                </c:pt>
                <c:pt idx="861">
                  <c:v>0.78216435185185185</c:v>
                </c:pt>
                <c:pt idx="862">
                  <c:v>0.78240740740740744</c:v>
                </c:pt>
                <c:pt idx="863">
                  <c:v>0.78265046296296292</c:v>
                </c:pt>
                <c:pt idx="864">
                  <c:v>0.78289351851851852</c:v>
                </c:pt>
                <c:pt idx="865">
                  <c:v>0.78314814814814815</c:v>
                </c:pt>
                <c:pt idx="866">
                  <c:v>0.78339120370370363</c:v>
                </c:pt>
                <c:pt idx="867">
                  <c:v>0.78363425925925922</c:v>
                </c:pt>
                <c:pt idx="868">
                  <c:v>0.78388888888888886</c:v>
                </c:pt>
                <c:pt idx="869">
                  <c:v>0.78413194444444445</c:v>
                </c:pt>
                <c:pt idx="870">
                  <c:v>0.78438657407407408</c:v>
                </c:pt>
                <c:pt idx="871">
                  <c:v>0.78462962962962957</c:v>
                </c:pt>
                <c:pt idx="872">
                  <c:v>0.78487268518518516</c:v>
                </c:pt>
                <c:pt idx="873">
                  <c:v>0.78512731481481479</c:v>
                </c:pt>
                <c:pt idx="874">
                  <c:v>0.78537037037037039</c:v>
                </c:pt>
                <c:pt idx="875">
                  <c:v>0.78561342592592587</c:v>
                </c:pt>
                <c:pt idx="876">
                  <c:v>0.78585648148148157</c:v>
                </c:pt>
                <c:pt idx="877">
                  <c:v>0.78622685185185182</c:v>
                </c:pt>
                <c:pt idx="878">
                  <c:v>0.78648148148148145</c:v>
                </c:pt>
                <c:pt idx="879">
                  <c:v>0.78672453703703704</c:v>
                </c:pt>
                <c:pt idx="880">
                  <c:v>0.78696759259259252</c:v>
                </c:pt>
                <c:pt idx="881">
                  <c:v>0.78722222222222227</c:v>
                </c:pt>
                <c:pt idx="882">
                  <c:v>0.78746527777777775</c:v>
                </c:pt>
                <c:pt idx="883">
                  <c:v>0.78771990740740738</c:v>
                </c:pt>
                <c:pt idx="884">
                  <c:v>0.78797453703703713</c:v>
                </c:pt>
                <c:pt idx="885">
                  <c:v>0.78821759259259261</c:v>
                </c:pt>
                <c:pt idx="886">
                  <c:v>0.7884606481481482</c:v>
                </c:pt>
                <c:pt idx="887">
                  <c:v>0.78870370370370368</c:v>
                </c:pt>
                <c:pt idx="888">
                  <c:v>0.78894675925925928</c:v>
                </c:pt>
                <c:pt idx="889">
                  <c:v>0.78918981481481476</c:v>
                </c:pt>
                <c:pt idx="890">
                  <c:v>0.78944444444444439</c:v>
                </c:pt>
                <c:pt idx="891">
                  <c:v>0.78968749999999999</c:v>
                </c:pt>
                <c:pt idx="892">
                  <c:v>0.78993055555555547</c:v>
                </c:pt>
                <c:pt idx="893">
                  <c:v>0.79017361111111117</c:v>
                </c:pt>
                <c:pt idx="894">
                  <c:v>0.79041666666666666</c:v>
                </c:pt>
                <c:pt idx="895">
                  <c:v>0.7906712962962964</c:v>
                </c:pt>
                <c:pt idx="896">
                  <c:v>0.79091435185185188</c:v>
                </c:pt>
                <c:pt idx="897">
                  <c:v>0.7911689814814814</c:v>
                </c:pt>
                <c:pt idx="898">
                  <c:v>0.79141203703703711</c:v>
                </c:pt>
                <c:pt idx="899">
                  <c:v>0.79165509259259259</c:v>
                </c:pt>
                <c:pt idx="900">
                  <c:v>0.79190972222222211</c:v>
                </c:pt>
                <c:pt idx="901">
                  <c:v>0.79218749999999993</c:v>
                </c:pt>
                <c:pt idx="902">
                  <c:v>0.79243055555555564</c:v>
                </c:pt>
                <c:pt idx="903">
                  <c:v>0.79269675925925931</c:v>
                </c:pt>
                <c:pt idx="904">
                  <c:v>0.79293981481481479</c:v>
                </c:pt>
                <c:pt idx="905">
                  <c:v>0.79321759259259261</c:v>
                </c:pt>
                <c:pt idx="906">
                  <c:v>0.79347222222222225</c:v>
                </c:pt>
                <c:pt idx="907">
                  <c:v>0.79372685185185177</c:v>
                </c:pt>
                <c:pt idx="908">
                  <c:v>0.79396990740740747</c:v>
                </c:pt>
                <c:pt idx="909">
                  <c:v>0.79421296296296295</c:v>
                </c:pt>
                <c:pt idx="910">
                  <c:v>0.79445601851851855</c:v>
                </c:pt>
                <c:pt idx="911">
                  <c:v>0.79469907407407403</c:v>
                </c:pt>
                <c:pt idx="912">
                  <c:v>0.79495370370370377</c:v>
                </c:pt>
                <c:pt idx="913">
                  <c:v>0.79520833333333341</c:v>
                </c:pt>
                <c:pt idx="914">
                  <c:v>0.79545138888888889</c:v>
                </c:pt>
                <c:pt idx="915">
                  <c:v>0.79569444444444448</c:v>
                </c:pt>
                <c:pt idx="916">
                  <c:v>0.79594907407407411</c:v>
                </c:pt>
                <c:pt idx="917">
                  <c:v>0.7961921296296296</c:v>
                </c:pt>
                <c:pt idx="918">
                  <c:v>0.79643518518518519</c:v>
                </c:pt>
                <c:pt idx="919">
                  <c:v>0.79667824074074067</c:v>
                </c:pt>
                <c:pt idx="920">
                  <c:v>0.79693287037037042</c:v>
                </c:pt>
                <c:pt idx="921">
                  <c:v>0.7971759259259259</c:v>
                </c:pt>
                <c:pt idx="922">
                  <c:v>0.79741898148148149</c:v>
                </c:pt>
                <c:pt idx="923">
                  <c:v>0.79766203703703698</c:v>
                </c:pt>
                <c:pt idx="924">
                  <c:v>0.79791666666666661</c:v>
                </c:pt>
                <c:pt idx="925">
                  <c:v>0.79817129629629635</c:v>
                </c:pt>
                <c:pt idx="926">
                  <c:v>0.79841435185185183</c:v>
                </c:pt>
                <c:pt idx="927">
                  <c:v>0.79865740740740743</c:v>
                </c:pt>
                <c:pt idx="928">
                  <c:v>0.79890046296296291</c:v>
                </c:pt>
                <c:pt idx="929">
                  <c:v>0.79914351851851861</c:v>
                </c:pt>
                <c:pt idx="930">
                  <c:v>0.79961805555555554</c:v>
                </c:pt>
                <c:pt idx="931">
                  <c:v>0.79986111111111102</c:v>
                </c:pt>
                <c:pt idx="932">
                  <c:v>0.80010416666666673</c:v>
                </c:pt>
                <c:pt idx="933">
                  <c:v>0.80035879629629625</c:v>
                </c:pt>
                <c:pt idx="934">
                  <c:v>0.80060185185185195</c:v>
                </c:pt>
                <c:pt idx="935">
                  <c:v>0.80084490740740744</c:v>
                </c:pt>
                <c:pt idx="936">
                  <c:v>0.80108796296296303</c:v>
                </c:pt>
                <c:pt idx="937">
                  <c:v>0.80134259259259266</c:v>
                </c:pt>
                <c:pt idx="938">
                  <c:v>0.80158564814814814</c:v>
                </c:pt>
                <c:pt idx="939">
                  <c:v>0.80182870370370374</c:v>
                </c:pt>
                <c:pt idx="940">
                  <c:v>0.80207175925925922</c:v>
                </c:pt>
                <c:pt idx="941">
                  <c:v>0.80231481481481481</c:v>
                </c:pt>
                <c:pt idx="942">
                  <c:v>0.8025578703703703</c:v>
                </c:pt>
                <c:pt idx="943">
                  <c:v>0.80281249999999993</c:v>
                </c:pt>
                <c:pt idx="944">
                  <c:v>0.80305555555555552</c:v>
                </c:pt>
                <c:pt idx="945">
                  <c:v>0.80329861111111101</c:v>
                </c:pt>
                <c:pt idx="946">
                  <c:v>0.80354166666666671</c:v>
                </c:pt>
                <c:pt idx="947">
                  <c:v>0.80379629629629623</c:v>
                </c:pt>
                <c:pt idx="948">
                  <c:v>0.80403935185185194</c:v>
                </c:pt>
                <c:pt idx="949">
                  <c:v>0.80428240740740742</c:v>
                </c:pt>
                <c:pt idx="950">
                  <c:v>0.80452546296296301</c:v>
                </c:pt>
                <c:pt idx="951">
                  <c:v>0.80478009259259264</c:v>
                </c:pt>
                <c:pt idx="952">
                  <c:v>0.80502314814814813</c:v>
                </c:pt>
                <c:pt idx="953">
                  <c:v>0.80526620370370372</c:v>
                </c:pt>
                <c:pt idx="954">
                  <c:v>0.80555555555555547</c:v>
                </c:pt>
                <c:pt idx="955">
                  <c:v>0.80581018518518521</c:v>
                </c:pt>
                <c:pt idx="956">
                  <c:v>0.80616898148148142</c:v>
                </c:pt>
                <c:pt idx="957">
                  <c:v>0.80641203703703701</c:v>
                </c:pt>
                <c:pt idx="958">
                  <c:v>0.80666666666666664</c:v>
                </c:pt>
                <c:pt idx="959">
                  <c:v>0.80690972222222224</c:v>
                </c:pt>
                <c:pt idx="960">
                  <c:v>0.80715277777777772</c:v>
                </c:pt>
                <c:pt idx="961">
                  <c:v>0.80739583333333342</c:v>
                </c:pt>
                <c:pt idx="962">
                  <c:v>0.80763888888888891</c:v>
                </c:pt>
                <c:pt idx="963">
                  <c:v>0.8078819444444445</c:v>
                </c:pt>
                <c:pt idx="964">
                  <c:v>0.80813657407407413</c:v>
                </c:pt>
                <c:pt idx="965">
                  <c:v>0.80837962962962961</c:v>
                </c:pt>
                <c:pt idx="966">
                  <c:v>0.80862268518518521</c:v>
                </c:pt>
                <c:pt idx="967">
                  <c:v>0.80886574074074069</c:v>
                </c:pt>
                <c:pt idx="968">
                  <c:v>0.80910879629629628</c:v>
                </c:pt>
                <c:pt idx="969">
                  <c:v>0.80935185185185177</c:v>
                </c:pt>
                <c:pt idx="970">
                  <c:v>0.80959490740740747</c:v>
                </c:pt>
                <c:pt idx="971">
                  <c:v>0.80983796296296295</c:v>
                </c:pt>
                <c:pt idx="972">
                  <c:v>0.8100925925925927</c:v>
                </c:pt>
                <c:pt idx="973">
                  <c:v>0.81033564814814818</c:v>
                </c:pt>
                <c:pt idx="974">
                  <c:v>0.81057870370370377</c:v>
                </c:pt>
                <c:pt idx="975">
                  <c:v>0.81083333333333341</c:v>
                </c:pt>
                <c:pt idx="976">
                  <c:v>0.81107638888888889</c:v>
                </c:pt>
                <c:pt idx="977">
                  <c:v>0.81131944444444448</c:v>
                </c:pt>
                <c:pt idx="978">
                  <c:v>0.81156249999999996</c:v>
                </c:pt>
                <c:pt idx="979">
                  <c:v>0.8118171296296296</c:v>
                </c:pt>
                <c:pt idx="980">
                  <c:v>0.81206018518518519</c:v>
                </c:pt>
                <c:pt idx="981">
                  <c:v>0.81231481481481482</c:v>
                </c:pt>
                <c:pt idx="982">
                  <c:v>0.81255787037037042</c:v>
                </c:pt>
                <c:pt idx="983">
                  <c:v>0.8128009259259259</c:v>
                </c:pt>
                <c:pt idx="984">
                  <c:v>0.81304398148148149</c:v>
                </c:pt>
                <c:pt idx="985">
                  <c:v>0.81328703703703698</c:v>
                </c:pt>
                <c:pt idx="986">
                  <c:v>0.81353009259259268</c:v>
                </c:pt>
                <c:pt idx="987">
                  <c:v>0.81377314814814816</c:v>
                </c:pt>
                <c:pt idx="988">
                  <c:v>0.81401620370370376</c:v>
                </c:pt>
                <c:pt idx="989">
                  <c:v>0.81425925925925924</c:v>
                </c:pt>
                <c:pt idx="990">
                  <c:v>0.81450231481481483</c:v>
                </c:pt>
                <c:pt idx="991">
                  <c:v>0.81475694444444446</c:v>
                </c:pt>
                <c:pt idx="992">
                  <c:v>0.81499999999999995</c:v>
                </c:pt>
                <c:pt idx="993">
                  <c:v>0.81524305555555554</c:v>
                </c:pt>
                <c:pt idx="994">
                  <c:v>0.81548611111111102</c:v>
                </c:pt>
                <c:pt idx="995">
                  <c:v>0.81574074074074077</c:v>
                </c:pt>
                <c:pt idx="996">
                  <c:v>0.81598379629629625</c:v>
                </c:pt>
                <c:pt idx="997">
                  <c:v>0.81623842592592588</c:v>
                </c:pt>
                <c:pt idx="998">
                  <c:v>0.81648148148148147</c:v>
                </c:pt>
                <c:pt idx="999">
                  <c:v>0.81672453703703696</c:v>
                </c:pt>
                <c:pt idx="1000">
                  <c:v>0.81696759259259266</c:v>
                </c:pt>
                <c:pt idx="1001">
                  <c:v>0.81721064814814814</c:v>
                </c:pt>
                <c:pt idx="1002">
                  <c:v>0.81745370370370374</c:v>
                </c:pt>
                <c:pt idx="1003">
                  <c:v>0.81769675925925922</c:v>
                </c:pt>
                <c:pt idx="1004">
                  <c:v>0.81793981481481481</c:v>
                </c:pt>
                <c:pt idx="1005">
                  <c:v>0.8181828703703703</c:v>
                </c:pt>
                <c:pt idx="1006">
                  <c:v>0.818425925925926</c:v>
                </c:pt>
                <c:pt idx="1007">
                  <c:v>0.81868055555555552</c:v>
                </c:pt>
                <c:pt idx="1008">
                  <c:v>0.81892361111111101</c:v>
                </c:pt>
                <c:pt idx="1009">
                  <c:v>0.81916666666666671</c:v>
                </c:pt>
                <c:pt idx="1010">
                  <c:v>0.81940972222222219</c:v>
                </c:pt>
                <c:pt idx="1011">
                  <c:v>0.81966435185185194</c:v>
                </c:pt>
                <c:pt idx="1012">
                  <c:v>0.81990740740740742</c:v>
                </c:pt>
                <c:pt idx="1013">
                  <c:v>0.82015046296296301</c:v>
                </c:pt>
                <c:pt idx="1014">
                  <c:v>0.82039351851851849</c:v>
                </c:pt>
                <c:pt idx="1015">
                  <c:v>0.82063657407407409</c:v>
                </c:pt>
                <c:pt idx="1016">
                  <c:v>0.82087962962962957</c:v>
                </c:pt>
                <c:pt idx="1017">
                  <c:v>0.82112268518518527</c:v>
                </c:pt>
                <c:pt idx="1018">
                  <c:v>0.82136574074074076</c:v>
                </c:pt>
                <c:pt idx="1019">
                  <c:v>0.82160879629629635</c:v>
                </c:pt>
                <c:pt idx="1020">
                  <c:v>0.82185185185185183</c:v>
                </c:pt>
                <c:pt idx="1021">
                  <c:v>0.82210648148148147</c:v>
                </c:pt>
                <c:pt idx="1022">
                  <c:v>0.82236111111111121</c:v>
                </c:pt>
                <c:pt idx="1023">
                  <c:v>0.82260416666666669</c:v>
                </c:pt>
                <c:pt idx="1024">
                  <c:v>0.82285879629629621</c:v>
                </c:pt>
                <c:pt idx="1025">
                  <c:v>0.82310185185185192</c:v>
                </c:pt>
                <c:pt idx="1026">
                  <c:v>0.8233449074074074</c:v>
                </c:pt>
                <c:pt idx="1027">
                  <c:v>0.82358796296296299</c:v>
                </c:pt>
                <c:pt idx="1028">
                  <c:v>0.82383101851851848</c:v>
                </c:pt>
                <c:pt idx="1029">
                  <c:v>0.82407407407407407</c:v>
                </c:pt>
                <c:pt idx="1030">
                  <c:v>0.8243287037037037</c:v>
                </c:pt>
                <c:pt idx="1031">
                  <c:v>0.82458333333333333</c:v>
                </c:pt>
                <c:pt idx="1032">
                  <c:v>0.82482638888888893</c:v>
                </c:pt>
                <c:pt idx="1033">
                  <c:v>0.82508101851851856</c:v>
                </c:pt>
                <c:pt idx="1034">
                  <c:v>0.82532407407407404</c:v>
                </c:pt>
                <c:pt idx="1035">
                  <c:v>0.82557870370370379</c:v>
                </c:pt>
                <c:pt idx="1036">
                  <c:v>0.82582175925925927</c:v>
                </c:pt>
                <c:pt idx="1037">
                  <c:v>0.82607638888888879</c:v>
                </c:pt>
                <c:pt idx="1038">
                  <c:v>0.8263194444444445</c:v>
                </c:pt>
                <c:pt idx="1039">
                  <c:v>0.82657407407407402</c:v>
                </c:pt>
                <c:pt idx="1040">
                  <c:v>0.82681712962962972</c:v>
                </c:pt>
                <c:pt idx="1041">
                  <c:v>0.82710648148148147</c:v>
                </c:pt>
                <c:pt idx="1042">
                  <c:v>0.82734953703703706</c:v>
                </c:pt>
                <c:pt idx="1043">
                  <c:v>0.82761574074074085</c:v>
                </c:pt>
                <c:pt idx="1044">
                  <c:v>0.82787037037037037</c:v>
                </c:pt>
                <c:pt idx="1045">
                  <c:v>0.82811342592592585</c:v>
                </c:pt>
                <c:pt idx="1046">
                  <c:v>0.82835648148148155</c:v>
                </c:pt>
                <c:pt idx="1047">
                  <c:v>0.82861111111111108</c:v>
                </c:pt>
                <c:pt idx="1048">
                  <c:v>0.82885416666666656</c:v>
                </c:pt>
                <c:pt idx="1049">
                  <c:v>0.82909722222222226</c:v>
                </c:pt>
                <c:pt idx="1050">
                  <c:v>0.82934027777777775</c:v>
                </c:pt>
                <c:pt idx="1051">
                  <c:v>0.82958333333333334</c:v>
                </c:pt>
                <c:pt idx="1052">
                  <c:v>0.82983796296296297</c:v>
                </c:pt>
                <c:pt idx="1053">
                  <c:v>0.83008101851851857</c:v>
                </c:pt>
                <c:pt idx="1054">
                  <c:v>0.83032407407407405</c:v>
                </c:pt>
                <c:pt idx="1055">
                  <c:v>0.83056712962962964</c:v>
                </c:pt>
                <c:pt idx="1056">
                  <c:v>0.83081018518518512</c:v>
                </c:pt>
                <c:pt idx="1057">
                  <c:v>0.83105324074074083</c:v>
                </c:pt>
                <c:pt idx="1058">
                  <c:v>0.83129629629629631</c:v>
                </c:pt>
                <c:pt idx="1059">
                  <c:v>0.8315393518518519</c:v>
                </c:pt>
                <c:pt idx="1060">
                  <c:v>0.83179398148148154</c:v>
                </c:pt>
                <c:pt idx="1061">
                  <c:v>0.83203703703703702</c:v>
                </c:pt>
                <c:pt idx="1062">
                  <c:v>0.83229166666666676</c:v>
                </c:pt>
                <c:pt idx="1063">
                  <c:v>0.83253472222222225</c:v>
                </c:pt>
                <c:pt idx="1064">
                  <c:v>0.83277777777777784</c:v>
                </c:pt>
                <c:pt idx="1065">
                  <c:v>0.83303240740740747</c:v>
                </c:pt>
                <c:pt idx="1066">
                  <c:v>0.83327546296296295</c:v>
                </c:pt>
                <c:pt idx="1067">
                  <c:v>0.83351851851851855</c:v>
                </c:pt>
                <c:pt idx="1068">
                  <c:v>0.83376157407407403</c:v>
                </c:pt>
                <c:pt idx="1069">
                  <c:v>0.83400462962962962</c:v>
                </c:pt>
                <c:pt idx="1070">
                  <c:v>0.83424768518518511</c:v>
                </c:pt>
                <c:pt idx="1071">
                  <c:v>0.83450231481481485</c:v>
                </c:pt>
                <c:pt idx="1072">
                  <c:v>0.83476851851851841</c:v>
                </c:pt>
                <c:pt idx="1073">
                  <c:v>0.83502314814814815</c:v>
                </c:pt>
                <c:pt idx="1074">
                  <c:v>0.83526620370370364</c:v>
                </c:pt>
                <c:pt idx="1075">
                  <c:v>0.83550925925925934</c:v>
                </c:pt>
                <c:pt idx="1076">
                  <c:v>0.83576388888888886</c:v>
                </c:pt>
                <c:pt idx="1077">
                  <c:v>0.83600694444444434</c:v>
                </c:pt>
                <c:pt idx="1078">
                  <c:v>0.83625000000000005</c:v>
                </c:pt>
                <c:pt idx="1079">
                  <c:v>0.83649305555555553</c:v>
                </c:pt>
                <c:pt idx="1080">
                  <c:v>0.83674768518518527</c:v>
                </c:pt>
                <c:pt idx="1081">
                  <c:v>0.83699074074074076</c:v>
                </c:pt>
                <c:pt idx="1082">
                  <c:v>0.83723379629629635</c:v>
                </c:pt>
                <c:pt idx="1083">
                  <c:v>0.83748842592592598</c:v>
                </c:pt>
                <c:pt idx="1084">
                  <c:v>0.83773148148148147</c:v>
                </c:pt>
                <c:pt idx="1085">
                  <c:v>0.83797453703703706</c:v>
                </c:pt>
                <c:pt idx="1086">
                  <c:v>0.83821759259259254</c:v>
                </c:pt>
                <c:pt idx="1087">
                  <c:v>0.83847222222222229</c:v>
                </c:pt>
                <c:pt idx="1088">
                  <c:v>0.83871527777777777</c:v>
                </c:pt>
                <c:pt idx="1089">
                  <c:v>0.8389699074074074</c:v>
                </c:pt>
                <c:pt idx="1090">
                  <c:v>0.83921296296296299</c:v>
                </c:pt>
                <c:pt idx="1091">
                  <c:v>0.83945601851851848</c:v>
                </c:pt>
                <c:pt idx="1092">
                  <c:v>0.83971064814814822</c:v>
                </c:pt>
                <c:pt idx="1093">
                  <c:v>0.8399537037037037</c:v>
                </c:pt>
                <c:pt idx="1094">
                  <c:v>0.84020833333333333</c:v>
                </c:pt>
                <c:pt idx="1095">
                  <c:v>0.84045138888888893</c:v>
                </c:pt>
                <c:pt idx="1096">
                  <c:v>0.84069444444444441</c:v>
                </c:pt>
                <c:pt idx="1097">
                  <c:v>0.8409375</c:v>
                </c:pt>
                <c:pt idx="1098">
                  <c:v>0.84122685185185186</c:v>
                </c:pt>
                <c:pt idx="1099">
                  <c:v>0.84146990740740746</c:v>
                </c:pt>
                <c:pt idx="1100">
                  <c:v>0.84171296296296294</c:v>
                </c:pt>
                <c:pt idx="1101">
                  <c:v>0.84195601851851853</c:v>
                </c:pt>
                <c:pt idx="1102">
                  <c:v>0.84221064814814817</c:v>
                </c:pt>
                <c:pt idx="1103">
                  <c:v>0.84245370370370365</c:v>
                </c:pt>
                <c:pt idx="1104">
                  <c:v>0.84269675925925924</c:v>
                </c:pt>
                <c:pt idx="1105">
                  <c:v>0.84293981481481473</c:v>
                </c:pt>
                <c:pt idx="1106">
                  <c:v>0.84319444444444447</c:v>
                </c:pt>
                <c:pt idx="1107">
                  <c:v>0.84343749999999995</c:v>
                </c:pt>
                <c:pt idx="1108">
                  <c:v>0.84368055555555566</c:v>
                </c:pt>
                <c:pt idx="1109">
                  <c:v>0.84392361111111114</c:v>
                </c:pt>
                <c:pt idx="1110">
                  <c:v>0.84418981481481481</c:v>
                </c:pt>
                <c:pt idx="1111">
                  <c:v>0.8444328703703704</c:v>
                </c:pt>
                <c:pt idx="1112">
                  <c:v>0.84467592592592589</c:v>
                </c:pt>
                <c:pt idx="1113">
                  <c:v>0.84491898148148159</c:v>
                </c:pt>
                <c:pt idx="1114">
                  <c:v>0.84516203703703707</c:v>
                </c:pt>
                <c:pt idx="1115">
                  <c:v>0.84540509259259267</c:v>
                </c:pt>
                <c:pt idx="1116">
                  <c:v>0.8456597222222223</c:v>
                </c:pt>
                <c:pt idx="1117">
                  <c:v>0.84590277777777778</c:v>
                </c:pt>
                <c:pt idx="1118">
                  <c:v>0.8461574074074073</c:v>
                </c:pt>
                <c:pt idx="1119">
                  <c:v>0.84640046296296301</c:v>
                </c:pt>
                <c:pt idx="1120">
                  <c:v>0.84664351851851849</c:v>
                </c:pt>
                <c:pt idx="1121">
                  <c:v>0.84688657407407408</c:v>
                </c:pt>
                <c:pt idx="1122">
                  <c:v>0.84714120370370372</c:v>
                </c:pt>
                <c:pt idx="1123">
                  <c:v>0.84738425925925931</c:v>
                </c:pt>
                <c:pt idx="1124">
                  <c:v>0.84762731481481479</c:v>
                </c:pt>
                <c:pt idx="1125">
                  <c:v>0.84789351851851846</c:v>
                </c:pt>
                <c:pt idx="1126">
                  <c:v>0.84813657407407417</c:v>
                </c:pt>
                <c:pt idx="1127">
                  <c:v>0.84837962962962965</c:v>
                </c:pt>
                <c:pt idx="1128">
                  <c:v>0.84862268518518524</c:v>
                </c:pt>
                <c:pt idx="1129">
                  <c:v>0.84887731481481488</c:v>
                </c:pt>
                <c:pt idx="1130">
                  <c:v>0.84912037037037036</c:v>
                </c:pt>
                <c:pt idx="1131">
                  <c:v>0.84936342592592595</c:v>
                </c:pt>
                <c:pt idx="1132">
                  <c:v>0.84960648148148143</c:v>
                </c:pt>
                <c:pt idx="1133">
                  <c:v>0.84984953703703703</c:v>
                </c:pt>
                <c:pt idx="1134">
                  <c:v>0.85010416666666666</c:v>
                </c:pt>
                <c:pt idx="1135">
                  <c:v>0.85034722222222225</c:v>
                </c:pt>
                <c:pt idx="1136">
                  <c:v>0.85060185185185189</c:v>
                </c:pt>
                <c:pt idx="1137">
                  <c:v>0.85084490740740737</c:v>
                </c:pt>
                <c:pt idx="1138">
                  <c:v>0.85108796296296296</c:v>
                </c:pt>
                <c:pt idx="1139">
                  <c:v>0.85133101851851845</c:v>
                </c:pt>
                <c:pt idx="1140">
                  <c:v>0.85157407407407415</c:v>
                </c:pt>
                <c:pt idx="1141">
                  <c:v>0.85181712962962963</c:v>
                </c:pt>
                <c:pt idx="1142">
                  <c:v>0.85209490740740745</c:v>
                </c:pt>
                <c:pt idx="1143">
                  <c:v>0.85233796296296294</c:v>
                </c:pt>
                <c:pt idx="1144">
                  <c:v>0.85258101851851853</c:v>
                </c:pt>
                <c:pt idx="1145">
                  <c:v>0.85283564814814816</c:v>
                </c:pt>
                <c:pt idx="1146">
                  <c:v>0.85307870370370376</c:v>
                </c:pt>
                <c:pt idx="1147">
                  <c:v>0.85332175925925924</c:v>
                </c:pt>
                <c:pt idx="1148">
                  <c:v>0.85357638888888887</c:v>
                </c:pt>
                <c:pt idx="1149">
                  <c:v>0.85381944444444446</c:v>
                </c:pt>
                <c:pt idx="1150">
                  <c:v>0.85406249999999995</c:v>
                </c:pt>
                <c:pt idx="1151">
                  <c:v>0.85431712962962969</c:v>
                </c:pt>
                <c:pt idx="1152">
                  <c:v>0.85456018518518517</c:v>
                </c:pt>
                <c:pt idx="1153">
                  <c:v>0.85480324074074077</c:v>
                </c:pt>
                <c:pt idx="1154">
                  <c:v>0.85504629629629625</c:v>
                </c:pt>
                <c:pt idx="1155">
                  <c:v>0.85530092592592588</c:v>
                </c:pt>
                <c:pt idx="1156">
                  <c:v>0.85554398148148147</c:v>
                </c:pt>
                <c:pt idx="1157">
                  <c:v>0.85579861111111111</c:v>
                </c:pt>
                <c:pt idx="1158">
                  <c:v>0.8560416666666667</c:v>
                </c:pt>
                <c:pt idx="1159">
                  <c:v>0.85629629629629633</c:v>
                </c:pt>
                <c:pt idx="1160">
                  <c:v>0.85653935185185182</c:v>
                </c:pt>
                <c:pt idx="1161">
                  <c:v>0.85678240740740741</c:v>
                </c:pt>
                <c:pt idx="1162">
                  <c:v>0.85703703703703704</c:v>
                </c:pt>
                <c:pt idx="1163">
                  <c:v>0.85728009259259252</c:v>
                </c:pt>
                <c:pt idx="1164">
                  <c:v>0.85752314814814812</c:v>
                </c:pt>
                <c:pt idx="1165">
                  <c:v>0.8577662037037036</c:v>
                </c:pt>
                <c:pt idx="1166">
                  <c:v>0.8580092592592593</c:v>
                </c:pt>
                <c:pt idx="1167">
                  <c:v>0.85825231481481479</c:v>
                </c:pt>
                <c:pt idx="1168">
                  <c:v>0.85849537037037038</c:v>
                </c:pt>
                <c:pt idx="1169">
                  <c:v>0.85873842592592586</c:v>
                </c:pt>
                <c:pt idx="1170">
                  <c:v>0.85899305555555561</c:v>
                </c:pt>
                <c:pt idx="1171">
                  <c:v>0.85923611111111109</c:v>
                </c:pt>
                <c:pt idx="1172">
                  <c:v>0.85949074074074072</c:v>
                </c:pt>
                <c:pt idx="1173">
                  <c:v>0.85973379629629632</c:v>
                </c:pt>
                <c:pt idx="1174">
                  <c:v>0.8599768518518518</c:v>
                </c:pt>
                <c:pt idx="1175">
                  <c:v>0.86021990740740739</c:v>
                </c:pt>
                <c:pt idx="1176">
                  <c:v>0.86047453703703702</c:v>
                </c:pt>
                <c:pt idx="1177">
                  <c:v>0.86071759259259262</c:v>
                </c:pt>
                <c:pt idx="1178">
                  <c:v>0.86097222222222225</c:v>
                </c:pt>
                <c:pt idx="1179">
                  <c:v>0.86121527777777773</c:v>
                </c:pt>
                <c:pt idx="1180">
                  <c:v>0.86145833333333333</c:v>
                </c:pt>
                <c:pt idx="1181">
                  <c:v>0.86170138888888881</c:v>
                </c:pt>
                <c:pt idx="1182">
                  <c:v>0.86199074074074078</c:v>
                </c:pt>
                <c:pt idx="1183">
                  <c:v>0.86223379629629626</c:v>
                </c:pt>
                <c:pt idx="1184">
                  <c:v>0.86247685185185186</c:v>
                </c:pt>
                <c:pt idx="1185">
                  <c:v>0.86273148148148149</c:v>
                </c:pt>
                <c:pt idx="1186">
                  <c:v>0.86297453703703697</c:v>
                </c:pt>
                <c:pt idx="1187">
                  <c:v>0.86322916666666671</c:v>
                </c:pt>
                <c:pt idx="1188">
                  <c:v>0.8634722222222222</c:v>
                </c:pt>
                <c:pt idx="1189">
                  <c:v>0.86371527777777779</c:v>
                </c:pt>
                <c:pt idx="1190">
                  <c:v>0.86395833333333327</c:v>
                </c:pt>
                <c:pt idx="1191">
                  <c:v>0.86421296296296291</c:v>
                </c:pt>
                <c:pt idx="1192">
                  <c:v>0.8644560185185185</c:v>
                </c:pt>
                <c:pt idx="1193">
                  <c:v>0.86471064814814813</c:v>
                </c:pt>
                <c:pt idx="1194">
                  <c:v>0.86495370370370372</c:v>
                </c:pt>
                <c:pt idx="1195">
                  <c:v>0.86519675925925921</c:v>
                </c:pt>
                <c:pt idx="1196">
                  <c:v>0.86543981481481491</c:v>
                </c:pt>
                <c:pt idx="1197">
                  <c:v>0.86568287037037039</c:v>
                </c:pt>
                <c:pt idx="1198">
                  <c:v>0.86592592592592599</c:v>
                </c:pt>
                <c:pt idx="1199">
                  <c:v>0.86616898148148147</c:v>
                </c:pt>
                <c:pt idx="1200">
                  <c:v>0.86641203703703706</c:v>
                </c:pt>
                <c:pt idx="1201">
                  <c:v>0.86665509259259255</c:v>
                </c:pt>
                <c:pt idx="1202">
                  <c:v>0.86692129629629633</c:v>
                </c:pt>
                <c:pt idx="1203">
                  <c:v>0.86717592592592585</c:v>
                </c:pt>
                <c:pt idx="1204">
                  <c:v>0.86741898148148155</c:v>
                </c:pt>
                <c:pt idx="1205">
                  <c:v>0.86766203703703704</c:v>
                </c:pt>
                <c:pt idx="1206">
                  <c:v>0.86791666666666656</c:v>
                </c:pt>
                <c:pt idx="1207">
                  <c:v>0.86815972222222226</c:v>
                </c:pt>
                <c:pt idx="1208">
                  <c:v>0.86840277777777775</c:v>
                </c:pt>
                <c:pt idx="1209">
                  <c:v>0.86864583333333334</c:v>
                </c:pt>
                <c:pt idx="1210">
                  <c:v>0.86888888888888882</c:v>
                </c:pt>
                <c:pt idx="1211">
                  <c:v>0.86913194444444442</c:v>
                </c:pt>
                <c:pt idx="1212">
                  <c:v>0.86938657407407405</c:v>
                </c:pt>
                <c:pt idx="1213">
                  <c:v>0.86962962962962964</c:v>
                </c:pt>
                <c:pt idx="1214">
                  <c:v>0.86987268518518512</c:v>
                </c:pt>
                <c:pt idx="1215">
                  <c:v>0.87012731481481476</c:v>
                </c:pt>
                <c:pt idx="1216">
                  <c:v>0.87037037037037035</c:v>
                </c:pt>
                <c:pt idx="1217">
                  <c:v>0.87061342592592583</c:v>
                </c:pt>
                <c:pt idx="1218">
                  <c:v>0.87085648148148154</c:v>
                </c:pt>
                <c:pt idx="1219">
                  <c:v>0.87109953703703702</c:v>
                </c:pt>
                <c:pt idx="1220">
                  <c:v>0.87134259259259261</c:v>
                </c:pt>
                <c:pt idx="1221">
                  <c:v>0.87159722222222225</c:v>
                </c:pt>
                <c:pt idx="1222">
                  <c:v>0.87184027777777784</c:v>
                </c:pt>
                <c:pt idx="1223">
                  <c:v>0.87208333333333332</c:v>
                </c:pt>
                <c:pt idx="1224">
                  <c:v>0.87232638888888892</c:v>
                </c:pt>
                <c:pt idx="1225">
                  <c:v>0.8725694444444444</c:v>
                </c:pt>
                <c:pt idx="1226">
                  <c:v>0.8728125000000001</c:v>
                </c:pt>
                <c:pt idx="1227">
                  <c:v>0.87306712962962962</c:v>
                </c:pt>
                <c:pt idx="1228">
                  <c:v>0.87331018518518511</c:v>
                </c:pt>
                <c:pt idx="1229">
                  <c:v>0.87356481481481474</c:v>
                </c:pt>
                <c:pt idx="1230">
                  <c:v>0.87380787037037033</c:v>
                </c:pt>
                <c:pt idx="1231">
                  <c:v>0.87406249999999996</c:v>
                </c:pt>
                <c:pt idx="1232">
                  <c:v>0.87430555555555556</c:v>
                </c:pt>
                <c:pt idx="1233">
                  <c:v>0.87454861111111104</c:v>
                </c:pt>
                <c:pt idx="1234">
                  <c:v>0.87479166666666675</c:v>
                </c:pt>
                <c:pt idx="1235">
                  <c:v>0.87504629629629627</c:v>
                </c:pt>
                <c:pt idx="1236">
                  <c:v>0.87528935185185175</c:v>
                </c:pt>
                <c:pt idx="1237">
                  <c:v>0.87553240740740745</c:v>
                </c:pt>
                <c:pt idx="1238">
                  <c:v>0.8758217592592592</c:v>
                </c:pt>
                <c:pt idx="1239">
                  <c:v>0.87608796296296287</c:v>
                </c:pt>
                <c:pt idx="1240">
                  <c:v>0.87634259259259262</c:v>
                </c:pt>
                <c:pt idx="1241">
                  <c:v>0.87663194444444448</c:v>
                </c:pt>
                <c:pt idx="1242">
                  <c:v>0.876886574074074</c:v>
                </c:pt>
                <c:pt idx="1243">
                  <c:v>0.8771296296296297</c:v>
                </c:pt>
                <c:pt idx="1244">
                  <c:v>0.87738425925925922</c:v>
                </c:pt>
                <c:pt idx="1245">
                  <c:v>0.87762731481481471</c:v>
                </c:pt>
                <c:pt idx="1246">
                  <c:v>0.87787037037037041</c:v>
                </c:pt>
                <c:pt idx="1247">
                  <c:v>0.87811342592592589</c:v>
                </c:pt>
                <c:pt idx="1248">
                  <c:v>0.87835648148148149</c:v>
                </c:pt>
                <c:pt idx="1249">
                  <c:v>0.87861111111111112</c:v>
                </c:pt>
                <c:pt idx="1250">
                  <c:v>0.87885416666666671</c:v>
                </c:pt>
                <c:pt idx="1251">
                  <c:v>0.8790972222222222</c:v>
                </c:pt>
                <c:pt idx="1252">
                  <c:v>0.87934027777777779</c:v>
                </c:pt>
                <c:pt idx="1253">
                  <c:v>0.87962962962962965</c:v>
                </c:pt>
                <c:pt idx="1254">
                  <c:v>0.87987268518518524</c:v>
                </c:pt>
                <c:pt idx="1255">
                  <c:v>0.88011574074074073</c:v>
                </c:pt>
                <c:pt idx="1256">
                  <c:v>0.88035879629629632</c:v>
                </c:pt>
                <c:pt idx="1257">
                  <c:v>0.8806018518518518</c:v>
                </c:pt>
                <c:pt idx="1258">
                  <c:v>0.88085648148148143</c:v>
                </c:pt>
                <c:pt idx="1259">
                  <c:v>0.88111111111111118</c:v>
                </c:pt>
                <c:pt idx="1260">
                  <c:v>0.88136574074074081</c:v>
                </c:pt>
                <c:pt idx="1261">
                  <c:v>0.88160879629629629</c:v>
                </c:pt>
                <c:pt idx="1262">
                  <c:v>0.88186342592592604</c:v>
                </c:pt>
                <c:pt idx="1263">
                  <c:v>0.88210648148148152</c:v>
                </c:pt>
                <c:pt idx="1264">
                  <c:v>0.882349537037037</c:v>
                </c:pt>
                <c:pt idx="1265">
                  <c:v>0.88261574074074067</c:v>
                </c:pt>
                <c:pt idx="1266">
                  <c:v>0.88285879629629627</c:v>
                </c:pt>
                <c:pt idx="1267">
                  <c:v>0.88310185185185175</c:v>
                </c:pt>
                <c:pt idx="1268">
                  <c:v>0.88334490740740745</c:v>
                </c:pt>
                <c:pt idx="1269">
                  <c:v>0.88358796296296294</c:v>
                </c:pt>
                <c:pt idx="1270">
                  <c:v>0.88384259259259268</c:v>
                </c:pt>
                <c:pt idx="1271">
                  <c:v>0.88408564814814816</c:v>
                </c:pt>
                <c:pt idx="1272">
                  <c:v>0.88432870370370376</c:v>
                </c:pt>
                <c:pt idx="1273">
                  <c:v>0.88458333333333339</c:v>
                </c:pt>
                <c:pt idx="1274">
                  <c:v>0.88482638888888887</c:v>
                </c:pt>
                <c:pt idx="1275">
                  <c:v>0.88506944444444446</c:v>
                </c:pt>
                <c:pt idx="1276">
                  <c:v>0.8853240740740741</c:v>
                </c:pt>
                <c:pt idx="1277">
                  <c:v>0.88556712962962969</c:v>
                </c:pt>
                <c:pt idx="1278">
                  <c:v>0.88581018518518517</c:v>
                </c:pt>
                <c:pt idx="1279">
                  <c:v>0.88605324074074077</c:v>
                </c:pt>
                <c:pt idx="1280">
                  <c:v>0.88629629629629625</c:v>
                </c:pt>
                <c:pt idx="1281">
                  <c:v>0.88653935185185195</c:v>
                </c:pt>
                <c:pt idx="1282">
                  <c:v>0.88679398148148147</c:v>
                </c:pt>
                <c:pt idx="1283">
                  <c:v>0.88703703703703696</c:v>
                </c:pt>
                <c:pt idx="1284">
                  <c:v>0.88728009259259266</c:v>
                </c:pt>
                <c:pt idx="1285">
                  <c:v>0.88753472222222218</c:v>
                </c:pt>
                <c:pt idx="1286">
                  <c:v>0.88777777777777767</c:v>
                </c:pt>
                <c:pt idx="1287">
                  <c:v>0.88802083333333337</c:v>
                </c:pt>
                <c:pt idx="1288">
                  <c:v>0.88826388888888896</c:v>
                </c:pt>
                <c:pt idx="1289">
                  <c:v>0.8885185185185186</c:v>
                </c:pt>
                <c:pt idx="1290">
                  <c:v>0.88876157407407408</c:v>
                </c:pt>
                <c:pt idx="1291">
                  <c:v>0.88900462962962967</c:v>
                </c:pt>
                <c:pt idx="1292">
                  <c:v>0.88924768518518515</c:v>
                </c:pt>
                <c:pt idx="1293">
                  <c:v>0.88949074074074075</c:v>
                </c:pt>
                <c:pt idx="1294">
                  <c:v>0.88973379629629623</c:v>
                </c:pt>
                <c:pt idx="1295">
                  <c:v>0.88997685185185194</c:v>
                </c:pt>
                <c:pt idx="1296">
                  <c:v>0.89021990740740742</c:v>
                </c:pt>
                <c:pt idx="1297">
                  <c:v>0.89046296296296301</c:v>
                </c:pt>
                <c:pt idx="1298">
                  <c:v>0.89071759259259264</c:v>
                </c:pt>
                <c:pt idx="1299">
                  <c:v>0.89096064814814813</c:v>
                </c:pt>
                <c:pt idx="1300">
                  <c:v>0.89121527777777787</c:v>
                </c:pt>
                <c:pt idx="1301">
                  <c:v>0.89146990740740739</c:v>
                </c:pt>
                <c:pt idx="1302">
                  <c:v>0.89171296296296287</c:v>
                </c:pt>
                <c:pt idx="1303">
                  <c:v>0.89196759259259262</c:v>
                </c:pt>
                <c:pt idx="1304">
                  <c:v>0.8922106481481481</c:v>
                </c:pt>
                <c:pt idx="1305">
                  <c:v>0.8924537037037038</c:v>
                </c:pt>
                <c:pt idx="1306">
                  <c:v>0.89269675925925929</c:v>
                </c:pt>
                <c:pt idx="1307">
                  <c:v>0.89293981481481488</c:v>
                </c:pt>
                <c:pt idx="1308">
                  <c:v>0.89318287037037036</c:v>
                </c:pt>
                <c:pt idx="1309">
                  <c:v>0.89342592592592596</c:v>
                </c:pt>
                <c:pt idx="1310">
                  <c:v>0.89368055555555559</c:v>
                </c:pt>
                <c:pt idx="1311">
                  <c:v>0.89392361111111107</c:v>
                </c:pt>
                <c:pt idx="1312">
                  <c:v>0.8941782407407407</c:v>
                </c:pt>
                <c:pt idx="1313">
                  <c:v>0.8944212962962963</c:v>
                </c:pt>
                <c:pt idx="1314">
                  <c:v>0.89466435185185178</c:v>
                </c:pt>
                <c:pt idx="1315">
                  <c:v>0.89491898148148152</c:v>
                </c:pt>
                <c:pt idx="1316">
                  <c:v>0.89516203703703701</c:v>
                </c:pt>
                <c:pt idx="1317">
                  <c:v>0.89541666666666664</c:v>
                </c:pt>
                <c:pt idx="1318">
                  <c:v>0.89567129629629638</c:v>
                </c:pt>
                <c:pt idx="1319">
                  <c:v>0.89591435185185186</c:v>
                </c:pt>
                <c:pt idx="1320">
                  <c:v>0.89615740740740746</c:v>
                </c:pt>
                <c:pt idx="1321">
                  <c:v>0.89640046296296294</c:v>
                </c:pt>
                <c:pt idx="1322">
                  <c:v>0.89664351851851853</c:v>
                </c:pt>
                <c:pt idx="1323">
                  <c:v>0.89688657407407402</c:v>
                </c:pt>
                <c:pt idx="1324">
                  <c:v>0.89712962962962972</c:v>
                </c:pt>
                <c:pt idx="1325">
                  <c:v>0.89738425925925924</c:v>
                </c:pt>
                <c:pt idx="1326">
                  <c:v>0.89762731481481473</c:v>
                </c:pt>
                <c:pt idx="1327">
                  <c:v>0.89787037037037043</c:v>
                </c:pt>
                <c:pt idx="1328">
                  <c:v>0.89812499999999995</c:v>
                </c:pt>
                <c:pt idx="1329">
                  <c:v>0.89836805555555566</c:v>
                </c:pt>
                <c:pt idx="1330">
                  <c:v>0.89862268518518518</c:v>
                </c:pt>
                <c:pt idx="1331">
                  <c:v>0.89886574074074066</c:v>
                </c:pt>
                <c:pt idx="1332">
                  <c:v>0.8991203703703704</c:v>
                </c:pt>
                <c:pt idx="1333">
                  <c:v>0.89936342592592589</c:v>
                </c:pt>
                <c:pt idx="1334">
                  <c:v>0.89960648148148137</c:v>
                </c:pt>
                <c:pt idx="1335">
                  <c:v>0.89984953703703707</c:v>
                </c:pt>
                <c:pt idx="1336">
                  <c:v>0.90009259259259267</c:v>
                </c:pt>
                <c:pt idx="1337">
                  <c:v>0.90033564814814815</c:v>
                </c:pt>
                <c:pt idx="1338">
                  <c:v>0.90057870370370363</c:v>
                </c:pt>
                <c:pt idx="1339">
                  <c:v>0.90082175925925922</c:v>
                </c:pt>
                <c:pt idx="1340">
                  <c:v>0.90106481481481471</c:v>
                </c:pt>
                <c:pt idx="1341">
                  <c:v>0.90131944444444445</c:v>
                </c:pt>
                <c:pt idx="1342">
                  <c:v>0.90156249999999993</c:v>
                </c:pt>
                <c:pt idx="1343">
                  <c:v>0.90180555555555564</c:v>
                </c:pt>
                <c:pt idx="1344">
                  <c:v>0.90206018518518516</c:v>
                </c:pt>
                <c:pt idx="1345">
                  <c:v>0.90230324074074064</c:v>
                </c:pt>
                <c:pt idx="1346">
                  <c:v>0.90254629629629635</c:v>
                </c:pt>
                <c:pt idx="1347">
                  <c:v>0.90278935185185183</c:v>
                </c:pt>
                <c:pt idx="1348">
                  <c:v>0.90303240740740742</c:v>
                </c:pt>
                <c:pt idx="1349">
                  <c:v>0.90327546296296291</c:v>
                </c:pt>
                <c:pt idx="1350">
                  <c:v>0.90353009259259265</c:v>
                </c:pt>
                <c:pt idx="1351">
                  <c:v>0.90377314814814813</c:v>
                </c:pt>
                <c:pt idx="1352">
                  <c:v>0.90401620370370372</c:v>
                </c:pt>
                <c:pt idx="1353">
                  <c:v>0.90425925925925921</c:v>
                </c:pt>
                <c:pt idx="1354">
                  <c:v>0.90451388888888884</c:v>
                </c:pt>
                <c:pt idx="1355">
                  <c:v>0.90475694444444443</c:v>
                </c:pt>
                <c:pt idx="1356">
                  <c:v>0.90501157407407407</c:v>
                </c:pt>
                <c:pt idx="1357">
                  <c:v>0.90525462962962966</c:v>
                </c:pt>
                <c:pt idx="1358">
                  <c:v>0.90550925925925929</c:v>
                </c:pt>
                <c:pt idx="1359">
                  <c:v>0.90575231481481477</c:v>
                </c:pt>
                <c:pt idx="1360">
                  <c:v>0.90599537037037037</c:v>
                </c:pt>
                <c:pt idx="1361">
                  <c:v>0.90625</c:v>
                </c:pt>
                <c:pt idx="1362">
                  <c:v>0.90649305555555559</c:v>
                </c:pt>
                <c:pt idx="1363">
                  <c:v>0.90674768518518523</c:v>
                </c:pt>
                <c:pt idx="1364">
                  <c:v>0.90699074074074071</c:v>
                </c:pt>
                <c:pt idx="1365">
                  <c:v>0.9072337962962963</c:v>
                </c:pt>
                <c:pt idx="1366">
                  <c:v>0.90747685185185178</c:v>
                </c:pt>
                <c:pt idx="1367">
                  <c:v>0.90771990740740749</c:v>
                </c:pt>
                <c:pt idx="1368">
                  <c:v>0.90798611111111116</c:v>
                </c:pt>
                <c:pt idx="1369">
                  <c:v>0.90822916666666664</c:v>
                </c:pt>
                <c:pt idx="1370">
                  <c:v>0.90847222222222224</c:v>
                </c:pt>
                <c:pt idx="1371">
                  <c:v>0.90872685185185187</c:v>
                </c:pt>
                <c:pt idx="1372">
                  <c:v>0.90896990740740735</c:v>
                </c:pt>
                <c:pt idx="1373">
                  <c:v>0.90921296296296295</c:v>
                </c:pt>
                <c:pt idx="1374">
                  <c:v>0.90945601851851843</c:v>
                </c:pt>
                <c:pt idx="1375">
                  <c:v>0.90969907407407413</c:v>
                </c:pt>
                <c:pt idx="1376">
                  <c:v>0.90995370370370365</c:v>
                </c:pt>
                <c:pt idx="1377">
                  <c:v>0.91019675925925936</c:v>
                </c:pt>
                <c:pt idx="1378">
                  <c:v>0.91043981481481484</c:v>
                </c:pt>
                <c:pt idx="1379">
                  <c:v>0.91068287037037043</c:v>
                </c:pt>
                <c:pt idx="1380">
                  <c:v>0.91092592592592592</c:v>
                </c:pt>
                <c:pt idx="1381">
                  <c:v>0.91116898148148151</c:v>
                </c:pt>
                <c:pt idx="1382">
                  <c:v>0.91141203703703699</c:v>
                </c:pt>
                <c:pt idx="1383">
                  <c:v>0.91166666666666663</c:v>
                </c:pt>
                <c:pt idx="1384">
                  <c:v>0.91190972222222222</c:v>
                </c:pt>
                <c:pt idx="1385">
                  <c:v>0.9121527777777777</c:v>
                </c:pt>
                <c:pt idx="1386">
                  <c:v>0.91240740740740733</c:v>
                </c:pt>
                <c:pt idx="1387">
                  <c:v>0.91265046296296293</c:v>
                </c:pt>
                <c:pt idx="1388">
                  <c:v>0.91290509259259256</c:v>
                </c:pt>
                <c:pt idx="1389">
                  <c:v>0.91315972222222219</c:v>
                </c:pt>
                <c:pt idx="1390">
                  <c:v>0.91340277777777779</c:v>
                </c:pt>
                <c:pt idx="1391">
                  <c:v>0.91364583333333327</c:v>
                </c:pt>
                <c:pt idx="1392">
                  <c:v>0.91390046296296301</c:v>
                </c:pt>
                <c:pt idx="1393">
                  <c:v>0.91414351851851849</c:v>
                </c:pt>
                <c:pt idx="1394">
                  <c:v>0.91438657407407409</c:v>
                </c:pt>
                <c:pt idx="1395">
                  <c:v>0.91462962962962957</c:v>
                </c:pt>
                <c:pt idx="1396">
                  <c:v>0.9148842592592592</c:v>
                </c:pt>
                <c:pt idx="1397">
                  <c:v>0.9151273148148148</c:v>
                </c:pt>
                <c:pt idx="1398">
                  <c:v>0.91537037037037028</c:v>
                </c:pt>
                <c:pt idx="1399">
                  <c:v>0.91562500000000002</c:v>
                </c:pt>
                <c:pt idx="1400">
                  <c:v>0.9158680555555555</c:v>
                </c:pt>
                <c:pt idx="1401">
                  <c:v>0.91611111111111121</c:v>
                </c:pt>
                <c:pt idx="1402">
                  <c:v>0.91635416666666669</c:v>
                </c:pt>
                <c:pt idx="1403">
                  <c:v>0.91662037037037036</c:v>
                </c:pt>
                <c:pt idx="1404">
                  <c:v>0.91686342592592596</c:v>
                </c:pt>
                <c:pt idx="1405">
                  <c:v>0.91710648148148144</c:v>
                </c:pt>
              </c:numCache>
            </c:numRef>
          </c:cat>
          <c:val>
            <c:numRef>
              <c:f>D_rack_towering_inferno_EM_test!$B$2:$B$1407</c:f>
              <c:numCache>
                <c:formatCode>General</c:formatCode>
                <c:ptCount val="14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32</c:v>
                </c:pt>
                <c:pt idx="5">
                  <c:v>51</c:v>
                </c:pt>
                <c:pt idx="6">
                  <c:v>64</c:v>
                </c:pt>
                <c:pt idx="7">
                  <c:v>64</c:v>
                </c:pt>
                <c:pt idx="8">
                  <c:v>73</c:v>
                </c:pt>
                <c:pt idx="9">
                  <c:v>79</c:v>
                </c:pt>
                <c:pt idx="10">
                  <c:v>79</c:v>
                </c:pt>
                <c:pt idx="11">
                  <c:v>84</c:v>
                </c:pt>
                <c:pt idx="12">
                  <c:v>87</c:v>
                </c:pt>
                <c:pt idx="13">
                  <c:v>89</c:v>
                </c:pt>
                <c:pt idx="14">
                  <c:v>89</c:v>
                </c:pt>
                <c:pt idx="15">
                  <c:v>90</c:v>
                </c:pt>
                <c:pt idx="16">
                  <c:v>91</c:v>
                </c:pt>
                <c:pt idx="17">
                  <c:v>91</c:v>
                </c:pt>
                <c:pt idx="18">
                  <c:v>92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81</c:v>
                </c:pt>
                <c:pt idx="62">
                  <c:v>59</c:v>
                </c:pt>
                <c:pt idx="63">
                  <c:v>40</c:v>
                </c:pt>
                <c:pt idx="64">
                  <c:v>40</c:v>
                </c:pt>
                <c:pt idx="65">
                  <c:v>28</c:v>
                </c:pt>
                <c:pt idx="66">
                  <c:v>20</c:v>
                </c:pt>
                <c:pt idx="67">
                  <c:v>20</c:v>
                </c:pt>
                <c:pt idx="68">
                  <c:v>15</c:v>
                </c:pt>
                <c:pt idx="69">
                  <c:v>12</c:v>
                </c:pt>
                <c:pt idx="70">
                  <c:v>12</c:v>
                </c:pt>
                <c:pt idx="71">
                  <c:v>10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19</c:v>
                </c:pt>
                <c:pt idx="120">
                  <c:v>35</c:v>
                </c:pt>
                <c:pt idx="121">
                  <c:v>54</c:v>
                </c:pt>
                <c:pt idx="122">
                  <c:v>54</c:v>
                </c:pt>
                <c:pt idx="123">
                  <c:v>67</c:v>
                </c:pt>
                <c:pt idx="124">
                  <c:v>76</c:v>
                </c:pt>
                <c:pt idx="125">
                  <c:v>81</c:v>
                </c:pt>
                <c:pt idx="126">
                  <c:v>81</c:v>
                </c:pt>
                <c:pt idx="127">
                  <c:v>85</c:v>
                </c:pt>
                <c:pt idx="128">
                  <c:v>88</c:v>
                </c:pt>
                <c:pt idx="129">
                  <c:v>88</c:v>
                </c:pt>
                <c:pt idx="130">
                  <c:v>90</c:v>
                </c:pt>
                <c:pt idx="131">
                  <c:v>92</c:v>
                </c:pt>
                <c:pt idx="132">
                  <c:v>92</c:v>
                </c:pt>
                <c:pt idx="133">
                  <c:v>93</c:v>
                </c:pt>
                <c:pt idx="134">
                  <c:v>93</c:v>
                </c:pt>
                <c:pt idx="135">
                  <c:v>94</c:v>
                </c:pt>
                <c:pt idx="136">
                  <c:v>94</c:v>
                </c:pt>
                <c:pt idx="137">
                  <c:v>95</c:v>
                </c:pt>
                <c:pt idx="138">
                  <c:v>95</c:v>
                </c:pt>
                <c:pt idx="139">
                  <c:v>95</c:v>
                </c:pt>
                <c:pt idx="140">
                  <c:v>95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81</c:v>
                </c:pt>
                <c:pt idx="178">
                  <c:v>59</c:v>
                </c:pt>
                <c:pt idx="179">
                  <c:v>40</c:v>
                </c:pt>
                <c:pt idx="180">
                  <c:v>28</c:v>
                </c:pt>
                <c:pt idx="181">
                  <c:v>28</c:v>
                </c:pt>
                <c:pt idx="182">
                  <c:v>20</c:v>
                </c:pt>
                <c:pt idx="183">
                  <c:v>16</c:v>
                </c:pt>
                <c:pt idx="184">
                  <c:v>16</c:v>
                </c:pt>
                <c:pt idx="185">
                  <c:v>13</c:v>
                </c:pt>
                <c:pt idx="186">
                  <c:v>11</c:v>
                </c:pt>
                <c:pt idx="187">
                  <c:v>9</c:v>
                </c:pt>
                <c:pt idx="188">
                  <c:v>9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35</c:v>
                </c:pt>
                <c:pt idx="235">
                  <c:v>35</c:v>
                </c:pt>
                <c:pt idx="236">
                  <c:v>55</c:v>
                </c:pt>
                <c:pt idx="237">
                  <c:v>67</c:v>
                </c:pt>
                <c:pt idx="238">
                  <c:v>76</c:v>
                </c:pt>
                <c:pt idx="239">
                  <c:v>76</c:v>
                </c:pt>
                <c:pt idx="240">
                  <c:v>82</c:v>
                </c:pt>
                <c:pt idx="241">
                  <c:v>86</c:v>
                </c:pt>
                <c:pt idx="242">
                  <c:v>86</c:v>
                </c:pt>
                <c:pt idx="243">
                  <c:v>88</c:v>
                </c:pt>
                <c:pt idx="244">
                  <c:v>90</c:v>
                </c:pt>
                <c:pt idx="245">
                  <c:v>90</c:v>
                </c:pt>
                <c:pt idx="246">
                  <c:v>92</c:v>
                </c:pt>
                <c:pt idx="247">
                  <c:v>93</c:v>
                </c:pt>
                <c:pt idx="248">
                  <c:v>94</c:v>
                </c:pt>
                <c:pt idx="249">
                  <c:v>94</c:v>
                </c:pt>
                <c:pt idx="250">
                  <c:v>94</c:v>
                </c:pt>
                <c:pt idx="251">
                  <c:v>95</c:v>
                </c:pt>
                <c:pt idx="252">
                  <c:v>95</c:v>
                </c:pt>
                <c:pt idx="253">
                  <c:v>95</c:v>
                </c:pt>
                <c:pt idx="254">
                  <c:v>95</c:v>
                </c:pt>
                <c:pt idx="255">
                  <c:v>95</c:v>
                </c:pt>
                <c:pt idx="256">
                  <c:v>96</c:v>
                </c:pt>
                <c:pt idx="257">
                  <c:v>96</c:v>
                </c:pt>
                <c:pt idx="258">
                  <c:v>96</c:v>
                </c:pt>
                <c:pt idx="259">
                  <c:v>96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97</c:v>
                </c:pt>
                <c:pt idx="264">
                  <c:v>97</c:v>
                </c:pt>
                <c:pt idx="265">
                  <c:v>97</c:v>
                </c:pt>
                <c:pt idx="266">
                  <c:v>97</c:v>
                </c:pt>
                <c:pt idx="267">
                  <c:v>97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82</c:v>
                </c:pt>
                <c:pt idx="292">
                  <c:v>60</c:v>
                </c:pt>
                <c:pt idx="293">
                  <c:v>60</c:v>
                </c:pt>
                <c:pt idx="294">
                  <c:v>41</c:v>
                </c:pt>
                <c:pt idx="295">
                  <c:v>28</c:v>
                </c:pt>
                <c:pt idx="296">
                  <c:v>21</c:v>
                </c:pt>
                <c:pt idx="297">
                  <c:v>21</c:v>
                </c:pt>
                <c:pt idx="298">
                  <c:v>16</c:v>
                </c:pt>
                <c:pt idx="299">
                  <c:v>13</c:v>
                </c:pt>
                <c:pt idx="300">
                  <c:v>13</c:v>
                </c:pt>
                <c:pt idx="301">
                  <c:v>11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19</c:v>
                </c:pt>
                <c:pt idx="350">
                  <c:v>33</c:v>
                </c:pt>
                <c:pt idx="351">
                  <c:v>53</c:v>
                </c:pt>
                <c:pt idx="352">
                  <c:v>66</c:v>
                </c:pt>
                <c:pt idx="353">
                  <c:v>66</c:v>
                </c:pt>
                <c:pt idx="354">
                  <c:v>75</c:v>
                </c:pt>
                <c:pt idx="355">
                  <c:v>81</c:v>
                </c:pt>
                <c:pt idx="356">
                  <c:v>81</c:v>
                </c:pt>
                <c:pt idx="357">
                  <c:v>85</c:v>
                </c:pt>
                <c:pt idx="358">
                  <c:v>88</c:v>
                </c:pt>
                <c:pt idx="359">
                  <c:v>88</c:v>
                </c:pt>
                <c:pt idx="360">
                  <c:v>90</c:v>
                </c:pt>
                <c:pt idx="361">
                  <c:v>92</c:v>
                </c:pt>
                <c:pt idx="362">
                  <c:v>93</c:v>
                </c:pt>
                <c:pt idx="363">
                  <c:v>93</c:v>
                </c:pt>
                <c:pt idx="364">
                  <c:v>94</c:v>
                </c:pt>
                <c:pt idx="365">
                  <c:v>94</c:v>
                </c:pt>
                <c:pt idx="366">
                  <c:v>94</c:v>
                </c:pt>
                <c:pt idx="367">
                  <c:v>95</c:v>
                </c:pt>
                <c:pt idx="368">
                  <c:v>95</c:v>
                </c:pt>
                <c:pt idx="369">
                  <c:v>96</c:v>
                </c:pt>
                <c:pt idx="370">
                  <c:v>96</c:v>
                </c:pt>
                <c:pt idx="371">
                  <c:v>96</c:v>
                </c:pt>
                <c:pt idx="372">
                  <c:v>96</c:v>
                </c:pt>
                <c:pt idx="373">
                  <c:v>96</c:v>
                </c:pt>
                <c:pt idx="374">
                  <c:v>96</c:v>
                </c:pt>
                <c:pt idx="375">
                  <c:v>97</c:v>
                </c:pt>
                <c:pt idx="376">
                  <c:v>97</c:v>
                </c:pt>
                <c:pt idx="377">
                  <c:v>97</c:v>
                </c:pt>
                <c:pt idx="378">
                  <c:v>97</c:v>
                </c:pt>
                <c:pt idx="379">
                  <c:v>97</c:v>
                </c:pt>
                <c:pt idx="380">
                  <c:v>97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81</c:v>
                </c:pt>
                <c:pt idx="406">
                  <c:v>60</c:v>
                </c:pt>
                <c:pt idx="407">
                  <c:v>40</c:v>
                </c:pt>
                <c:pt idx="408">
                  <c:v>40</c:v>
                </c:pt>
                <c:pt idx="409">
                  <c:v>28</c:v>
                </c:pt>
                <c:pt idx="410">
                  <c:v>21</c:v>
                </c:pt>
                <c:pt idx="411">
                  <c:v>16</c:v>
                </c:pt>
                <c:pt idx="412">
                  <c:v>16</c:v>
                </c:pt>
                <c:pt idx="413">
                  <c:v>13</c:v>
                </c:pt>
                <c:pt idx="414">
                  <c:v>11</c:v>
                </c:pt>
                <c:pt idx="415">
                  <c:v>11</c:v>
                </c:pt>
                <c:pt idx="416">
                  <c:v>10</c:v>
                </c:pt>
                <c:pt idx="417">
                  <c:v>9</c:v>
                </c:pt>
                <c:pt idx="418">
                  <c:v>9</c:v>
                </c:pt>
                <c:pt idx="419">
                  <c:v>8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19</c:v>
                </c:pt>
                <c:pt idx="463">
                  <c:v>32</c:v>
                </c:pt>
                <c:pt idx="464">
                  <c:v>51</c:v>
                </c:pt>
                <c:pt idx="465">
                  <c:v>65</c:v>
                </c:pt>
                <c:pt idx="466">
                  <c:v>65</c:v>
                </c:pt>
                <c:pt idx="467">
                  <c:v>74</c:v>
                </c:pt>
                <c:pt idx="468">
                  <c:v>81</c:v>
                </c:pt>
                <c:pt idx="469">
                  <c:v>81</c:v>
                </c:pt>
                <c:pt idx="470">
                  <c:v>85</c:v>
                </c:pt>
                <c:pt idx="471">
                  <c:v>88</c:v>
                </c:pt>
                <c:pt idx="472">
                  <c:v>88</c:v>
                </c:pt>
                <c:pt idx="473">
                  <c:v>90</c:v>
                </c:pt>
                <c:pt idx="474">
                  <c:v>91</c:v>
                </c:pt>
                <c:pt idx="475">
                  <c:v>92</c:v>
                </c:pt>
                <c:pt idx="476">
                  <c:v>92</c:v>
                </c:pt>
                <c:pt idx="477">
                  <c:v>93</c:v>
                </c:pt>
                <c:pt idx="478">
                  <c:v>94</c:v>
                </c:pt>
                <c:pt idx="479">
                  <c:v>94</c:v>
                </c:pt>
                <c:pt idx="480">
                  <c:v>94</c:v>
                </c:pt>
                <c:pt idx="481">
                  <c:v>95</c:v>
                </c:pt>
                <c:pt idx="482">
                  <c:v>95</c:v>
                </c:pt>
                <c:pt idx="483">
                  <c:v>95</c:v>
                </c:pt>
                <c:pt idx="484">
                  <c:v>95</c:v>
                </c:pt>
                <c:pt idx="485">
                  <c:v>96</c:v>
                </c:pt>
                <c:pt idx="486">
                  <c:v>96</c:v>
                </c:pt>
                <c:pt idx="487">
                  <c:v>96</c:v>
                </c:pt>
                <c:pt idx="488">
                  <c:v>96</c:v>
                </c:pt>
                <c:pt idx="489">
                  <c:v>96</c:v>
                </c:pt>
                <c:pt idx="490">
                  <c:v>96</c:v>
                </c:pt>
                <c:pt idx="491">
                  <c:v>96</c:v>
                </c:pt>
                <c:pt idx="492">
                  <c:v>97</c:v>
                </c:pt>
                <c:pt idx="493">
                  <c:v>97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81</c:v>
                </c:pt>
                <c:pt idx="521">
                  <c:v>59</c:v>
                </c:pt>
                <c:pt idx="522">
                  <c:v>40</c:v>
                </c:pt>
                <c:pt idx="523">
                  <c:v>40</c:v>
                </c:pt>
                <c:pt idx="524">
                  <c:v>28</c:v>
                </c:pt>
                <c:pt idx="525">
                  <c:v>21</c:v>
                </c:pt>
                <c:pt idx="526">
                  <c:v>21</c:v>
                </c:pt>
                <c:pt idx="527">
                  <c:v>16</c:v>
                </c:pt>
                <c:pt idx="528">
                  <c:v>13</c:v>
                </c:pt>
                <c:pt idx="529">
                  <c:v>13</c:v>
                </c:pt>
                <c:pt idx="530">
                  <c:v>11</c:v>
                </c:pt>
                <c:pt idx="531">
                  <c:v>10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18</c:v>
                </c:pt>
                <c:pt idx="579">
                  <c:v>36</c:v>
                </c:pt>
                <c:pt idx="580">
                  <c:v>55</c:v>
                </c:pt>
                <c:pt idx="581">
                  <c:v>67</c:v>
                </c:pt>
                <c:pt idx="582">
                  <c:v>67</c:v>
                </c:pt>
                <c:pt idx="583">
                  <c:v>76</c:v>
                </c:pt>
                <c:pt idx="584">
                  <c:v>82</c:v>
                </c:pt>
                <c:pt idx="585">
                  <c:v>82</c:v>
                </c:pt>
                <c:pt idx="586">
                  <c:v>85</c:v>
                </c:pt>
                <c:pt idx="587">
                  <c:v>88</c:v>
                </c:pt>
                <c:pt idx="588">
                  <c:v>88</c:v>
                </c:pt>
                <c:pt idx="589">
                  <c:v>90</c:v>
                </c:pt>
                <c:pt idx="590">
                  <c:v>92</c:v>
                </c:pt>
                <c:pt idx="591">
                  <c:v>93</c:v>
                </c:pt>
                <c:pt idx="592">
                  <c:v>93</c:v>
                </c:pt>
                <c:pt idx="593">
                  <c:v>93</c:v>
                </c:pt>
                <c:pt idx="594">
                  <c:v>94</c:v>
                </c:pt>
                <c:pt idx="595">
                  <c:v>94</c:v>
                </c:pt>
                <c:pt idx="596">
                  <c:v>94</c:v>
                </c:pt>
                <c:pt idx="597">
                  <c:v>95</c:v>
                </c:pt>
                <c:pt idx="598">
                  <c:v>95</c:v>
                </c:pt>
                <c:pt idx="599">
                  <c:v>95</c:v>
                </c:pt>
                <c:pt idx="600">
                  <c:v>95</c:v>
                </c:pt>
                <c:pt idx="601">
                  <c:v>96</c:v>
                </c:pt>
                <c:pt idx="602">
                  <c:v>96</c:v>
                </c:pt>
                <c:pt idx="603">
                  <c:v>96</c:v>
                </c:pt>
                <c:pt idx="604">
                  <c:v>96</c:v>
                </c:pt>
                <c:pt idx="605">
                  <c:v>96</c:v>
                </c:pt>
                <c:pt idx="606">
                  <c:v>96</c:v>
                </c:pt>
                <c:pt idx="607">
                  <c:v>96</c:v>
                </c:pt>
                <c:pt idx="608">
                  <c:v>96</c:v>
                </c:pt>
                <c:pt idx="609">
                  <c:v>97</c:v>
                </c:pt>
                <c:pt idx="610">
                  <c:v>97</c:v>
                </c:pt>
                <c:pt idx="611">
                  <c:v>97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81</c:v>
                </c:pt>
                <c:pt idx="637">
                  <c:v>59</c:v>
                </c:pt>
                <c:pt idx="638">
                  <c:v>40</c:v>
                </c:pt>
                <c:pt idx="639">
                  <c:v>40</c:v>
                </c:pt>
                <c:pt idx="640">
                  <c:v>28</c:v>
                </c:pt>
                <c:pt idx="641">
                  <c:v>20</c:v>
                </c:pt>
                <c:pt idx="642">
                  <c:v>20</c:v>
                </c:pt>
                <c:pt idx="643">
                  <c:v>16</c:v>
                </c:pt>
                <c:pt idx="644">
                  <c:v>13</c:v>
                </c:pt>
                <c:pt idx="645">
                  <c:v>13</c:v>
                </c:pt>
                <c:pt idx="646">
                  <c:v>11</c:v>
                </c:pt>
                <c:pt idx="647">
                  <c:v>9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19</c:v>
                </c:pt>
                <c:pt idx="694">
                  <c:v>35</c:v>
                </c:pt>
                <c:pt idx="695">
                  <c:v>54</c:v>
                </c:pt>
                <c:pt idx="696">
                  <c:v>54</c:v>
                </c:pt>
                <c:pt idx="697">
                  <c:v>67</c:v>
                </c:pt>
                <c:pt idx="698">
                  <c:v>76</c:v>
                </c:pt>
                <c:pt idx="699">
                  <c:v>82</c:v>
                </c:pt>
                <c:pt idx="700">
                  <c:v>82</c:v>
                </c:pt>
                <c:pt idx="701">
                  <c:v>86</c:v>
                </c:pt>
                <c:pt idx="702">
                  <c:v>88</c:v>
                </c:pt>
                <c:pt idx="703">
                  <c:v>88</c:v>
                </c:pt>
                <c:pt idx="704">
                  <c:v>90</c:v>
                </c:pt>
                <c:pt idx="705">
                  <c:v>92</c:v>
                </c:pt>
                <c:pt idx="706">
                  <c:v>93</c:v>
                </c:pt>
                <c:pt idx="707">
                  <c:v>93</c:v>
                </c:pt>
                <c:pt idx="708">
                  <c:v>94</c:v>
                </c:pt>
                <c:pt idx="709">
                  <c:v>94</c:v>
                </c:pt>
                <c:pt idx="710">
                  <c:v>94</c:v>
                </c:pt>
                <c:pt idx="711">
                  <c:v>95</c:v>
                </c:pt>
                <c:pt idx="712">
                  <c:v>95</c:v>
                </c:pt>
                <c:pt idx="713">
                  <c:v>95</c:v>
                </c:pt>
                <c:pt idx="714">
                  <c:v>95</c:v>
                </c:pt>
                <c:pt idx="715">
                  <c:v>96</c:v>
                </c:pt>
                <c:pt idx="716">
                  <c:v>96</c:v>
                </c:pt>
                <c:pt idx="717">
                  <c:v>96</c:v>
                </c:pt>
                <c:pt idx="718">
                  <c:v>96</c:v>
                </c:pt>
                <c:pt idx="719">
                  <c:v>96</c:v>
                </c:pt>
                <c:pt idx="720">
                  <c:v>96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82</c:v>
                </c:pt>
                <c:pt idx="750">
                  <c:v>59</c:v>
                </c:pt>
                <c:pt idx="751">
                  <c:v>40</c:v>
                </c:pt>
                <c:pt idx="752">
                  <c:v>40</c:v>
                </c:pt>
                <c:pt idx="753">
                  <c:v>28</c:v>
                </c:pt>
                <c:pt idx="754">
                  <c:v>20</c:v>
                </c:pt>
                <c:pt idx="755">
                  <c:v>20</c:v>
                </c:pt>
                <c:pt idx="756">
                  <c:v>16</c:v>
                </c:pt>
                <c:pt idx="757">
                  <c:v>13</c:v>
                </c:pt>
                <c:pt idx="758">
                  <c:v>13</c:v>
                </c:pt>
                <c:pt idx="759">
                  <c:v>11</c:v>
                </c:pt>
                <c:pt idx="760">
                  <c:v>9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7</c:v>
                </c:pt>
                <c:pt idx="765">
                  <c:v>7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19</c:v>
                </c:pt>
                <c:pt idx="807">
                  <c:v>35</c:v>
                </c:pt>
                <c:pt idx="808">
                  <c:v>54</c:v>
                </c:pt>
                <c:pt idx="809">
                  <c:v>54</c:v>
                </c:pt>
                <c:pt idx="810">
                  <c:v>67</c:v>
                </c:pt>
                <c:pt idx="811">
                  <c:v>76</c:v>
                </c:pt>
                <c:pt idx="812">
                  <c:v>81</c:v>
                </c:pt>
                <c:pt idx="813">
                  <c:v>81</c:v>
                </c:pt>
                <c:pt idx="814">
                  <c:v>85</c:v>
                </c:pt>
                <c:pt idx="815">
                  <c:v>88</c:v>
                </c:pt>
                <c:pt idx="816">
                  <c:v>88</c:v>
                </c:pt>
                <c:pt idx="817">
                  <c:v>90</c:v>
                </c:pt>
                <c:pt idx="818">
                  <c:v>92</c:v>
                </c:pt>
                <c:pt idx="819">
                  <c:v>93</c:v>
                </c:pt>
                <c:pt idx="820">
                  <c:v>93</c:v>
                </c:pt>
                <c:pt idx="821">
                  <c:v>93</c:v>
                </c:pt>
                <c:pt idx="822">
                  <c:v>94</c:v>
                </c:pt>
                <c:pt idx="823">
                  <c:v>95</c:v>
                </c:pt>
                <c:pt idx="824">
                  <c:v>95</c:v>
                </c:pt>
                <c:pt idx="825">
                  <c:v>95</c:v>
                </c:pt>
                <c:pt idx="826">
                  <c:v>95</c:v>
                </c:pt>
                <c:pt idx="827">
                  <c:v>95</c:v>
                </c:pt>
                <c:pt idx="828">
                  <c:v>96</c:v>
                </c:pt>
                <c:pt idx="829">
                  <c:v>96</c:v>
                </c:pt>
                <c:pt idx="830">
                  <c:v>96</c:v>
                </c:pt>
                <c:pt idx="831">
                  <c:v>96</c:v>
                </c:pt>
                <c:pt idx="832">
                  <c:v>96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97</c:v>
                </c:pt>
                <c:pt idx="837">
                  <c:v>97</c:v>
                </c:pt>
                <c:pt idx="838">
                  <c:v>97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81</c:v>
                </c:pt>
                <c:pt idx="863">
                  <c:v>60</c:v>
                </c:pt>
                <c:pt idx="864">
                  <c:v>60</c:v>
                </c:pt>
                <c:pt idx="865">
                  <c:v>40</c:v>
                </c:pt>
                <c:pt idx="866">
                  <c:v>28</c:v>
                </c:pt>
                <c:pt idx="867">
                  <c:v>28</c:v>
                </c:pt>
                <c:pt idx="868">
                  <c:v>21</c:v>
                </c:pt>
                <c:pt idx="869">
                  <c:v>16</c:v>
                </c:pt>
                <c:pt idx="870">
                  <c:v>13</c:v>
                </c:pt>
                <c:pt idx="871">
                  <c:v>13</c:v>
                </c:pt>
                <c:pt idx="872">
                  <c:v>11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8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3</c:v>
                </c:pt>
                <c:pt idx="899">
                  <c:v>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19</c:v>
                </c:pt>
                <c:pt idx="920">
                  <c:v>36</c:v>
                </c:pt>
                <c:pt idx="921">
                  <c:v>55</c:v>
                </c:pt>
                <c:pt idx="922">
                  <c:v>55</c:v>
                </c:pt>
                <c:pt idx="923">
                  <c:v>67</c:v>
                </c:pt>
                <c:pt idx="924">
                  <c:v>76</c:v>
                </c:pt>
                <c:pt idx="925">
                  <c:v>82</c:v>
                </c:pt>
                <c:pt idx="926">
                  <c:v>82</c:v>
                </c:pt>
                <c:pt idx="927">
                  <c:v>86</c:v>
                </c:pt>
                <c:pt idx="928">
                  <c:v>89</c:v>
                </c:pt>
                <c:pt idx="929">
                  <c:v>89</c:v>
                </c:pt>
                <c:pt idx="930">
                  <c:v>92</c:v>
                </c:pt>
                <c:pt idx="931">
                  <c:v>92</c:v>
                </c:pt>
                <c:pt idx="932">
                  <c:v>93</c:v>
                </c:pt>
                <c:pt idx="933">
                  <c:v>94</c:v>
                </c:pt>
                <c:pt idx="934">
                  <c:v>94</c:v>
                </c:pt>
                <c:pt idx="935">
                  <c:v>94</c:v>
                </c:pt>
                <c:pt idx="936">
                  <c:v>95</c:v>
                </c:pt>
                <c:pt idx="937">
                  <c:v>95</c:v>
                </c:pt>
                <c:pt idx="938">
                  <c:v>95</c:v>
                </c:pt>
                <c:pt idx="939">
                  <c:v>96</c:v>
                </c:pt>
                <c:pt idx="940">
                  <c:v>96</c:v>
                </c:pt>
                <c:pt idx="941">
                  <c:v>96</c:v>
                </c:pt>
                <c:pt idx="942">
                  <c:v>96</c:v>
                </c:pt>
                <c:pt idx="943">
                  <c:v>96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97</c:v>
                </c:pt>
                <c:pt idx="948">
                  <c:v>97</c:v>
                </c:pt>
                <c:pt idx="949">
                  <c:v>97</c:v>
                </c:pt>
                <c:pt idx="950">
                  <c:v>97</c:v>
                </c:pt>
                <c:pt idx="951">
                  <c:v>97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82</c:v>
                </c:pt>
                <c:pt idx="976">
                  <c:v>60</c:v>
                </c:pt>
                <c:pt idx="977">
                  <c:v>40</c:v>
                </c:pt>
                <c:pt idx="978">
                  <c:v>40</c:v>
                </c:pt>
                <c:pt idx="979">
                  <c:v>28</c:v>
                </c:pt>
                <c:pt idx="980">
                  <c:v>21</c:v>
                </c:pt>
                <c:pt idx="981">
                  <c:v>21</c:v>
                </c:pt>
                <c:pt idx="982">
                  <c:v>16</c:v>
                </c:pt>
                <c:pt idx="983">
                  <c:v>13</c:v>
                </c:pt>
                <c:pt idx="984">
                  <c:v>13</c:v>
                </c:pt>
                <c:pt idx="985">
                  <c:v>11</c:v>
                </c:pt>
                <c:pt idx="986">
                  <c:v>9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3</c:v>
                </c:pt>
                <c:pt idx="1011">
                  <c:v>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33</c:v>
                </c:pt>
                <c:pt idx="1034">
                  <c:v>33</c:v>
                </c:pt>
                <c:pt idx="1035">
                  <c:v>52</c:v>
                </c:pt>
                <c:pt idx="1036">
                  <c:v>65</c:v>
                </c:pt>
                <c:pt idx="1037">
                  <c:v>65</c:v>
                </c:pt>
                <c:pt idx="1038">
                  <c:v>75</c:v>
                </c:pt>
                <c:pt idx="1039">
                  <c:v>81</c:v>
                </c:pt>
                <c:pt idx="1040">
                  <c:v>81</c:v>
                </c:pt>
                <c:pt idx="1041">
                  <c:v>85</c:v>
                </c:pt>
                <c:pt idx="1042">
                  <c:v>88</c:v>
                </c:pt>
                <c:pt idx="1043">
                  <c:v>90</c:v>
                </c:pt>
                <c:pt idx="1044">
                  <c:v>90</c:v>
                </c:pt>
                <c:pt idx="1045">
                  <c:v>92</c:v>
                </c:pt>
                <c:pt idx="1046">
                  <c:v>93</c:v>
                </c:pt>
                <c:pt idx="1047">
                  <c:v>94</c:v>
                </c:pt>
                <c:pt idx="1048">
                  <c:v>94</c:v>
                </c:pt>
                <c:pt idx="1049">
                  <c:v>94</c:v>
                </c:pt>
                <c:pt idx="1050">
                  <c:v>95</c:v>
                </c:pt>
                <c:pt idx="1051">
                  <c:v>95</c:v>
                </c:pt>
                <c:pt idx="1052">
                  <c:v>95</c:v>
                </c:pt>
                <c:pt idx="1053">
                  <c:v>95</c:v>
                </c:pt>
                <c:pt idx="1054">
                  <c:v>96</c:v>
                </c:pt>
                <c:pt idx="1055">
                  <c:v>96</c:v>
                </c:pt>
                <c:pt idx="1056">
                  <c:v>96</c:v>
                </c:pt>
                <c:pt idx="1057">
                  <c:v>96</c:v>
                </c:pt>
                <c:pt idx="1058">
                  <c:v>96</c:v>
                </c:pt>
                <c:pt idx="1059">
                  <c:v>96</c:v>
                </c:pt>
                <c:pt idx="1060">
                  <c:v>97</c:v>
                </c:pt>
                <c:pt idx="1061">
                  <c:v>97</c:v>
                </c:pt>
                <c:pt idx="1062">
                  <c:v>97</c:v>
                </c:pt>
                <c:pt idx="1063">
                  <c:v>97</c:v>
                </c:pt>
                <c:pt idx="1064">
                  <c:v>97</c:v>
                </c:pt>
                <c:pt idx="1065">
                  <c:v>97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81</c:v>
                </c:pt>
                <c:pt idx="1091">
                  <c:v>59</c:v>
                </c:pt>
                <c:pt idx="1092">
                  <c:v>59</c:v>
                </c:pt>
                <c:pt idx="1093">
                  <c:v>40</c:v>
                </c:pt>
                <c:pt idx="1094">
                  <c:v>27</c:v>
                </c:pt>
                <c:pt idx="1095">
                  <c:v>20</c:v>
                </c:pt>
                <c:pt idx="1096">
                  <c:v>20</c:v>
                </c:pt>
                <c:pt idx="1097">
                  <c:v>15</c:v>
                </c:pt>
                <c:pt idx="1098">
                  <c:v>12</c:v>
                </c:pt>
                <c:pt idx="1099">
                  <c:v>12</c:v>
                </c:pt>
                <c:pt idx="1100">
                  <c:v>10</c:v>
                </c:pt>
                <c:pt idx="1101">
                  <c:v>9</c:v>
                </c:pt>
                <c:pt idx="1102">
                  <c:v>8</c:v>
                </c:pt>
                <c:pt idx="1103">
                  <c:v>8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3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19</c:v>
                </c:pt>
                <c:pt idx="1149">
                  <c:v>36</c:v>
                </c:pt>
                <c:pt idx="1150">
                  <c:v>55</c:v>
                </c:pt>
                <c:pt idx="1151">
                  <c:v>55</c:v>
                </c:pt>
                <c:pt idx="1152">
                  <c:v>68</c:v>
                </c:pt>
                <c:pt idx="1153">
                  <c:v>76</c:v>
                </c:pt>
                <c:pt idx="1154">
                  <c:v>76</c:v>
                </c:pt>
                <c:pt idx="1155">
                  <c:v>82</c:v>
                </c:pt>
                <c:pt idx="1156">
                  <c:v>86</c:v>
                </c:pt>
                <c:pt idx="1157">
                  <c:v>89</c:v>
                </c:pt>
                <c:pt idx="1158">
                  <c:v>89</c:v>
                </c:pt>
                <c:pt idx="1159">
                  <c:v>91</c:v>
                </c:pt>
                <c:pt idx="1160">
                  <c:v>92</c:v>
                </c:pt>
                <c:pt idx="1161">
                  <c:v>92</c:v>
                </c:pt>
                <c:pt idx="1162">
                  <c:v>93</c:v>
                </c:pt>
                <c:pt idx="1163">
                  <c:v>94</c:v>
                </c:pt>
                <c:pt idx="1164">
                  <c:v>94</c:v>
                </c:pt>
                <c:pt idx="1165">
                  <c:v>94</c:v>
                </c:pt>
                <c:pt idx="1166">
                  <c:v>95</c:v>
                </c:pt>
                <c:pt idx="1167">
                  <c:v>95</c:v>
                </c:pt>
                <c:pt idx="1168">
                  <c:v>95</c:v>
                </c:pt>
                <c:pt idx="1169">
                  <c:v>96</c:v>
                </c:pt>
                <c:pt idx="1170">
                  <c:v>96</c:v>
                </c:pt>
                <c:pt idx="1171">
                  <c:v>96</c:v>
                </c:pt>
                <c:pt idx="1172">
                  <c:v>96</c:v>
                </c:pt>
                <c:pt idx="1173">
                  <c:v>96</c:v>
                </c:pt>
                <c:pt idx="1174">
                  <c:v>97</c:v>
                </c:pt>
                <c:pt idx="1175">
                  <c:v>97</c:v>
                </c:pt>
                <c:pt idx="1176">
                  <c:v>97</c:v>
                </c:pt>
                <c:pt idx="1177">
                  <c:v>97</c:v>
                </c:pt>
                <c:pt idx="1178">
                  <c:v>97</c:v>
                </c:pt>
                <c:pt idx="1179">
                  <c:v>97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81</c:v>
                </c:pt>
                <c:pt idx="1207">
                  <c:v>59</c:v>
                </c:pt>
                <c:pt idx="1208">
                  <c:v>59</c:v>
                </c:pt>
                <c:pt idx="1209">
                  <c:v>40</c:v>
                </c:pt>
                <c:pt idx="1210">
                  <c:v>28</c:v>
                </c:pt>
                <c:pt idx="1211">
                  <c:v>20</c:v>
                </c:pt>
                <c:pt idx="1212">
                  <c:v>20</c:v>
                </c:pt>
                <c:pt idx="1213">
                  <c:v>16</c:v>
                </c:pt>
                <c:pt idx="1214">
                  <c:v>13</c:v>
                </c:pt>
                <c:pt idx="1215">
                  <c:v>13</c:v>
                </c:pt>
                <c:pt idx="1216">
                  <c:v>11</c:v>
                </c:pt>
                <c:pt idx="1217">
                  <c:v>9</c:v>
                </c:pt>
                <c:pt idx="1218">
                  <c:v>9</c:v>
                </c:pt>
                <c:pt idx="1219">
                  <c:v>8</c:v>
                </c:pt>
                <c:pt idx="1220">
                  <c:v>8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18</c:v>
                </c:pt>
                <c:pt idx="1264">
                  <c:v>36</c:v>
                </c:pt>
                <c:pt idx="1265">
                  <c:v>55</c:v>
                </c:pt>
                <c:pt idx="1266">
                  <c:v>55</c:v>
                </c:pt>
                <c:pt idx="1267">
                  <c:v>67</c:v>
                </c:pt>
                <c:pt idx="1268">
                  <c:v>76</c:v>
                </c:pt>
                <c:pt idx="1269">
                  <c:v>82</c:v>
                </c:pt>
                <c:pt idx="1270">
                  <c:v>82</c:v>
                </c:pt>
                <c:pt idx="1271">
                  <c:v>86</c:v>
                </c:pt>
                <c:pt idx="1272">
                  <c:v>88</c:v>
                </c:pt>
                <c:pt idx="1273">
                  <c:v>88</c:v>
                </c:pt>
                <c:pt idx="1274">
                  <c:v>90</c:v>
                </c:pt>
                <c:pt idx="1275">
                  <c:v>92</c:v>
                </c:pt>
                <c:pt idx="1276">
                  <c:v>92</c:v>
                </c:pt>
                <c:pt idx="1277">
                  <c:v>93</c:v>
                </c:pt>
                <c:pt idx="1278">
                  <c:v>94</c:v>
                </c:pt>
                <c:pt idx="1279">
                  <c:v>94</c:v>
                </c:pt>
                <c:pt idx="1280">
                  <c:v>94</c:v>
                </c:pt>
                <c:pt idx="1281">
                  <c:v>95</c:v>
                </c:pt>
                <c:pt idx="1282">
                  <c:v>95</c:v>
                </c:pt>
                <c:pt idx="1283">
                  <c:v>95</c:v>
                </c:pt>
                <c:pt idx="1284">
                  <c:v>95</c:v>
                </c:pt>
                <c:pt idx="1285">
                  <c:v>96</c:v>
                </c:pt>
                <c:pt idx="1286">
                  <c:v>96</c:v>
                </c:pt>
                <c:pt idx="1287">
                  <c:v>96</c:v>
                </c:pt>
                <c:pt idx="1288">
                  <c:v>96</c:v>
                </c:pt>
                <c:pt idx="1289">
                  <c:v>96</c:v>
                </c:pt>
                <c:pt idx="1290">
                  <c:v>96</c:v>
                </c:pt>
                <c:pt idx="1291">
                  <c:v>96</c:v>
                </c:pt>
                <c:pt idx="1292">
                  <c:v>97</c:v>
                </c:pt>
                <c:pt idx="1293">
                  <c:v>97</c:v>
                </c:pt>
                <c:pt idx="1294">
                  <c:v>97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82</c:v>
                </c:pt>
                <c:pt idx="1322">
                  <c:v>59</c:v>
                </c:pt>
                <c:pt idx="1323">
                  <c:v>59</c:v>
                </c:pt>
                <c:pt idx="1324">
                  <c:v>40</c:v>
                </c:pt>
                <c:pt idx="1325">
                  <c:v>28</c:v>
                </c:pt>
                <c:pt idx="1326">
                  <c:v>20</c:v>
                </c:pt>
                <c:pt idx="1327">
                  <c:v>20</c:v>
                </c:pt>
                <c:pt idx="1328">
                  <c:v>16</c:v>
                </c:pt>
                <c:pt idx="1329">
                  <c:v>13</c:v>
                </c:pt>
                <c:pt idx="1330">
                  <c:v>13</c:v>
                </c:pt>
                <c:pt idx="1331">
                  <c:v>11</c:v>
                </c:pt>
                <c:pt idx="1332">
                  <c:v>9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19</c:v>
                </c:pt>
                <c:pt idx="1380">
                  <c:v>36</c:v>
                </c:pt>
                <c:pt idx="1381">
                  <c:v>55</c:v>
                </c:pt>
                <c:pt idx="1382">
                  <c:v>55</c:v>
                </c:pt>
                <c:pt idx="1383">
                  <c:v>67</c:v>
                </c:pt>
                <c:pt idx="1384">
                  <c:v>76</c:v>
                </c:pt>
                <c:pt idx="1385">
                  <c:v>82</c:v>
                </c:pt>
                <c:pt idx="1386">
                  <c:v>82</c:v>
                </c:pt>
                <c:pt idx="1387">
                  <c:v>86</c:v>
                </c:pt>
                <c:pt idx="1388">
                  <c:v>89</c:v>
                </c:pt>
                <c:pt idx="1389">
                  <c:v>89</c:v>
                </c:pt>
                <c:pt idx="1390">
                  <c:v>91</c:v>
                </c:pt>
                <c:pt idx="1391">
                  <c:v>92</c:v>
                </c:pt>
                <c:pt idx="1392">
                  <c:v>93</c:v>
                </c:pt>
                <c:pt idx="1393">
                  <c:v>93</c:v>
                </c:pt>
                <c:pt idx="1394">
                  <c:v>94</c:v>
                </c:pt>
                <c:pt idx="1395">
                  <c:v>94</c:v>
                </c:pt>
                <c:pt idx="1396">
                  <c:v>94</c:v>
                </c:pt>
                <c:pt idx="1397">
                  <c:v>95</c:v>
                </c:pt>
                <c:pt idx="1398">
                  <c:v>95</c:v>
                </c:pt>
                <c:pt idx="1399">
                  <c:v>95</c:v>
                </c:pt>
                <c:pt idx="1400">
                  <c:v>95</c:v>
                </c:pt>
                <c:pt idx="1401">
                  <c:v>96</c:v>
                </c:pt>
                <c:pt idx="1402">
                  <c:v>96</c:v>
                </c:pt>
                <c:pt idx="1403">
                  <c:v>96</c:v>
                </c:pt>
                <c:pt idx="1404">
                  <c:v>96</c:v>
                </c:pt>
                <c:pt idx="140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9-421D-83B3-DC0B06B522CD}"/>
            </c:ext>
          </c:extLst>
        </c:ser>
        <c:ser>
          <c:idx val="1"/>
          <c:order val="1"/>
          <c:tx>
            <c:strRef>
              <c:f>D_rack_towering_inferno_EM_test!$C$1</c:f>
              <c:strCache>
                <c:ptCount val="1"/>
                <c:pt idx="0">
                  <c:v>Window 8 Cab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D_rack_towering_inferno_EM_test!$A$2:$A$1407</c:f>
              <c:numCache>
                <c:formatCode>h:mm:ss</c:formatCode>
                <c:ptCount val="1406"/>
                <c:pt idx="0">
                  <c:v>0.56791666666666674</c:v>
                </c:pt>
                <c:pt idx="1">
                  <c:v>0.56815972222222222</c:v>
                </c:pt>
                <c:pt idx="2">
                  <c:v>0.56841435185185185</c:v>
                </c:pt>
                <c:pt idx="3">
                  <c:v>0.56865740740740744</c:v>
                </c:pt>
                <c:pt idx="4">
                  <c:v>0.56890046296296293</c:v>
                </c:pt>
                <c:pt idx="5">
                  <c:v>0.56915509259259256</c:v>
                </c:pt>
                <c:pt idx="6">
                  <c:v>0.56939814814814815</c:v>
                </c:pt>
                <c:pt idx="7">
                  <c:v>0.56964120370370364</c:v>
                </c:pt>
                <c:pt idx="8">
                  <c:v>0.56988425925925923</c:v>
                </c:pt>
                <c:pt idx="9">
                  <c:v>0.57012731481481482</c:v>
                </c:pt>
                <c:pt idx="10">
                  <c:v>0.57038194444444446</c:v>
                </c:pt>
                <c:pt idx="11">
                  <c:v>0.57062500000000005</c:v>
                </c:pt>
                <c:pt idx="12">
                  <c:v>0.57086805555555553</c:v>
                </c:pt>
                <c:pt idx="13">
                  <c:v>0.57111111111111112</c:v>
                </c:pt>
                <c:pt idx="14">
                  <c:v>0.57136574074074076</c:v>
                </c:pt>
                <c:pt idx="15">
                  <c:v>0.57160879629629624</c:v>
                </c:pt>
                <c:pt idx="16">
                  <c:v>0.57185185185185183</c:v>
                </c:pt>
                <c:pt idx="17">
                  <c:v>0.57210648148148147</c:v>
                </c:pt>
                <c:pt idx="18">
                  <c:v>0.57234953703703706</c:v>
                </c:pt>
                <c:pt idx="19">
                  <c:v>0.57261574074074073</c:v>
                </c:pt>
                <c:pt idx="20">
                  <c:v>0.57285879629629632</c:v>
                </c:pt>
                <c:pt idx="21">
                  <c:v>0.57311342592592596</c:v>
                </c:pt>
                <c:pt idx="22">
                  <c:v>0.57335648148148144</c:v>
                </c:pt>
                <c:pt idx="23">
                  <c:v>0.57359953703703703</c:v>
                </c:pt>
                <c:pt idx="24">
                  <c:v>0.57384259259259263</c:v>
                </c:pt>
                <c:pt idx="25">
                  <c:v>0.57408564814814811</c:v>
                </c:pt>
                <c:pt idx="26">
                  <c:v>0.5743287037037037</c:v>
                </c:pt>
                <c:pt idx="27">
                  <c:v>0.57458333333333333</c:v>
                </c:pt>
                <c:pt idx="28">
                  <c:v>0.57482638888888882</c:v>
                </c:pt>
                <c:pt idx="29">
                  <c:v>0.57506944444444441</c:v>
                </c:pt>
                <c:pt idx="30">
                  <c:v>0.5753125</c:v>
                </c:pt>
                <c:pt idx="31">
                  <c:v>0.57556712962962964</c:v>
                </c:pt>
                <c:pt idx="32">
                  <c:v>0.57581018518518523</c:v>
                </c:pt>
                <c:pt idx="33">
                  <c:v>0.57606481481481475</c:v>
                </c:pt>
                <c:pt idx="34">
                  <c:v>0.57630787037037035</c:v>
                </c:pt>
                <c:pt idx="35">
                  <c:v>0.57655092592592594</c:v>
                </c:pt>
                <c:pt idx="36">
                  <c:v>0.57679398148148142</c:v>
                </c:pt>
                <c:pt idx="37">
                  <c:v>0.57703703703703701</c:v>
                </c:pt>
                <c:pt idx="38">
                  <c:v>0.57728009259259261</c:v>
                </c:pt>
                <c:pt idx="39">
                  <c:v>0.57752314814814809</c:v>
                </c:pt>
                <c:pt idx="40">
                  <c:v>0.57776620370370368</c:v>
                </c:pt>
                <c:pt idx="41">
                  <c:v>0.57800925925925928</c:v>
                </c:pt>
                <c:pt idx="42">
                  <c:v>0.57826388888888891</c:v>
                </c:pt>
                <c:pt idx="43">
                  <c:v>0.5785069444444445</c:v>
                </c:pt>
                <c:pt idx="44">
                  <c:v>0.57876157407407403</c:v>
                </c:pt>
                <c:pt idx="45">
                  <c:v>0.57900462962962962</c:v>
                </c:pt>
                <c:pt idx="46">
                  <c:v>0.57924768518518521</c:v>
                </c:pt>
                <c:pt idx="47">
                  <c:v>0.57950231481481485</c:v>
                </c:pt>
                <c:pt idx="48">
                  <c:v>0.57974537037037044</c:v>
                </c:pt>
                <c:pt idx="49">
                  <c:v>0.58001157407407411</c:v>
                </c:pt>
                <c:pt idx="50">
                  <c:v>0.5802546296296297</c:v>
                </c:pt>
                <c:pt idx="51">
                  <c:v>0.58049768518518519</c:v>
                </c:pt>
                <c:pt idx="52">
                  <c:v>0.58074074074074067</c:v>
                </c:pt>
                <c:pt idx="53">
                  <c:v>0.58098379629629626</c:v>
                </c:pt>
                <c:pt idx="54">
                  <c:v>0.58122685185185186</c:v>
                </c:pt>
                <c:pt idx="55">
                  <c:v>0.58148148148148149</c:v>
                </c:pt>
                <c:pt idx="56">
                  <c:v>0.58172453703703708</c:v>
                </c:pt>
                <c:pt idx="57">
                  <c:v>0.58196759259259256</c:v>
                </c:pt>
                <c:pt idx="58">
                  <c:v>0.5822222222222222</c:v>
                </c:pt>
                <c:pt idx="59">
                  <c:v>0.58247685185185183</c:v>
                </c:pt>
                <c:pt idx="60">
                  <c:v>0.58271990740740742</c:v>
                </c:pt>
                <c:pt idx="61">
                  <c:v>0.58296296296296302</c:v>
                </c:pt>
                <c:pt idx="62">
                  <c:v>0.58321759259259254</c:v>
                </c:pt>
                <c:pt idx="63">
                  <c:v>0.58346064814814813</c:v>
                </c:pt>
                <c:pt idx="64">
                  <c:v>0.58370370370370372</c:v>
                </c:pt>
                <c:pt idx="65">
                  <c:v>0.58394675925925921</c:v>
                </c:pt>
                <c:pt idx="66">
                  <c:v>0.5841898148148148</c:v>
                </c:pt>
                <c:pt idx="67">
                  <c:v>0.58443287037037039</c:v>
                </c:pt>
                <c:pt idx="68">
                  <c:v>0.58467592592592588</c:v>
                </c:pt>
                <c:pt idx="69">
                  <c:v>0.58491898148148147</c:v>
                </c:pt>
                <c:pt idx="70">
                  <c:v>0.5851736111111111</c:v>
                </c:pt>
                <c:pt idx="71">
                  <c:v>0.5854166666666667</c:v>
                </c:pt>
                <c:pt idx="72">
                  <c:v>0.58567129629629633</c:v>
                </c:pt>
                <c:pt idx="73">
                  <c:v>0.58591435185185181</c:v>
                </c:pt>
                <c:pt idx="74">
                  <c:v>0.58616898148148155</c:v>
                </c:pt>
                <c:pt idx="75">
                  <c:v>0.58642361111111108</c:v>
                </c:pt>
                <c:pt idx="76">
                  <c:v>0.58666666666666667</c:v>
                </c:pt>
                <c:pt idx="77">
                  <c:v>0.58690972222222226</c:v>
                </c:pt>
                <c:pt idx="78">
                  <c:v>0.58715277777777775</c:v>
                </c:pt>
                <c:pt idx="79">
                  <c:v>0.58739583333333334</c:v>
                </c:pt>
                <c:pt idx="80">
                  <c:v>0.58763888888888893</c:v>
                </c:pt>
                <c:pt idx="81">
                  <c:v>0.58788194444444442</c:v>
                </c:pt>
                <c:pt idx="82">
                  <c:v>0.58813657407407405</c:v>
                </c:pt>
                <c:pt idx="83">
                  <c:v>0.58837962962962964</c:v>
                </c:pt>
                <c:pt idx="84">
                  <c:v>0.58863425925925927</c:v>
                </c:pt>
                <c:pt idx="85">
                  <c:v>0.58887731481481487</c:v>
                </c:pt>
                <c:pt idx="86">
                  <c:v>0.58912037037037035</c:v>
                </c:pt>
                <c:pt idx="87">
                  <c:v>0.58936342592592594</c:v>
                </c:pt>
                <c:pt idx="88">
                  <c:v>0.58961805555555558</c:v>
                </c:pt>
                <c:pt idx="89">
                  <c:v>0.58986111111111106</c:v>
                </c:pt>
                <c:pt idx="90">
                  <c:v>0.59010416666666665</c:v>
                </c:pt>
                <c:pt idx="91">
                  <c:v>0.59034722222222225</c:v>
                </c:pt>
                <c:pt idx="92">
                  <c:v>0.59059027777777773</c:v>
                </c:pt>
                <c:pt idx="93">
                  <c:v>0.59084490740740747</c:v>
                </c:pt>
                <c:pt idx="94">
                  <c:v>0.59108796296296295</c:v>
                </c:pt>
                <c:pt idx="95">
                  <c:v>0.59133101851851855</c:v>
                </c:pt>
                <c:pt idx="96">
                  <c:v>0.59157407407407414</c:v>
                </c:pt>
                <c:pt idx="97">
                  <c:v>0.59181712962962962</c:v>
                </c:pt>
                <c:pt idx="98">
                  <c:v>0.59206018518518522</c:v>
                </c:pt>
                <c:pt idx="99">
                  <c:v>0.59231481481481485</c:v>
                </c:pt>
                <c:pt idx="100">
                  <c:v>0.59255787037037033</c:v>
                </c:pt>
                <c:pt idx="101">
                  <c:v>0.59280092592592593</c:v>
                </c:pt>
                <c:pt idx="102">
                  <c:v>0.59305555555555556</c:v>
                </c:pt>
                <c:pt idx="103">
                  <c:v>0.59331018518518519</c:v>
                </c:pt>
                <c:pt idx="104">
                  <c:v>0.59355324074074078</c:v>
                </c:pt>
                <c:pt idx="105">
                  <c:v>0.59379629629629627</c:v>
                </c:pt>
                <c:pt idx="106">
                  <c:v>0.5940509259259259</c:v>
                </c:pt>
                <c:pt idx="107">
                  <c:v>0.59429398148148149</c:v>
                </c:pt>
                <c:pt idx="108">
                  <c:v>0.59453703703703698</c:v>
                </c:pt>
                <c:pt idx="109">
                  <c:v>0.59478009259259257</c:v>
                </c:pt>
                <c:pt idx="110">
                  <c:v>0.59502314814814816</c:v>
                </c:pt>
                <c:pt idx="111">
                  <c:v>0.59527777777777779</c:v>
                </c:pt>
                <c:pt idx="112">
                  <c:v>0.59552083333333339</c:v>
                </c:pt>
                <c:pt idx="113">
                  <c:v>0.59576388888888887</c:v>
                </c:pt>
                <c:pt idx="114">
                  <c:v>0.5960185185185185</c:v>
                </c:pt>
                <c:pt idx="115">
                  <c:v>0.5962615740740741</c:v>
                </c:pt>
                <c:pt idx="116">
                  <c:v>0.59651620370370373</c:v>
                </c:pt>
                <c:pt idx="117">
                  <c:v>0.59675925925925932</c:v>
                </c:pt>
                <c:pt idx="118">
                  <c:v>0.59700231481481481</c:v>
                </c:pt>
                <c:pt idx="119">
                  <c:v>0.5972453703703704</c:v>
                </c:pt>
                <c:pt idx="120">
                  <c:v>0.59750000000000003</c:v>
                </c:pt>
                <c:pt idx="121">
                  <c:v>0.59774305555555551</c:v>
                </c:pt>
                <c:pt idx="122">
                  <c:v>0.59798611111111111</c:v>
                </c:pt>
                <c:pt idx="123">
                  <c:v>0.5982291666666667</c:v>
                </c:pt>
                <c:pt idx="124">
                  <c:v>0.59847222222222218</c:v>
                </c:pt>
                <c:pt idx="125">
                  <c:v>0.59871527777777778</c:v>
                </c:pt>
                <c:pt idx="126">
                  <c:v>0.59896990740740741</c:v>
                </c:pt>
                <c:pt idx="127">
                  <c:v>0.59921296296296289</c:v>
                </c:pt>
                <c:pt idx="128">
                  <c:v>0.59945601851851849</c:v>
                </c:pt>
                <c:pt idx="129">
                  <c:v>0.59969907407407408</c:v>
                </c:pt>
                <c:pt idx="130">
                  <c:v>0.59995370370370371</c:v>
                </c:pt>
                <c:pt idx="131">
                  <c:v>0.6001967592592593</c:v>
                </c:pt>
                <c:pt idx="132">
                  <c:v>0.60045138888888883</c:v>
                </c:pt>
                <c:pt idx="133">
                  <c:v>0.60069444444444442</c:v>
                </c:pt>
                <c:pt idx="134">
                  <c:v>0.60093750000000001</c:v>
                </c:pt>
                <c:pt idx="135">
                  <c:v>0.6011805555555555</c:v>
                </c:pt>
                <c:pt idx="136">
                  <c:v>0.60142361111111109</c:v>
                </c:pt>
                <c:pt idx="137">
                  <c:v>0.60166666666666668</c:v>
                </c:pt>
                <c:pt idx="138">
                  <c:v>0.60190972222222217</c:v>
                </c:pt>
                <c:pt idx="139">
                  <c:v>0.60216435185185191</c:v>
                </c:pt>
                <c:pt idx="140">
                  <c:v>0.60240740740740739</c:v>
                </c:pt>
                <c:pt idx="141">
                  <c:v>0.60265046296296299</c:v>
                </c:pt>
                <c:pt idx="142">
                  <c:v>0.60289351851851858</c:v>
                </c:pt>
                <c:pt idx="143">
                  <c:v>0.60313657407407406</c:v>
                </c:pt>
                <c:pt idx="144">
                  <c:v>0.60340277777777784</c:v>
                </c:pt>
                <c:pt idx="145">
                  <c:v>0.60364583333333333</c:v>
                </c:pt>
                <c:pt idx="146">
                  <c:v>0.60390046296296296</c:v>
                </c:pt>
                <c:pt idx="147">
                  <c:v>0.60414351851851855</c:v>
                </c:pt>
                <c:pt idx="148">
                  <c:v>0.60438657407407403</c:v>
                </c:pt>
                <c:pt idx="149">
                  <c:v>0.60462962962962963</c:v>
                </c:pt>
                <c:pt idx="150">
                  <c:v>0.60487268518518522</c:v>
                </c:pt>
                <c:pt idx="151">
                  <c:v>0.6051157407407407</c:v>
                </c:pt>
                <c:pt idx="152">
                  <c:v>0.60537037037037034</c:v>
                </c:pt>
                <c:pt idx="153">
                  <c:v>0.60561342592592593</c:v>
                </c:pt>
                <c:pt idx="154">
                  <c:v>0.60585648148148141</c:v>
                </c:pt>
                <c:pt idx="155">
                  <c:v>0.60609953703703701</c:v>
                </c:pt>
                <c:pt idx="156">
                  <c:v>0.60635416666666664</c:v>
                </c:pt>
                <c:pt idx="157">
                  <c:v>0.60659722222222223</c:v>
                </c:pt>
                <c:pt idx="158">
                  <c:v>0.60685185185185186</c:v>
                </c:pt>
                <c:pt idx="159">
                  <c:v>0.60709490740740735</c:v>
                </c:pt>
                <c:pt idx="160">
                  <c:v>0.60733796296296294</c:v>
                </c:pt>
                <c:pt idx="161">
                  <c:v>0.60759259259259257</c:v>
                </c:pt>
                <c:pt idx="162">
                  <c:v>0.60789351851851847</c:v>
                </c:pt>
                <c:pt idx="163">
                  <c:v>0.60813657407407407</c:v>
                </c:pt>
                <c:pt idx="164">
                  <c:v>0.60837962962962966</c:v>
                </c:pt>
                <c:pt idx="165">
                  <c:v>0.60862268518518514</c:v>
                </c:pt>
                <c:pt idx="166">
                  <c:v>0.60886574074074074</c:v>
                </c:pt>
                <c:pt idx="167">
                  <c:v>0.60910879629629633</c:v>
                </c:pt>
                <c:pt idx="168">
                  <c:v>0.60935185185185181</c:v>
                </c:pt>
                <c:pt idx="169">
                  <c:v>0.60960648148148155</c:v>
                </c:pt>
                <c:pt idx="170">
                  <c:v>0.60984953703703704</c:v>
                </c:pt>
                <c:pt idx="171">
                  <c:v>0.61009259259259252</c:v>
                </c:pt>
                <c:pt idx="172">
                  <c:v>0.61033564814814811</c:v>
                </c:pt>
                <c:pt idx="173">
                  <c:v>0.61059027777777775</c:v>
                </c:pt>
                <c:pt idx="174">
                  <c:v>0.61084490740740738</c:v>
                </c:pt>
                <c:pt idx="175">
                  <c:v>0.61108796296296297</c:v>
                </c:pt>
                <c:pt idx="176">
                  <c:v>0.61133101851851845</c:v>
                </c:pt>
                <c:pt idx="177">
                  <c:v>0.61173611111111115</c:v>
                </c:pt>
                <c:pt idx="178">
                  <c:v>0.61199074074074067</c:v>
                </c:pt>
                <c:pt idx="179">
                  <c:v>0.61223379629629626</c:v>
                </c:pt>
                <c:pt idx="180">
                  <c:v>0.61247685185185186</c:v>
                </c:pt>
                <c:pt idx="181">
                  <c:v>0.61271990740740734</c:v>
                </c:pt>
                <c:pt idx="182">
                  <c:v>0.61296296296296293</c:v>
                </c:pt>
                <c:pt idx="183">
                  <c:v>0.61321759259259256</c:v>
                </c:pt>
                <c:pt idx="184">
                  <c:v>0.61346064814814816</c:v>
                </c:pt>
                <c:pt idx="185">
                  <c:v>0.61370370370370375</c:v>
                </c:pt>
                <c:pt idx="186">
                  <c:v>0.61395833333333327</c:v>
                </c:pt>
                <c:pt idx="187">
                  <c:v>0.61420138888888887</c:v>
                </c:pt>
                <c:pt idx="188">
                  <c:v>0.61444444444444446</c:v>
                </c:pt>
                <c:pt idx="189">
                  <c:v>0.61468749999999994</c:v>
                </c:pt>
                <c:pt idx="190">
                  <c:v>0.61493055555555554</c:v>
                </c:pt>
                <c:pt idx="191">
                  <c:v>0.61517361111111113</c:v>
                </c:pt>
                <c:pt idx="192">
                  <c:v>0.61541666666666661</c:v>
                </c:pt>
                <c:pt idx="193">
                  <c:v>0.61565972222222221</c:v>
                </c:pt>
                <c:pt idx="194">
                  <c:v>0.61591435185185184</c:v>
                </c:pt>
                <c:pt idx="195">
                  <c:v>0.61615740740740743</c:v>
                </c:pt>
                <c:pt idx="196">
                  <c:v>0.61640046296296302</c:v>
                </c:pt>
                <c:pt idx="197">
                  <c:v>0.61664351851851851</c:v>
                </c:pt>
                <c:pt idx="198">
                  <c:v>0.61689814814814814</c:v>
                </c:pt>
                <c:pt idx="199">
                  <c:v>0.61714120370370373</c:v>
                </c:pt>
                <c:pt idx="200">
                  <c:v>0.61738425925925922</c:v>
                </c:pt>
                <c:pt idx="201">
                  <c:v>0.61763888888888896</c:v>
                </c:pt>
                <c:pt idx="202">
                  <c:v>0.61788194444444444</c:v>
                </c:pt>
                <c:pt idx="203">
                  <c:v>0.61813657407407407</c:v>
                </c:pt>
                <c:pt idx="204">
                  <c:v>0.61837962962962967</c:v>
                </c:pt>
                <c:pt idx="205">
                  <c:v>0.61862268518518515</c:v>
                </c:pt>
                <c:pt idx="206">
                  <c:v>0.61886574074074074</c:v>
                </c:pt>
                <c:pt idx="207">
                  <c:v>0.61910879629629634</c:v>
                </c:pt>
                <c:pt idx="208">
                  <c:v>0.61935185185185182</c:v>
                </c:pt>
                <c:pt idx="209">
                  <c:v>0.61959490740740741</c:v>
                </c:pt>
                <c:pt idx="210">
                  <c:v>0.61983796296296301</c:v>
                </c:pt>
                <c:pt idx="211">
                  <c:v>0.62009259259259253</c:v>
                </c:pt>
                <c:pt idx="212">
                  <c:v>0.62033564814814812</c:v>
                </c:pt>
                <c:pt idx="213">
                  <c:v>0.62057870370370372</c:v>
                </c:pt>
                <c:pt idx="214">
                  <c:v>0.6208217592592592</c:v>
                </c:pt>
                <c:pt idx="215">
                  <c:v>0.62107638888888894</c:v>
                </c:pt>
                <c:pt idx="216">
                  <c:v>0.62131944444444442</c:v>
                </c:pt>
                <c:pt idx="217">
                  <c:v>0.62156250000000002</c:v>
                </c:pt>
                <c:pt idx="218">
                  <c:v>0.62180555555555561</c:v>
                </c:pt>
                <c:pt idx="219">
                  <c:v>0.62204861111111109</c:v>
                </c:pt>
                <c:pt idx="220">
                  <c:v>0.62229166666666669</c:v>
                </c:pt>
                <c:pt idx="221">
                  <c:v>0.62253472222222228</c:v>
                </c:pt>
                <c:pt idx="222">
                  <c:v>0.62277777777777776</c:v>
                </c:pt>
                <c:pt idx="223">
                  <c:v>0.6230324074074074</c:v>
                </c:pt>
                <c:pt idx="224">
                  <c:v>0.62327546296296299</c:v>
                </c:pt>
                <c:pt idx="225">
                  <c:v>0.62351851851851847</c:v>
                </c:pt>
                <c:pt idx="226">
                  <c:v>0.62376157407407407</c:v>
                </c:pt>
                <c:pt idx="227">
                  <c:v>0.6240162037037037</c:v>
                </c:pt>
                <c:pt idx="228">
                  <c:v>0.62425925925925929</c:v>
                </c:pt>
                <c:pt idx="229">
                  <c:v>0.62450231481481489</c:v>
                </c:pt>
                <c:pt idx="230">
                  <c:v>0.62475694444444441</c:v>
                </c:pt>
                <c:pt idx="231">
                  <c:v>0.62503472222222223</c:v>
                </c:pt>
                <c:pt idx="232">
                  <c:v>0.62528935185185186</c:v>
                </c:pt>
                <c:pt idx="233">
                  <c:v>0.62554398148148149</c:v>
                </c:pt>
                <c:pt idx="234">
                  <c:v>0.62585648148148143</c:v>
                </c:pt>
                <c:pt idx="235">
                  <c:v>0.62613425925925925</c:v>
                </c:pt>
                <c:pt idx="236">
                  <c:v>0.62637731481481485</c:v>
                </c:pt>
                <c:pt idx="237">
                  <c:v>0.62662037037037044</c:v>
                </c:pt>
                <c:pt idx="238">
                  <c:v>0.62687499999999996</c:v>
                </c:pt>
                <c:pt idx="239">
                  <c:v>0.62711805555555555</c:v>
                </c:pt>
                <c:pt idx="240">
                  <c:v>0.62737268518518519</c:v>
                </c:pt>
                <c:pt idx="241">
                  <c:v>0.62761574074074067</c:v>
                </c:pt>
                <c:pt idx="242">
                  <c:v>0.62787037037037041</c:v>
                </c:pt>
                <c:pt idx="243">
                  <c:v>0.62812499999999993</c:v>
                </c:pt>
                <c:pt idx="244">
                  <c:v>0.62836805555555553</c:v>
                </c:pt>
                <c:pt idx="245">
                  <c:v>0.62861111111111112</c:v>
                </c:pt>
                <c:pt idx="246">
                  <c:v>0.6288541666666666</c:v>
                </c:pt>
                <c:pt idx="247">
                  <c:v>0.6290972222222222</c:v>
                </c:pt>
                <c:pt idx="248">
                  <c:v>0.62934027777777779</c:v>
                </c:pt>
                <c:pt idx="249">
                  <c:v>0.62958333333333327</c:v>
                </c:pt>
                <c:pt idx="250">
                  <c:v>0.62983796296296302</c:v>
                </c:pt>
                <c:pt idx="251">
                  <c:v>0.6300810185185185</c:v>
                </c:pt>
                <c:pt idx="252">
                  <c:v>0.63032407407407409</c:v>
                </c:pt>
                <c:pt idx="253">
                  <c:v>0.63057870370370372</c:v>
                </c:pt>
                <c:pt idx="254">
                  <c:v>0.63082175925925921</c:v>
                </c:pt>
                <c:pt idx="255">
                  <c:v>0.6310648148148148</c:v>
                </c:pt>
                <c:pt idx="256">
                  <c:v>0.63130787037037039</c:v>
                </c:pt>
                <c:pt idx="257">
                  <c:v>0.63155092592592588</c:v>
                </c:pt>
                <c:pt idx="258">
                  <c:v>0.63180555555555562</c:v>
                </c:pt>
                <c:pt idx="259">
                  <c:v>0.6320486111111111</c:v>
                </c:pt>
                <c:pt idx="260">
                  <c:v>0.6322916666666667</c:v>
                </c:pt>
                <c:pt idx="261">
                  <c:v>0.63253472222222229</c:v>
                </c:pt>
                <c:pt idx="262">
                  <c:v>0.63277777777777777</c:v>
                </c:pt>
                <c:pt idx="263">
                  <c:v>0.63302083333333337</c:v>
                </c:pt>
                <c:pt idx="264">
                  <c:v>0.63328703703703704</c:v>
                </c:pt>
                <c:pt idx="265">
                  <c:v>0.63353009259259252</c:v>
                </c:pt>
                <c:pt idx="266">
                  <c:v>0.63377314814814811</c:v>
                </c:pt>
                <c:pt idx="267">
                  <c:v>0.63401620370370371</c:v>
                </c:pt>
                <c:pt idx="268">
                  <c:v>0.63427083333333334</c:v>
                </c:pt>
                <c:pt idx="269">
                  <c:v>0.63452546296296297</c:v>
                </c:pt>
                <c:pt idx="270">
                  <c:v>0.63476851851851845</c:v>
                </c:pt>
                <c:pt idx="271">
                  <c:v>0.63501157407407405</c:v>
                </c:pt>
                <c:pt idx="272">
                  <c:v>0.63525462962962964</c:v>
                </c:pt>
                <c:pt idx="273">
                  <c:v>0.63550925925925927</c:v>
                </c:pt>
                <c:pt idx="274">
                  <c:v>0.63576388888888891</c:v>
                </c:pt>
                <c:pt idx="275">
                  <c:v>0.63600694444444439</c:v>
                </c:pt>
                <c:pt idx="276">
                  <c:v>0.63624999999999998</c:v>
                </c:pt>
                <c:pt idx="277">
                  <c:v>0.63649305555555558</c:v>
                </c:pt>
                <c:pt idx="278">
                  <c:v>0.63673611111111106</c:v>
                </c:pt>
                <c:pt idx="279">
                  <c:v>0.6369907407407408</c:v>
                </c:pt>
                <c:pt idx="280">
                  <c:v>0.63724537037037032</c:v>
                </c:pt>
                <c:pt idx="281">
                  <c:v>0.63748842592592592</c:v>
                </c:pt>
                <c:pt idx="282">
                  <c:v>0.63774305555555555</c:v>
                </c:pt>
                <c:pt idx="283">
                  <c:v>0.63798611111111114</c:v>
                </c:pt>
                <c:pt idx="284">
                  <c:v>0.63822916666666674</c:v>
                </c:pt>
                <c:pt idx="285">
                  <c:v>0.63847222222222222</c:v>
                </c:pt>
                <c:pt idx="286">
                  <c:v>0.63872685185185185</c:v>
                </c:pt>
                <c:pt idx="287">
                  <c:v>0.63896990740740744</c:v>
                </c:pt>
                <c:pt idx="288">
                  <c:v>0.63921296296296293</c:v>
                </c:pt>
                <c:pt idx="289">
                  <c:v>0.63945601851851852</c:v>
                </c:pt>
                <c:pt idx="290">
                  <c:v>0.63969907407407411</c:v>
                </c:pt>
                <c:pt idx="291">
                  <c:v>0.6399421296296296</c:v>
                </c:pt>
                <c:pt idx="292">
                  <c:v>0.64018518518518519</c:v>
                </c:pt>
                <c:pt idx="293">
                  <c:v>0.64043981481481482</c:v>
                </c:pt>
                <c:pt idx="294">
                  <c:v>0.64069444444444446</c:v>
                </c:pt>
                <c:pt idx="295">
                  <c:v>0.64093750000000005</c:v>
                </c:pt>
                <c:pt idx="296">
                  <c:v>0.64118055555555553</c:v>
                </c:pt>
                <c:pt idx="297">
                  <c:v>0.64142361111111112</c:v>
                </c:pt>
                <c:pt idx="298">
                  <c:v>0.64167824074074076</c:v>
                </c:pt>
                <c:pt idx="299">
                  <c:v>0.64192129629629624</c:v>
                </c:pt>
                <c:pt idx="300">
                  <c:v>0.64216435185185183</c:v>
                </c:pt>
                <c:pt idx="301">
                  <c:v>0.64240740740740743</c:v>
                </c:pt>
                <c:pt idx="302">
                  <c:v>0.64265046296296291</c:v>
                </c:pt>
                <c:pt idx="303">
                  <c:v>0.6428935185185185</c:v>
                </c:pt>
                <c:pt idx="304">
                  <c:v>0.6431365740740741</c:v>
                </c:pt>
                <c:pt idx="305">
                  <c:v>0.64337962962962958</c:v>
                </c:pt>
                <c:pt idx="306">
                  <c:v>0.64363425925925932</c:v>
                </c:pt>
                <c:pt idx="307">
                  <c:v>0.64387731481481481</c:v>
                </c:pt>
                <c:pt idx="308">
                  <c:v>0.6441203703703704</c:v>
                </c:pt>
                <c:pt idx="309">
                  <c:v>0.64436342592592599</c:v>
                </c:pt>
                <c:pt idx="310">
                  <c:v>0.64461805555555551</c:v>
                </c:pt>
                <c:pt idx="311">
                  <c:v>0.64487268518518526</c:v>
                </c:pt>
                <c:pt idx="312">
                  <c:v>0.64512731481481478</c:v>
                </c:pt>
                <c:pt idx="313">
                  <c:v>0.64537037037037037</c:v>
                </c:pt>
                <c:pt idx="314">
                  <c:v>0.645625</c:v>
                </c:pt>
                <c:pt idx="315">
                  <c:v>0.64586805555555549</c:v>
                </c:pt>
                <c:pt idx="316">
                  <c:v>0.64611111111111108</c:v>
                </c:pt>
                <c:pt idx="317">
                  <c:v>0.64635416666666667</c:v>
                </c:pt>
                <c:pt idx="318">
                  <c:v>0.64659722222222216</c:v>
                </c:pt>
                <c:pt idx="319">
                  <c:v>0.64684027777777775</c:v>
                </c:pt>
                <c:pt idx="320">
                  <c:v>0.64708333333333334</c:v>
                </c:pt>
                <c:pt idx="321">
                  <c:v>0.64732638888888883</c:v>
                </c:pt>
                <c:pt idx="322">
                  <c:v>0.64756944444444442</c:v>
                </c:pt>
                <c:pt idx="323">
                  <c:v>0.64782407407407405</c:v>
                </c:pt>
                <c:pt idx="324">
                  <c:v>0.64806712962962965</c:v>
                </c:pt>
                <c:pt idx="325">
                  <c:v>0.64831018518518524</c:v>
                </c:pt>
                <c:pt idx="326">
                  <c:v>0.64856481481481476</c:v>
                </c:pt>
                <c:pt idx="327">
                  <c:v>0.64880787037037035</c:v>
                </c:pt>
                <c:pt idx="328">
                  <c:v>0.64906249999999999</c:v>
                </c:pt>
                <c:pt idx="329">
                  <c:v>0.64930555555555558</c:v>
                </c:pt>
                <c:pt idx="330">
                  <c:v>0.64956018518518521</c:v>
                </c:pt>
                <c:pt idx="331">
                  <c:v>0.6498032407407407</c:v>
                </c:pt>
                <c:pt idx="332">
                  <c:v>0.65004629629629629</c:v>
                </c:pt>
                <c:pt idx="333">
                  <c:v>0.65028935185185188</c:v>
                </c:pt>
                <c:pt idx="334">
                  <c:v>0.65053240740740736</c:v>
                </c:pt>
                <c:pt idx="335">
                  <c:v>0.65078703703703711</c:v>
                </c:pt>
                <c:pt idx="336">
                  <c:v>0.65103009259259259</c:v>
                </c:pt>
                <c:pt idx="337">
                  <c:v>0.65127314814814818</c:v>
                </c:pt>
                <c:pt idx="338">
                  <c:v>0.65152777777777782</c:v>
                </c:pt>
                <c:pt idx="339">
                  <c:v>0.6517708333333333</c:v>
                </c:pt>
                <c:pt idx="340">
                  <c:v>0.65201388888888889</c:v>
                </c:pt>
                <c:pt idx="341">
                  <c:v>0.65226851851851853</c:v>
                </c:pt>
                <c:pt idx="342">
                  <c:v>0.65251157407407401</c:v>
                </c:pt>
                <c:pt idx="343">
                  <c:v>0.6527546296296296</c:v>
                </c:pt>
                <c:pt idx="344">
                  <c:v>0.65299768518518519</c:v>
                </c:pt>
                <c:pt idx="345">
                  <c:v>0.65324074074074068</c:v>
                </c:pt>
                <c:pt idx="346">
                  <c:v>0.65353009259259254</c:v>
                </c:pt>
                <c:pt idx="347">
                  <c:v>0.65378472222222228</c:v>
                </c:pt>
                <c:pt idx="348">
                  <c:v>0.65402777777777776</c:v>
                </c:pt>
                <c:pt idx="349">
                  <c:v>0.65427083333333336</c:v>
                </c:pt>
                <c:pt idx="350">
                  <c:v>0.65451388888888895</c:v>
                </c:pt>
                <c:pt idx="351">
                  <c:v>0.65476851851851847</c:v>
                </c:pt>
                <c:pt idx="352">
                  <c:v>0.65501157407407407</c:v>
                </c:pt>
                <c:pt idx="353">
                  <c:v>0.65525462962962966</c:v>
                </c:pt>
                <c:pt idx="354">
                  <c:v>0.65549768518518514</c:v>
                </c:pt>
                <c:pt idx="355">
                  <c:v>0.65575231481481489</c:v>
                </c:pt>
                <c:pt idx="356">
                  <c:v>0.65599537037037037</c:v>
                </c:pt>
                <c:pt idx="357">
                  <c:v>0.65623842592592596</c:v>
                </c:pt>
                <c:pt idx="358">
                  <c:v>0.65648148148148155</c:v>
                </c:pt>
                <c:pt idx="359">
                  <c:v>0.65672453703703704</c:v>
                </c:pt>
                <c:pt idx="360">
                  <c:v>0.65696759259259252</c:v>
                </c:pt>
                <c:pt idx="361">
                  <c:v>0.65721064814814811</c:v>
                </c:pt>
                <c:pt idx="362">
                  <c:v>0.65746527777777775</c:v>
                </c:pt>
                <c:pt idx="363">
                  <c:v>0.65770833333333334</c:v>
                </c:pt>
                <c:pt idx="364">
                  <c:v>0.65795138888888893</c:v>
                </c:pt>
                <c:pt idx="365">
                  <c:v>0.65820601851851845</c:v>
                </c:pt>
                <c:pt idx="366">
                  <c:v>0.65844907407407405</c:v>
                </c:pt>
                <c:pt idx="367">
                  <c:v>0.65869212962962964</c:v>
                </c:pt>
                <c:pt idx="368">
                  <c:v>0.65894675925925927</c:v>
                </c:pt>
                <c:pt idx="369">
                  <c:v>0.65920138888888891</c:v>
                </c:pt>
                <c:pt idx="370">
                  <c:v>0.65944444444444439</c:v>
                </c:pt>
                <c:pt idx="371">
                  <c:v>0.65968749999999998</c:v>
                </c:pt>
                <c:pt idx="372">
                  <c:v>0.65993055555555558</c:v>
                </c:pt>
                <c:pt idx="373">
                  <c:v>0.66017361111111106</c:v>
                </c:pt>
                <c:pt idx="374">
                  <c:v>0.66043981481481484</c:v>
                </c:pt>
                <c:pt idx="375">
                  <c:v>0.66068287037037032</c:v>
                </c:pt>
                <c:pt idx="376">
                  <c:v>0.66092592592592592</c:v>
                </c:pt>
                <c:pt idx="377">
                  <c:v>0.66116898148148151</c:v>
                </c:pt>
                <c:pt idx="378">
                  <c:v>0.66141203703703699</c:v>
                </c:pt>
                <c:pt idx="379">
                  <c:v>0.66166666666666674</c:v>
                </c:pt>
                <c:pt idx="380">
                  <c:v>0.66190972222222222</c:v>
                </c:pt>
                <c:pt idx="381">
                  <c:v>0.66216435185185185</c:v>
                </c:pt>
                <c:pt idx="382">
                  <c:v>0.66240740740740744</c:v>
                </c:pt>
                <c:pt idx="383">
                  <c:v>0.66265046296296293</c:v>
                </c:pt>
                <c:pt idx="384">
                  <c:v>0.66290509259259256</c:v>
                </c:pt>
                <c:pt idx="385">
                  <c:v>0.66315972222222219</c:v>
                </c:pt>
                <c:pt idx="386">
                  <c:v>0.66342592592592597</c:v>
                </c:pt>
                <c:pt idx="387">
                  <c:v>0.6636805555555555</c:v>
                </c:pt>
                <c:pt idx="388">
                  <c:v>0.66392361111111109</c:v>
                </c:pt>
                <c:pt idx="389">
                  <c:v>0.66418981481481476</c:v>
                </c:pt>
                <c:pt idx="390">
                  <c:v>0.66447916666666662</c:v>
                </c:pt>
                <c:pt idx="391">
                  <c:v>0.6647453703703704</c:v>
                </c:pt>
                <c:pt idx="392">
                  <c:v>0.66500000000000004</c:v>
                </c:pt>
                <c:pt idx="393">
                  <c:v>0.66525462962962967</c:v>
                </c:pt>
                <c:pt idx="394">
                  <c:v>0.66552083333333334</c:v>
                </c:pt>
                <c:pt idx="395">
                  <c:v>0.66578703703703701</c:v>
                </c:pt>
                <c:pt idx="396">
                  <c:v>0.66607638888888887</c:v>
                </c:pt>
                <c:pt idx="397">
                  <c:v>0.66634259259259265</c:v>
                </c:pt>
                <c:pt idx="398">
                  <c:v>0.66660879629629632</c:v>
                </c:pt>
                <c:pt idx="399">
                  <c:v>0.66686342592592596</c:v>
                </c:pt>
                <c:pt idx="400">
                  <c:v>0.66712962962962974</c:v>
                </c:pt>
                <c:pt idx="401">
                  <c:v>0.66741898148148149</c:v>
                </c:pt>
                <c:pt idx="402">
                  <c:v>0.66773148148148154</c:v>
                </c:pt>
                <c:pt idx="403">
                  <c:v>0.66798611111111106</c:v>
                </c:pt>
                <c:pt idx="404">
                  <c:v>0.66824074074074069</c:v>
                </c:pt>
                <c:pt idx="405">
                  <c:v>0.66849537037037043</c:v>
                </c:pt>
                <c:pt idx="406">
                  <c:v>0.66875000000000007</c:v>
                </c:pt>
                <c:pt idx="407">
                  <c:v>0.66901620370370374</c:v>
                </c:pt>
                <c:pt idx="408">
                  <c:v>0.66925925925925922</c:v>
                </c:pt>
                <c:pt idx="409">
                  <c:v>0.66951388888888885</c:v>
                </c:pt>
                <c:pt idx="410">
                  <c:v>0.6697685185185186</c:v>
                </c:pt>
                <c:pt idx="411">
                  <c:v>0.67001157407407408</c:v>
                </c:pt>
                <c:pt idx="412">
                  <c:v>0.67025462962962967</c:v>
                </c:pt>
                <c:pt idx="413">
                  <c:v>0.67049768518518515</c:v>
                </c:pt>
                <c:pt idx="414">
                  <c:v>0.67074074074074075</c:v>
                </c:pt>
                <c:pt idx="415">
                  <c:v>0.67099537037037038</c:v>
                </c:pt>
                <c:pt idx="416">
                  <c:v>0.67123842592592586</c:v>
                </c:pt>
                <c:pt idx="417">
                  <c:v>0.67148148148148146</c:v>
                </c:pt>
                <c:pt idx="418">
                  <c:v>0.67172453703703694</c:v>
                </c:pt>
                <c:pt idx="419">
                  <c:v>0.67196759259259264</c:v>
                </c:pt>
                <c:pt idx="420">
                  <c:v>0.67222222222222217</c:v>
                </c:pt>
                <c:pt idx="421">
                  <c:v>0.67246527777777787</c:v>
                </c:pt>
                <c:pt idx="422">
                  <c:v>0.67270833333333335</c:v>
                </c:pt>
                <c:pt idx="423">
                  <c:v>0.67295138888888895</c:v>
                </c:pt>
                <c:pt idx="424">
                  <c:v>0.67319444444444443</c:v>
                </c:pt>
                <c:pt idx="425">
                  <c:v>0.67344907407407406</c:v>
                </c:pt>
                <c:pt idx="426">
                  <c:v>0.67369212962962965</c:v>
                </c:pt>
                <c:pt idx="427">
                  <c:v>0.67393518518518514</c:v>
                </c:pt>
                <c:pt idx="428">
                  <c:v>0.67417824074074073</c:v>
                </c:pt>
                <c:pt idx="429">
                  <c:v>0.67443287037037036</c:v>
                </c:pt>
                <c:pt idx="430">
                  <c:v>0.6746875</c:v>
                </c:pt>
                <c:pt idx="431">
                  <c:v>0.67493055555555559</c:v>
                </c:pt>
                <c:pt idx="432">
                  <c:v>0.67517361111111107</c:v>
                </c:pt>
                <c:pt idx="433">
                  <c:v>0.67541666666666667</c:v>
                </c:pt>
                <c:pt idx="434">
                  <c:v>0.67565972222222215</c:v>
                </c:pt>
                <c:pt idx="435">
                  <c:v>0.67591435185185178</c:v>
                </c:pt>
                <c:pt idx="436">
                  <c:v>0.67615740740740737</c:v>
                </c:pt>
                <c:pt idx="437">
                  <c:v>0.67641203703703701</c:v>
                </c:pt>
                <c:pt idx="438">
                  <c:v>0.6766550925925926</c:v>
                </c:pt>
                <c:pt idx="439">
                  <c:v>0.67689814814814808</c:v>
                </c:pt>
                <c:pt idx="440">
                  <c:v>0.67715277777777771</c:v>
                </c:pt>
                <c:pt idx="441">
                  <c:v>0.67739583333333331</c:v>
                </c:pt>
                <c:pt idx="442">
                  <c:v>0.67763888888888879</c:v>
                </c:pt>
                <c:pt idx="443">
                  <c:v>0.6778819444444445</c:v>
                </c:pt>
                <c:pt idx="444">
                  <c:v>0.67812499999999998</c:v>
                </c:pt>
                <c:pt idx="445">
                  <c:v>0.67837962962962972</c:v>
                </c:pt>
                <c:pt idx="446">
                  <c:v>0.6786226851851852</c:v>
                </c:pt>
                <c:pt idx="447">
                  <c:v>0.6788657407407408</c:v>
                </c:pt>
                <c:pt idx="448">
                  <c:v>0.67910879629629628</c:v>
                </c:pt>
                <c:pt idx="449">
                  <c:v>0.67935185185185187</c:v>
                </c:pt>
                <c:pt idx="450">
                  <c:v>0.67960648148148151</c:v>
                </c:pt>
                <c:pt idx="451">
                  <c:v>0.67984953703703699</c:v>
                </c:pt>
                <c:pt idx="452">
                  <c:v>0.68010416666666673</c:v>
                </c:pt>
                <c:pt idx="453">
                  <c:v>0.68035879629629636</c:v>
                </c:pt>
                <c:pt idx="454">
                  <c:v>0.68060185185185185</c:v>
                </c:pt>
                <c:pt idx="455">
                  <c:v>0.68084490740740744</c:v>
                </c:pt>
                <c:pt idx="456">
                  <c:v>0.68108796296296292</c:v>
                </c:pt>
                <c:pt idx="457">
                  <c:v>0.68133101851851852</c:v>
                </c:pt>
                <c:pt idx="458">
                  <c:v>0.681574074074074</c:v>
                </c:pt>
                <c:pt idx="459">
                  <c:v>0.68182870370370363</c:v>
                </c:pt>
                <c:pt idx="460">
                  <c:v>0.68207175925925922</c:v>
                </c:pt>
                <c:pt idx="461">
                  <c:v>0.68231481481481471</c:v>
                </c:pt>
                <c:pt idx="462">
                  <c:v>0.68255787037037041</c:v>
                </c:pt>
                <c:pt idx="463">
                  <c:v>0.68280092592592589</c:v>
                </c:pt>
                <c:pt idx="464">
                  <c:v>0.68305555555555564</c:v>
                </c:pt>
                <c:pt idx="465">
                  <c:v>0.68329861111111112</c:v>
                </c:pt>
                <c:pt idx="466">
                  <c:v>0.68354166666666671</c:v>
                </c:pt>
                <c:pt idx="467">
                  <c:v>0.6837847222222222</c:v>
                </c:pt>
                <c:pt idx="468">
                  <c:v>0.68403935185185183</c:v>
                </c:pt>
                <c:pt idx="469">
                  <c:v>0.68428240740740742</c:v>
                </c:pt>
                <c:pt idx="470">
                  <c:v>0.68452546296296291</c:v>
                </c:pt>
                <c:pt idx="471">
                  <c:v>0.6847685185185185</c:v>
                </c:pt>
                <c:pt idx="472">
                  <c:v>0.68501157407407398</c:v>
                </c:pt>
                <c:pt idx="473">
                  <c:v>0.68525462962962969</c:v>
                </c:pt>
                <c:pt idx="474">
                  <c:v>0.68549768518518517</c:v>
                </c:pt>
                <c:pt idx="475">
                  <c:v>0.68575231481481491</c:v>
                </c:pt>
                <c:pt idx="476">
                  <c:v>0.68599537037037039</c:v>
                </c:pt>
                <c:pt idx="477">
                  <c:v>0.68623842592592599</c:v>
                </c:pt>
                <c:pt idx="478">
                  <c:v>0.68649305555555562</c:v>
                </c:pt>
                <c:pt idx="479">
                  <c:v>0.6867361111111111</c:v>
                </c:pt>
                <c:pt idx="480">
                  <c:v>0.6869791666666667</c:v>
                </c:pt>
                <c:pt idx="481">
                  <c:v>0.68722222222222218</c:v>
                </c:pt>
                <c:pt idx="482">
                  <c:v>0.68747685185185192</c:v>
                </c:pt>
                <c:pt idx="483">
                  <c:v>0.6877199074074074</c:v>
                </c:pt>
                <c:pt idx="484">
                  <c:v>0.687962962962963</c:v>
                </c:pt>
                <c:pt idx="485">
                  <c:v>0.68820601851851848</c:v>
                </c:pt>
                <c:pt idx="486">
                  <c:v>0.68844907407407396</c:v>
                </c:pt>
                <c:pt idx="487">
                  <c:v>0.68869212962962967</c:v>
                </c:pt>
                <c:pt idx="488">
                  <c:v>0.68893518518518526</c:v>
                </c:pt>
                <c:pt idx="489">
                  <c:v>0.68917824074074074</c:v>
                </c:pt>
                <c:pt idx="490">
                  <c:v>0.68943287037037038</c:v>
                </c:pt>
                <c:pt idx="491">
                  <c:v>0.68967592592592597</c:v>
                </c:pt>
                <c:pt idx="492">
                  <c:v>0.68991898148148145</c:v>
                </c:pt>
                <c:pt idx="493">
                  <c:v>0.69017361111111108</c:v>
                </c:pt>
                <c:pt idx="494">
                  <c:v>0.69041666666666668</c:v>
                </c:pt>
                <c:pt idx="495">
                  <c:v>0.69067129629629631</c:v>
                </c:pt>
                <c:pt idx="496">
                  <c:v>0.6909143518518519</c:v>
                </c:pt>
                <c:pt idx="497">
                  <c:v>0.69115740740740739</c:v>
                </c:pt>
                <c:pt idx="498">
                  <c:v>0.69140046296296298</c:v>
                </c:pt>
                <c:pt idx="499">
                  <c:v>0.69164351851851846</c:v>
                </c:pt>
                <c:pt idx="500">
                  <c:v>0.69188657407407417</c:v>
                </c:pt>
                <c:pt idx="501">
                  <c:v>0.69212962962962965</c:v>
                </c:pt>
                <c:pt idx="502">
                  <c:v>0.69237268518518524</c:v>
                </c:pt>
                <c:pt idx="503">
                  <c:v>0.69262731481481488</c:v>
                </c:pt>
                <c:pt idx="504">
                  <c:v>0.69287037037037036</c:v>
                </c:pt>
                <c:pt idx="505">
                  <c:v>0.6931250000000001</c:v>
                </c:pt>
                <c:pt idx="506">
                  <c:v>0.69336805555555558</c:v>
                </c:pt>
                <c:pt idx="507">
                  <c:v>0.69361111111111118</c:v>
                </c:pt>
                <c:pt idx="508">
                  <c:v>0.69385416666666666</c:v>
                </c:pt>
                <c:pt idx="509">
                  <c:v>0.69410879629629629</c:v>
                </c:pt>
                <c:pt idx="510">
                  <c:v>0.69435185185185189</c:v>
                </c:pt>
                <c:pt idx="511">
                  <c:v>0.69459490740740737</c:v>
                </c:pt>
                <c:pt idx="512">
                  <c:v>0.69483796296296296</c:v>
                </c:pt>
                <c:pt idx="513">
                  <c:v>0.69508101851851845</c:v>
                </c:pt>
                <c:pt idx="514">
                  <c:v>0.69533564814814808</c:v>
                </c:pt>
                <c:pt idx="515">
                  <c:v>0.69557870370370367</c:v>
                </c:pt>
                <c:pt idx="516">
                  <c:v>0.69587962962962957</c:v>
                </c:pt>
                <c:pt idx="517">
                  <c:v>0.6961342592592592</c:v>
                </c:pt>
                <c:pt idx="518">
                  <c:v>0.6963773148148148</c:v>
                </c:pt>
                <c:pt idx="519">
                  <c:v>0.69662037037037028</c:v>
                </c:pt>
                <c:pt idx="520">
                  <c:v>0.69686342592592598</c:v>
                </c:pt>
                <c:pt idx="521">
                  <c:v>0.6971180555555555</c:v>
                </c:pt>
                <c:pt idx="522">
                  <c:v>0.69736111111111121</c:v>
                </c:pt>
                <c:pt idx="523">
                  <c:v>0.69761574074074073</c:v>
                </c:pt>
                <c:pt idx="524">
                  <c:v>0.69785879629629621</c:v>
                </c:pt>
                <c:pt idx="525">
                  <c:v>0.69810185185185192</c:v>
                </c:pt>
                <c:pt idx="526">
                  <c:v>0.69835648148148144</c:v>
                </c:pt>
                <c:pt idx="527">
                  <c:v>0.69859953703703714</c:v>
                </c:pt>
                <c:pt idx="528">
                  <c:v>0.69884259259259263</c:v>
                </c:pt>
                <c:pt idx="529">
                  <c:v>0.69908564814814811</c:v>
                </c:pt>
                <c:pt idx="530">
                  <c:v>0.6993287037037037</c:v>
                </c:pt>
                <c:pt idx="531">
                  <c:v>0.6995717592592593</c:v>
                </c:pt>
                <c:pt idx="532">
                  <c:v>0.69981481481481478</c:v>
                </c:pt>
                <c:pt idx="533">
                  <c:v>0.70005787037037026</c:v>
                </c:pt>
                <c:pt idx="534">
                  <c:v>0.7003125</c:v>
                </c:pt>
                <c:pt idx="535">
                  <c:v>0.70055555555555549</c:v>
                </c:pt>
                <c:pt idx="536">
                  <c:v>0.70079861111111119</c:v>
                </c:pt>
                <c:pt idx="537">
                  <c:v>0.70104166666666667</c:v>
                </c:pt>
                <c:pt idx="538">
                  <c:v>0.70128472222222227</c:v>
                </c:pt>
                <c:pt idx="539">
                  <c:v>0.70152777777777775</c:v>
                </c:pt>
                <c:pt idx="540">
                  <c:v>0.70177083333333334</c:v>
                </c:pt>
                <c:pt idx="541">
                  <c:v>0.70207175925925924</c:v>
                </c:pt>
                <c:pt idx="542">
                  <c:v>0.70231481481481473</c:v>
                </c:pt>
                <c:pt idx="543">
                  <c:v>0.70255787037037043</c:v>
                </c:pt>
                <c:pt idx="544">
                  <c:v>0.70280092592592591</c:v>
                </c:pt>
                <c:pt idx="545">
                  <c:v>0.70311342592592585</c:v>
                </c:pt>
                <c:pt idx="546">
                  <c:v>0.70335648148148155</c:v>
                </c:pt>
                <c:pt idx="547">
                  <c:v>0.70359953703703704</c:v>
                </c:pt>
                <c:pt idx="548">
                  <c:v>0.70384259259259263</c:v>
                </c:pt>
                <c:pt idx="549">
                  <c:v>0.70408564814814811</c:v>
                </c:pt>
                <c:pt idx="550">
                  <c:v>0.70434027777777775</c:v>
                </c:pt>
                <c:pt idx="551">
                  <c:v>0.70458333333333334</c:v>
                </c:pt>
                <c:pt idx="552">
                  <c:v>0.70482638888888882</c:v>
                </c:pt>
                <c:pt idx="553">
                  <c:v>0.70506944444444442</c:v>
                </c:pt>
                <c:pt idx="554">
                  <c:v>0.70532407407407405</c:v>
                </c:pt>
                <c:pt idx="555">
                  <c:v>0.70556712962962964</c:v>
                </c:pt>
                <c:pt idx="556">
                  <c:v>0.70581018518518512</c:v>
                </c:pt>
                <c:pt idx="557">
                  <c:v>0.70605324074074083</c:v>
                </c:pt>
                <c:pt idx="558">
                  <c:v>0.70629629629629631</c:v>
                </c:pt>
                <c:pt idx="559">
                  <c:v>0.7065393518518519</c:v>
                </c:pt>
                <c:pt idx="560">
                  <c:v>0.70678240740740739</c:v>
                </c:pt>
                <c:pt idx="561">
                  <c:v>0.70702546296296298</c:v>
                </c:pt>
                <c:pt idx="562">
                  <c:v>0.70728009259259261</c:v>
                </c:pt>
                <c:pt idx="563">
                  <c:v>0.7075231481481481</c:v>
                </c:pt>
                <c:pt idx="564">
                  <c:v>0.70777777777777784</c:v>
                </c:pt>
                <c:pt idx="565">
                  <c:v>0.70802083333333332</c:v>
                </c:pt>
                <c:pt idx="566">
                  <c:v>0.70827546296296295</c:v>
                </c:pt>
                <c:pt idx="567">
                  <c:v>0.70851851851851855</c:v>
                </c:pt>
                <c:pt idx="568">
                  <c:v>0.70876157407407403</c:v>
                </c:pt>
                <c:pt idx="569">
                  <c:v>0.70900462962962962</c:v>
                </c:pt>
                <c:pt idx="570">
                  <c:v>0.70924768518518511</c:v>
                </c:pt>
                <c:pt idx="571">
                  <c:v>0.70949074074074081</c:v>
                </c:pt>
                <c:pt idx="572">
                  <c:v>0.70974537037037033</c:v>
                </c:pt>
                <c:pt idx="573">
                  <c:v>0.70998842592592604</c:v>
                </c:pt>
                <c:pt idx="574">
                  <c:v>0.71023148148148152</c:v>
                </c:pt>
                <c:pt idx="575">
                  <c:v>0.71048611111111104</c:v>
                </c:pt>
                <c:pt idx="576">
                  <c:v>0.71072916666666675</c:v>
                </c:pt>
                <c:pt idx="577">
                  <c:v>0.71098379629629627</c:v>
                </c:pt>
                <c:pt idx="578">
                  <c:v>0.7112384259259259</c:v>
                </c:pt>
                <c:pt idx="579">
                  <c:v>0.71148148148148149</c:v>
                </c:pt>
                <c:pt idx="580">
                  <c:v>0.71172453703703698</c:v>
                </c:pt>
                <c:pt idx="581">
                  <c:v>0.7120023148148148</c:v>
                </c:pt>
                <c:pt idx="582">
                  <c:v>0.71224537037037028</c:v>
                </c:pt>
                <c:pt idx="583">
                  <c:v>0.71248842592592598</c:v>
                </c:pt>
                <c:pt idx="584">
                  <c:v>0.71273148148148147</c:v>
                </c:pt>
                <c:pt idx="585">
                  <c:v>0.71297453703703706</c:v>
                </c:pt>
                <c:pt idx="586">
                  <c:v>0.71321759259259254</c:v>
                </c:pt>
                <c:pt idx="587">
                  <c:v>0.71346064814814814</c:v>
                </c:pt>
                <c:pt idx="588">
                  <c:v>0.71370370370370362</c:v>
                </c:pt>
                <c:pt idx="589">
                  <c:v>0.71394675925925932</c:v>
                </c:pt>
                <c:pt idx="590">
                  <c:v>0.71420138888888884</c:v>
                </c:pt>
                <c:pt idx="591">
                  <c:v>0.71444444444444455</c:v>
                </c:pt>
                <c:pt idx="592">
                  <c:v>0.71469907407407407</c:v>
                </c:pt>
                <c:pt idx="593">
                  <c:v>0.71494212962962955</c:v>
                </c:pt>
                <c:pt idx="594">
                  <c:v>0.7151967592592593</c:v>
                </c:pt>
                <c:pt idx="595">
                  <c:v>0.71543981481481478</c:v>
                </c:pt>
                <c:pt idx="596">
                  <c:v>0.71568287037037026</c:v>
                </c:pt>
                <c:pt idx="597">
                  <c:v>0.71592592592592597</c:v>
                </c:pt>
                <c:pt idx="598">
                  <c:v>0.71616898148148145</c:v>
                </c:pt>
                <c:pt idx="599">
                  <c:v>0.71641203703703704</c:v>
                </c:pt>
                <c:pt idx="600">
                  <c:v>0.71666666666666667</c:v>
                </c:pt>
                <c:pt idx="601">
                  <c:v>0.71690972222222227</c:v>
                </c:pt>
                <c:pt idx="602">
                  <c:v>0.71715277777777775</c:v>
                </c:pt>
                <c:pt idx="603">
                  <c:v>0.71740740740740738</c:v>
                </c:pt>
                <c:pt idx="604">
                  <c:v>0.71765046296296298</c:v>
                </c:pt>
                <c:pt idx="605">
                  <c:v>0.71789351851851846</c:v>
                </c:pt>
                <c:pt idx="606">
                  <c:v>0.7181481481481482</c:v>
                </c:pt>
                <c:pt idx="607">
                  <c:v>0.71839120370370368</c:v>
                </c:pt>
                <c:pt idx="608">
                  <c:v>0.71863425925925928</c:v>
                </c:pt>
                <c:pt idx="609">
                  <c:v>0.71887731481481476</c:v>
                </c:pt>
                <c:pt idx="610">
                  <c:v>0.71912037037037047</c:v>
                </c:pt>
                <c:pt idx="611">
                  <c:v>0.71936342592592595</c:v>
                </c:pt>
                <c:pt idx="612">
                  <c:v>0.71960648148148154</c:v>
                </c:pt>
                <c:pt idx="613">
                  <c:v>0.71984953703703702</c:v>
                </c:pt>
                <c:pt idx="614">
                  <c:v>0.72010416666666666</c:v>
                </c:pt>
                <c:pt idx="615">
                  <c:v>0.72034722222222225</c:v>
                </c:pt>
                <c:pt idx="616">
                  <c:v>0.72059027777777773</c:v>
                </c:pt>
                <c:pt idx="617">
                  <c:v>0.72084490740740748</c:v>
                </c:pt>
                <c:pt idx="618">
                  <c:v>0.72109953703703711</c:v>
                </c:pt>
                <c:pt idx="619">
                  <c:v>0.72134259259259259</c:v>
                </c:pt>
                <c:pt idx="620">
                  <c:v>0.72159722222222233</c:v>
                </c:pt>
                <c:pt idx="621">
                  <c:v>0.72184027777777782</c:v>
                </c:pt>
                <c:pt idx="622">
                  <c:v>0.7220833333333333</c:v>
                </c:pt>
                <c:pt idx="623">
                  <c:v>0.72233796296296304</c:v>
                </c:pt>
                <c:pt idx="624">
                  <c:v>0.72258101851851853</c:v>
                </c:pt>
                <c:pt idx="625">
                  <c:v>0.72282407407407412</c:v>
                </c:pt>
                <c:pt idx="626">
                  <c:v>0.7230671296296296</c:v>
                </c:pt>
                <c:pt idx="627">
                  <c:v>0.72331018518518519</c:v>
                </c:pt>
                <c:pt idx="628">
                  <c:v>0.72355324074074068</c:v>
                </c:pt>
                <c:pt idx="629">
                  <c:v>0.72379629629629638</c:v>
                </c:pt>
                <c:pt idx="630">
                  <c:v>0.72403935185185186</c:v>
                </c:pt>
                <c:pt idx="631">
                  <c:v>0.72429398148148139</c:v>
                </c:pt>
                <c:pt idx="632">
                  <c:v>0.72453703703703709</c:v>
                </c:pt>
                <c:pt idx="633">
                  <c:v>0.72479166666666661</c:v>
                </c:pt>
                <c:pt idx="634">
                  <c:v>0.72503472222222232</c:v>
                </c:pt>
                <c:pt idx="635">
                  <c:v>0.7252777777777778</c:v>
                </c:pt>
                <c:pt idx="636">
                  <c:v>0.72553240740740732</c:v>
                </c:pt>
                <c:pt idx="637">
                  <c:v>0.72577546296296302</c:v>
                </c:pt>
                <c:pt idx="638">
                  <c:v>0.72601851851851851</c:v>
                </c:pt>
                <c:pt idx="639">
                  <c:v>0.7262615740740741</c:v>
                </c:pt>
                <c:pt idx="640">
                  <c:v>0.72650462962962958</c:v>
                </c:pt>
                <c:pt idx="641">
                  <c:v>0.72674768518518518</c:v>
                </c:pt>
                <c:pt idx="642">
                  <c:v>0.72699074074074066</c:v>
                </c:pt>
                <c:pt idx="643">
                  <c:v>0.7272453703703704</c:v>
                </c:pt>
                <c:pt idx="644">
                  <c:v>0.72748842592592589</c:v>
                </c:pt>
                <c:pt idx="645">
                  <c:v>0.72773148148148159</c:v>
                </c:pt>
                <c:pt idx="646">
                  <c:v>0.72797453703703707</c:v>
                </c:pt>
                <c:pt idx="647">
                  <c:v>0.72821759259259267</c:v>
                </c:pt>
                <c:pt idx="648">
                  <c:v>0.7284722222222223</c:v>
                </c:pt>
                <c:pt idx="649">
                  <c:v>0.72872685185185182</c:v>
                </c:pt>
                <c:pt idx="650">
                  <c:v>0.7289699074074073</c:v>
                </c:pt>
                <c:pt idx="651">
                  <c:v>0.72921296296296301</c:v>
                </c:pt>
                <c:pt idx="652">
                  <c:v>0.72945601851851849</c:v>
                </c:pt>
                <c:pt idx="653">
                  <c:v>0.72969907407407408</c:v>
                </c:pt>
                <c:pt idx="654">
                  <c:v>0.72994212962962957</c:v>
                </c:pt>
                <c:pt idx="655">
                  <c:v>0.73018518518518516</c:v>
                </c:pt>
                <c:pt idx="656">
                  <c:v>0.73043981481481479</c:v>
                </c:pt>
                <c:pt idx="657">
                  <c:v>0.73081018518518526</c:v>
                </c:pt>
                <c:pt idx="658">
                  <c:v>0.73105324074074074</c:v>
                </c:pt>
                <c:pt idx="659">
                  <c:v>0.73130787037037026</c:v>
                </c:pt>
                <c:pt idx="660">
                  <c:v>0.73155092592592597</c:v>
                </c:pt>
                <c:pt idx="661">
                  <c:v>0.73179398148148145</c:v>
                </c:pt>
                <c:pt idx="662">
                  <c:v>0.73203703703703704</c:v>
                </c:pt>
                <c:pt idx="663">
                  <c:v>0.73229166666666667</c:v>
                </c:pt>
                <c:pt idx="664">
                  <c:v>0.73253472222222227</c:v>
                </c:pt>
                <c:pt idx="665">
                  <c:v>0.73277777777777775</c:v>
                </c:pt>
                <c:pt idx="666">
                  <c:v>0.73303240740740738</c:v>
                </c:pt>
                <c:pt idx="667">
                  <c:v>0.73328703703703713</c:v>
                </c:pt>
                <c:pt idx="668">
                  <c:v>0.73353009259259261</c:v>
                </c:pt>
                <c:pt idx="669">
                  <c:v>0.7337731481481482</c:v>
                </c:pt>
                <c:pt idx="670">
                  <c:v>0.73401620370370368</c:v>
                </c:pt>
                <c:pt idx="671">
                  <c:v>0.73427083333333332</c:v>
                </c:pt>
                <c:pt idx="672">
                  <c:v>0.73451388888888891</c:v>
                </c:pt>
                <c:pt idx="673">
                  <c:v>0.73476851851851854</c:v>
                </c:pt>
                <c:pt idx="674">
                  <c:v>0.73501157407407414</c:v>
                </c:pt>
                <c:pt idx="675">
                  <c:v>0.73526620370370377</c:v>
                </c:pt>
                <c:pt idx="676">
                  <c:v>0.73550925925925925</c:v>
                </c:pt>
                <c:pt idx="677">
                  <c:v>0.73575231481481485</c:v>
                </c:pt>
                <c:pt idx="678">
                  <c:v>0.73599537037037033</c:v>
                </c:pt>
                <c:pt idx="679">
                  <c:v>0.73623842592592592</c:v>
                </c:pt>
                <c:pt idx="680">
                  <c:v>0.7365046296296297</c:v>
                </c:pt>
                <c:pt idx="681">
                  <c:v>0.73675925925925922</c:v>
                </c:pt>
                <c:pt idx="682">
                  <c:v>0.73700231481481471</c:v>
                </c:pt>
                <c:pt idx="683">
                  <c:v>0.73724537037037041</c:v>
                </c:pt>
                <c:pt idx="684">
                  <c:v>0.73748842592592589</c:v>
                </c:pt>
                <c:pt idx="685">
                  <c:v>0.73774305555555564</c:v>
                </c:pt>
                <c:pt idx="686">
                  <c:v>0.73798611111111112</c:v>
                </c:pt>
                <c:pt idx="687">
                  <c:v>0.73822916666666671</c:v>
                </c:pt>
                <c:pt idx="688">
                  <c:v>0.73848379629629635</c:v>
                </c:pt>
                <c:pt idx="689">
                  <c:v>0.73872685185185183</c:v>
                </c:pt>
                <c:pt idx="690">
                  <c:v>0.73898148148148157</c:v>
                </c:pt>
                <c:pt idx="691">
                  <c:v>0.73922453703703705</c:v>
                </c:pt>
                <c:pt idx="692">
                  <c:v>0.73947916666666658</c:v>
                </c:pt>
                <c:pt idx="693">
                  <c:v>0.73972222222222228</c:v>
                </c:pt>
                <c:pt idx="694">
                  <c:v>0.73996527777777776</c:v>
                </c:pt>
                <c:pt idx="695">
                  <c:v>0.74020833333333336</c:v>
                </c:pt>
                <c:pt idx="696">
                  <c:v>0.74046296296296299</c:v>
                </c:pt>
                <c:pt idx="697">
                  <c:v>0.74070601851851858</c:v>
                </c:pt>
                <c:pt idx="698">
                  <c:v>0.74096064814814822</c:v>
                </c:pt>
                <c:pt idx="699">
                  <c:v>0.7412037037037037</c:v>
                </c:pt>
                <c:pt idx="700">
                  <c:v>0.74144675925925929</c:v>
                </c:pt>
                <c:pt idx="701">
                  <c:v>0.74168981481481477</c:v>
                </c:pt>
                <c:pt idx="702">
                  <c:v>0.74194444444444441</c:v>
                </c:pt>
                <c:pt idx="703">
                  <c:v>0.7421875</c:v>
                </c:pt>
                <c:pt idx="704">
                  <c:v>0.74243055555555559</c:v>
                </c:pt>
                <c:pt idx="705">
                  <c:v>0.74268518518518523</c:v>
                </c:pt>
                <c:pt idx="706">
                  <c:v>0.74292824074074071</c:v>
                </c:pt>
                <c:pt idx="707">
                  <c:v>0.7431712962962963</c:v>
                </c:pt>
                <c:pt idx="708">
                  <c:v>0.74341435185185178</c:v>
                </c:pt>
                <c:pt idx="709">
                  <c:v>0.74365740740740749</c:v>
                </c:pt>
                <c:pt idx="710">
                  <c:v>0.74394675925925924</c:v>
                </c:pt>
                <c:pt idx="711">
                  <c:v>0.74418981481481483</c:v>
                </c:pt>
                <c:pt idx="712">
                  <c:v>0.74443287037037031</c:v>
                </c:pt>
                <c:pt idx="713">
                  <c:v>0.74467592592592602</c:v>
                </c:pt>
                <c:pt idx="714">
                  <c:v>0.74493055555555554</c:v>
                </c:pt>
                <c:pt idx="715">
                  <c:v>0.74517361111111102</c:v>
                </c:pt>
                <c:pt idx="716">
                  <c:v>0.74541666666666673</c:v>
                </c:pt>
                <c:pt idx="717">
                  <c:v>0.74565972222222221</c:v>
                </c:pt>
                <c:pt idx="718">
                  <c:v>0.74591435185185195</c:v>
                </c:pt>
                <c:pt idx="719">
                  <c:v>0.74615740740740744</c:v>
                </c:pt>
                <c:pt idx="720">
                  <c:v>0.74640046296296303</c:v>
                </c:pt>
                <c:pt idx="721">
                  <c:v>0.74664351851851851</c:v>
                </c:pt>
                <c:pt idx="722">
                  <c:v>0.74689814814814814</c:v>
                </c:pt>
                <c:pt idx="723">
                  <c:v>0.74714120370370374</c:v>
                </c:pt>
                <c:pt idx="724">
                  <c:v>0.74738425925925922</c:v>
                </c:pt>
                <c:pt idx="725">
                  <c:v>0.74762731481481481</c:v>
                </c:pt>
                <c:pt idx="726">
                  <c:v>0.7478703703703703</c:v>
                </c:pt>
                <c:pt idx="727">
                  <c:v>0.748113425925926</c:v>
                </c:pt>
                <c:pt idx="728">
                  <c:v>0.74836805555555552</c:v>
                </c:pt>
                <c:pt idx="729">
                  <c:v>0.74861111111111101</c:v>
                </c:pt>
                <c:pt idx="730">
                  <c:v>0.74886574074074075</c:v>
                </c:pt>
                <c:pt idx="731">
                  <c:v>0.74910879629629623</c:v>
                </c:pt>
                <c:pt idx="732">
                  <c:v>0.74935185185185194</c:v>
                </c:pt>
                <c:pt idx="733">
                  <c:v>0.74959490740740742</c:v>
                </c:pt>
                <c:pt idx="734">
                  <c:v>0.74983796296296301</c:v>
                </c:pt>
                <c:pt idx="735">
                  <c:v>0.75008101851851849</c:v>
                </c:pt>
                <c:pt idx="736">
                  <c:v>0.75033564814814813</c:v>
                </c:pt>
                <c:pt idx="737">
                  <c:v>0.75078703703703698</c:v>
                </c:pt>
                <c:pt idx="738">
                  <c:v>0.75119212962962967</c:v>
                </c:pt>
                <c:pt idx="739">
                  <c:v>0.75143518518518515</c:v>
                </c:pt>
                <c:pt idx="740">
                  <c:v>0.75168981481481489</c:v>
                </c:pt>
                <c:pt idx="741">
                  <c:v>0.75193287037037038</c:v>
                </c:pt>
                <c:pt idx="742">
                  <c:v>0.75232638888888881</c:v>
                </c:pt>
                <c:pt idx="743">
                  <c:v>0.75256944444444451</c:v>
                </c:pt>
                <c:pt idx="744">
                  <c:v>0.7528125</c:v>
                </c:pt>
                <c:pt idx="745">
                  <c:v>0.75305555555555559</c:v>
                </c:pt>
                <c:pt idx="746">
                  <c:v>0.75331018518518522</c:v>
                </c:pt>
                <c:pt idx="747">
                  <c:v>0.7535532407407407</c:v>
                </c:pt>
                <c:pt idx="748">
                  <c:v>0.7537962962962963</c:v>
                </c:pt>
                <c:pt idx="749">
                  <c:v>0.75403935185185178</c:v>
                </c:pt>
                <c:pt idx="750">
                  <c:v>0.75428240740740737</c:v>
                </c:pt>
                <c:pt idx="751">
                  <c:v>0.75452546296296286</c:v>
                </c:pt>
                <c:pt idx="752">
                  <c:v>0.7547800925925926</c:v>
                </c:pt>
                <c:pt idx="753">
                  <c:v>0.75502314814814808</c:v>
                </c:pt>
                <c:pt idx="754">
                  <c:v>0.75526620370370379</c:v>
                </c:pt>
                <c:pt idx="755">
                  <c:v>0.75552083333333331</c:v>
                </c:pt>
                <c:pt idx="756">
                  <c:v>0.75576388888888879</c:v>
                </c:pt>
                <c:pt idx="757">
                  <c:v>0.7560069444444445</c:v>
                </c:pt>
                <c:pt idx="758">
                  <c:v>0.75626157407407402</c:v>
                </c:pt>
                <c:pt idx="759">
                  <c:v>0.75650462962962972</c:v>
                </c:pt>
                <c:pt idx="760">
                  <c:v>0.75675925925925924</c:v>
                </c:pt>
                <c:pt idx="761">
                  <c:v>0.75700231481481473</c:v>
                </c:pt>
                <c:pt idx="762">
                  <c:v>0.75724537037037043</c:v>
                </c:pt>
                <c:pt idx="763">
                  <c:v>0.75748842592592591</c:v>
                </c:pt>
                <c:pt idx="764">
                  <c:v>0.75791666666666668</c:v>
                </c:pt>
                <c:pt idx="765">
                  <c:v>0.75818287037037047</c:v>
                </c:pt>
                <c:pt idx="766">
                  <c:v>0.75842592592592595</c:v>
                </c:pt>
                <c:pt idx="767">
                  <c:v>0.75866898148148154</c:v>
                </c:pt>
                <c:pt idx="768">
                  <c:v>0.75891203703703702</c:v>
                </c:pt>
                <c:pt idx="769">
                  <c:v>0.75915509259259262</c:v>
                </c:pt>
                <c:pt idx="770">
                  <c:v>0.7593981481481481</c:v>
                </c:pt>
                <c:pt idx="771">
                  <c:v>0.75965277777777773</c:v>
                </c:pt>
                <c:pt idx="772">
                  <c:v>0.75989583333333333</c:v>
                </c:pt>
                <c:pt idx="773">
                  <c:v>0.76013888888888881</c:v>
                </c:pt>
                <c:pt idx="774">
                  <c:v>0.76038194444444451</c:v>
                </c:pt>
                <c:pt idx="775">
                  <c:v>0.76063657407407403</c:v>
                </c:pt>
                <c:pt idx="776">
                  <c:v>0.76087962962962974</c:v>
                </c:pt>
                <c:pt idx="777">
                  <c:v>0.76112268518518522</c:v>
                </c:pt>
                <c:pt idx="778">
                  <c:v>0.7613657407407407</c:v>
                </c:pt>
                <c:pt idx="779">
                  <c:v>0.7616087962962963</c:v>
                </c:pt>
                <c:pt idx="780">
                  <c:v>0.76186342592592593</c:v>
                </c:pt>
                <c:pt idx="781">
                  <c:v>0.76210648148148152</c:v>
                </c:pt>
                <c:pt idx="782">
                  <c:v>0.76234953703703701</c:v>
                </c:pt>
                <c:pt idx="783">
                  <c:v>0.7625925925925926</c:v>
                </c:pt>
                <c:pt idx="784">
                  <c:v>0.76284722222222223</c:v>
                </c:pt>
                <c:pt idx="785">
                  <c:v>0.76309027777777771</c:v>
                </c:pt>
                <c:pt idx="786">
                  <c:v>0.76333333333333331</c:v>
                </c:pt>
                <c:pt idx="787">
                  <c:v>0.76358796296296294</c:v>
                </c:pt>
                <c:pt idx="788">
                  <c:v>0.76383101851851853</c:v>
                </c:pt>
                <c:pt idx="789">
                  <c:v>0.76407407407407402</c:v>
                </c:pt>
                <c:pt idx="790">
                  <c:v>0.76431712962962972</c:v>
                </c:pt>
                <c:pt idx="791">
                  <c:v>0.76457175925925924</c:v>
                </c:pt>
                <c:pt idx="792">
                  <c:v>0.76481481481481473</c:v>
                </c:pt>
                <c:pt idx="793">
                  <c:v>0.76506944444444447</c:v>
                </c:pt>
                <c:pt idx="794">
                  <c:v>0.76531249999999995</c:v>
                </c:pt>
                <c:pt idx="795">
                  <c:v>0.76555555555555566</c:v>
                </c:pt>
                <c:pt idx="796">
                  <c:v>0.76581018518518518</c:v>
                </c:pt>
                <c:pt idx="797">
                  <c:v>0.76605324074074066</c:v>
                </c:pt>
                <c:pt idx="798">
                  <c:v>0.76629629629629636</c:v>
                </c:pt>
                <c:pt idx="799">
                  <c:v>0.76653935185185185</c:v>
                </c:pt>
                <c:pt idx="800">
                  <c:v>0.76678240740740744</c:v>
                </c:pt>
                <c:pt idx="801">
                  <c:v>0.76703703703703707</c:v>
                </c:pt>
                <c:pt idx="802">
                  <c:v>0.76728009259259267</c:v>
                </c:pt>
                <c:pt idx="803">
                  <c:v>0.7675347222222223</c:v>
                </c:pt>
                <c:pt idx="804">
                  <c:v>0.76777777777777778</c:v>
                </c:pt>
                <c:pt idx="805">
                  <c:v>0.76802083333333337</c:v>
                </c:pt>
                <c:pt idx="806">
                  <c:v>0.76826388888888886</c:v>
                </c:pt>
                <c:pt idx="807">
                  <c:v>0.76850694444444445</c:v>
                </c:pt>
                <c:pt idx="808">
                  <c:v>0.76876157407407408</c:v>
                </c:pt>
                <c:pt idx="809">
                  <c:v>0.76900462962962957</c:v>
                </c:pt>
                <c:pt idx="810">
                  <c:v>0.76924768518518516</c:v>
                </c:pt>
                <c:pt idx="811">
                  <c:v>0.76950231481481479</c:v>
                </c:pt>
                <c:pt idx="812">
                  <c:v>0.76974537037037039</c:v>
                </c:pt>
                <c:pt idx="813">
                  <c:v>0.76998842592592587</c:v>
                </c:pt>
                <c:pt idx="814">
                  <c:v>0.77023148148148157</c:v>
                </c:pt>
                <c:pt idx="815">
                  <c:v>0.77048611111111109</c:v>
                </c:pt>
                <c:pt idx="816">
                  <c:v>0.77074074074074073</c:v>
                </c:pt>
                <c:pt idx="817">
                  <c:v>0.7710069444444444</c:v>
                </c:pt>
                <c:pt idx="818">
                  <c:v>0.7712500000000001</c:v>
                </c:pt>
                <c:pt idx="819">
                  <c:v>0.77149305555555558</c:v>
                </c:pt>
                <c:pt idx="820">
                  <c:v>0.77173611111111118</c:v>
                </c:pt>
                <c:pt idx="821">
                  <c:v>0.77203703703703708</c:v>
                </c:pt>
                <c:pt idx="822">
                  <c:v>0.77228009259259256</c:v>
                </c:pt>
                <c:pt idx="823">
                  <c:v>0.77252314814814815</c:v>
                </c:pt>
                <c:pt idx="824">
                  <c:v>0.77276620370370364</c:v>
                </c:pt>
                <c:pt idx="825">
                  <c:v>0.77300925925925934</c:v>
                </c:pt>
                <c:pt idx="826">
                  <c:v>0.77326388888888886</c:v>
                </c:pt>
                <c:pt idx="827">
                  <c:v>0.77350694444444434</c:v>
                </c:pt>
                <c:pt idx="828">
                  <c:v>0.77375000000000005</c:v>
                </c:pt>
                <c:pt idx="829">
                  <c:v>0.77399305555555553</c:v>
                </c:pt>
                <c:pt idx="830">
                  <c:v>0.77423611111111112</c:v>
                </c:pt>
                <c:pt idx="831">
                  <c:v>0.77447916666666661</c:v>
                </c:pt>
                <c:pt idx="832">
                  <c:v>0.7747222222222222</c:v>
                </c:pt>
                <c:pt idx="833">
                  <c:v>0.77503472222222225</c:v>
                </c:pt>
                <c:pt idx="834">
                  <c:v>0.77527777777777773</c:v>
                </c:pt>
                <c:pt idx="835">
                  <c:v>0.77552083333333333</c:v>
                </c:pt>
                <c:pt idx="836">
                  <c:v>0.77576388888888881</c:v>
                </c:pt>
                <c:pt idx="837">
                  <c:v>0.77600694444444451</c:v>
                </c:pt>
                <c:pt idx="838">
                  <c:v>0.77625</c:v>
                </c:pt>
                <c:pt idx="839">
                  <c:v>0.77650462962962974</c:v>
                </c:pt>
                <c:pt idx="840">
                  <c:v>0.77674768518518522</c:v>
                </c:pt>
                <c:pt idx="841">
                  <c:v>0.7769907407407407</c:v>
                </c:pt>
                <c:pt idx="842">
                  <c:v>0.77724537037037045</c:v>
                </c:pt>
                <c:pt idx="843">
                  <c:v>0.77748842592592593</c:v>
                </c:pt>
                <c:pt idx="844">
                  <c:v>0.77776620370370375</c:v>
                </c:pt>
                <c:pt idx="845">
                  <c:v>0.77800925925925923</c:v>
                </c:pt>
                <c:pt idx="846">
                  <c:v>0.77825231481481483</c:v>
                </c:pt>
                <c:pt idx="847">
                  <c:v>0.77849537037037031</c:v>
                </c:pt>
                <c:pt idx="848">
                  <c:v>0.7787384259259259</c:v>
                </c:pt>
                <c:pt idx="849">
                  <c:v>0.77898148148148139</c:v>
                </c:pt>
                <c:pt idx="850">
                  <c:v>0.77922453703703709</c:v>
                </c:pt>
                <c:pt idx="851">
                  <c:v>0.77947916666666661</c:v>
                </c:pt>
                <c:pt idx="852">
                  <c:v>0.77972222222222232</c:v>
                </c:pt>
                <c:pt idx="853">
                  <c:v>0.7799652777777778</c:v>
                </c:pt>
                <c:pt idx="854">
                  <c:v>0.78021990740740732</c:v>
                </c:pt>
                <c:pt idx="855">
                  <c:v>0.78052083333333344</c:v>
                </c:pt>
                <c:pt idx="856">
                  <c:v>0.78076388888888892</c:v>
                </c:pt>
                <c:pt idx="857">
                  <c:v>0.78101851851851845</c:v>
                </c:pt>
                <c:pt idx="858">
                  <c:v>0.78126157407407415</c:v>
                </c:pt>
                <c:pt idx="859">
                  <c:v>0.78150462962962963</c:v>
                </c:pt>
                <c:pt idx="860">
                  <c:v>0.78192129629629636</c:v>
                </c:pt>
                <c:pt idx="861">
                  <c:v>0.78216435185185185</c:v>
                </c:pt>
                <c:pt idx="862">
                  <c:v>0.78240740740740744</c:v>
                </c:pt>
                <c:pt idx="863">
                  <c:v>0.78265046296296292</c:v>
                </c:pt>
                <c:pt idx="864">
                  <c:v>0.78289351851851852</c:v>
                </c:pt>
                <c:pt idx="865">
                  <c:v>0.78314814814814815</c:v>
                </c:pt>
                <c:pt idx="866">
                  <c:v>0.78339120370370363</c:v>
                </c:pt>
                <c:pt idx="867">
                  <c:v>0.78363425925925922</c:v>
                </c:pt>
                <c:pt idx="868">
                  <c:v>0.78388888888888886</c:v>
                </c:pt>
                <c:pt idx="869">
                  <c:v>0.78413194444444445</c:v>
                </c:pt>
                <c:pt idx="870">
                  <c:v>0.78438657407407408</c:v>
                </c:pt>
                <c:pt idx="871">
                  <c:v>0.78462962962962957</c:v>
                </c:pt>
                <c:pt idx="872">
                  <c:v>0.78487268518518516</c:v>
                </c:pt>
                <c:pt idx="873">
                  <c:v>0.78512731481481479</c:v>
                </c:pt>
                <c:pt idx="874">
                  <c:v>0.78537037037037039</c:v>
                </c:pt>
                <c:pt idx="875">
                  <c:v>0.78561342592592587</c:v>
                </c:pt>
                <c:pt idx="876">
                  <c:v>0.78585648148148157</c:v>
                </c:pt>
                <c:pt idx="877">
                  <c:v>0.78622685185185182</c:v>
                </c:pt>
                <c:pt idx="878">
                  <c:v>0.78648148148148145</c:v>
                </c:pt>
                <c:pt idx="879">
                  <c:v>0.78672453703703704</c:v>
                </c:pt>
                <c:pt idx="880">
                  <c:v>0.78696759259259252</c:v>
                </c:pt>
                <c:pt idx="881">
                  <c:v>0.78722222222222227</c:v>
                </c:pt>
                <c:pt idx="882">
                  <c:v>0.78746527777777775</c:v>
                </c:pt>
                <c:pt idx="883">
                  <c:v>0.78771990740740738</c:v>
                </c:pt>
                <c:pt idx="884">
                  <c:v>0.78797453703703713</c:v>
                </c:pt>
                <c:pt idx="885">
                  <c:v>0.78821759259259261</c:v>
                </c:pt>
                <c:pt idx="886">
                  <c:v>0.7884606481481482</c:v>
                </c:pt>
                <c:pt idx="887">
                  <c:v>0.78870370370370368</c:v>
                </c:pt>
                <c:pt idx="888">
                  <c:v>0.78894675925925928</c:v>
                </c:pt>
                <c:pt idx="889">
                  <c:v>0.78918981481481476</c:v>
                </c:pt>
                <c:pt idx="890">
                  <c:v>0.78944444444444439</c:v>
                </c:pt>
                <c:pt idx="891">
                  <c:v>0.78968749999999999</c:v>
                </c:pt>
                <c:pt idx="892">
                  <c:v>0.78993055555555547</c:v>
                </c:pt>
                <c:pt idx="893">
                  <c:v>0.79017361111111117</c:v>
                </c:pt>
                <c:pt idx="894">
                  <c:v>0.79041666666666666</c:v>
                </c:pt>
                <c:pt idx="895">
                  <c:v>0.7906712962962964</c:v>
                </c:pt>
                <c:pt idx="896">
                  <c:v>0.79091435185185188</c:v>
                </c:pt>
                <c:pt idx="897">
                  <c:v>0.7911689814814814</c:v>
                </c:pt>
                <c:pt idx="898">
                  <c:v>0.79141203703703711</c:v>
                </c:pt>
                <c:pt idx="899">
                  <c:v>0.79165509259259259</c:v>
                </c:pt>
                <c:pt idx="900">
                  <c:v>0.79190972222222211</c:v>
                </c:pt>
                <c:pt idx="901">
                  <c:v>0.79218749999999993</c:v>
                </c:pt>
                <c:pt idx="902">
                  <c:v>0.79243055555555564</c:v>
                </c:pt>
                <c:pt idx="903">
                  <c:v>0.79269675925925931</c:v>
                </c:pt>
                <c:pt idx="904">
                  <c:v>0.79293981481481479</c:v>
                </c:pt>
                <c:pt idx="905">
                  <c:v>0.79321759259259261</c:v>
                </c:pt>
                <c:pt idx="906">
                  <c:v>0.79347222222222225</c:v>
                </c:pt>
                <c:pt idx="907">
                  <c:v>0.79372685185185177</c:v>
                </c:pt>
                <c:pt idx="908">
                  <c:v>0.79396990740740747</c:v>
                </c:pt>
                <c:pt idx="909">
                  <c:v>0.79421296296296295</c:v>
                </c:pt>
                <c:pt idx="910">
                  <c:v>0.79445601851851855</c:v>
                </c:pt>
                <c:pt idx="911">
                  <c:v>0.79469907407407403</c:v>
                </c:pt>
                <c:pt idx="912">
                  <c:v>0.79495370370370377</c:v>
                </c:pt>
                <c:pt idx="913">
                  <c:v>0.79520833333333341</c:v>
                </c:pt>
                <c:pt idx="914">
                  <c:v>0.79545138888888889</c:v>
                </c:pt>
                <c:pt idx="915">
                  <c:v>0.79569444444444448</c:v>
                </c:pt>
                <c:pt idx="916">
                  <c:v>0.79594907407407411</c:v>
                </c:pt>
                <c:pt idx="917">
                  <c:v>0.7961921296296296</c:v>
                </c:pt>
                <c:pt idx="918">
                  <c:v>0.79643518518518519</c:v>
                </c:pt>
                <c:pt idx="919">
                  <c:v>0.79667824074074067</c:v>
                </c:pt>
                <c:pt idx="920">
                  <c:v>0.79693287037037042</c:v>
                </c:pt>
                <c:pt idx="921">
                  <c:v>0.7971759259259259</c:v>
                </c:pt>
                <c:pt idx="922">
                  <c:v>0.79741898148148149</c:v>
                </c:pt>
                <c:pt idx="923">
                  <c:v>0.79766203703703698</c:v>
                </c:pt>
                <c:pt idx="924">
                  <c:v>0.79791666666666661</c:v>
                </c:pt>
                <c:pt idx="925">
                  <c:v>0.79817129629629635</c:v>
                </c:pt>
                <c:pt idx="926">
                  <c:v>0.79841435185185183</c:v>
                </c:pt>
                <c:pt idx="927">
                  <c:v>0.79865740740740743</c:v>
                </c:pt>
                <c:pt idx="928">
                  <c:v>0.79890046296296291</c:v>
                </c:pt>
                <c:pt idx="929">
                  <c:v>0.79914351851851861</c:v>
                </c:pt>
                <c:pt idx="930">
                  <c:v>0.79961805555555554</c:v>
                </c:pt>
                <c:pt idx="931">
                  <c:v>0.79986111111111102</c:v>
                </c:pt>
                <c:pt idx="932">
                  <c:v>0.80010416666666673</c:v>
                </c:pt>
                <c:pt idx="933">
                  <c:v>0.80035879629629625</c:v>
                </c:pt>
                <c:pt idx="934">
                  <c:v>0.80060185185185195</c:v>
                </c:pt>
                <c:pt idx="935">
                  <c:v>0.80084490740740744</c:v>
                </c:pt>
                <c:pt idx="936">
                  <c:v>0.80108796296296303</c:v>
                </c:pt>
                <c:pt idx="937">
                  <c:v>0.80134259259259266</c:v>
                </c:pt>
                <c:pt idx="938">
                  <c:v>0.80158564814814814</c:v>
                </c:pt>
                <c:pt idx="939">
                  <c:v>0.80182870370370374</c:v>
                </c:pt>
                <c:pt idx="940">
                  <c:v>0.80207175925925922</c:v>
                </c:pt>
                <c:pt idx="941">
                  <c:v>0.80231481481481481</c:v>
                </c:pt>
                <c:pt idx="942">
                  <c:v>0.8025578703703703</c:v>
                </c:pt>
                <c:pt idx="943">
                  <c:v>0.80281249999999993</c:v>
                </c:pt>
                <c:pt idx="944">
                  <c:v>0.80305555555555552</c:v>
                </c:pt>
                <c:pt idx="945">
                  <c:v>0.80329861111111101</c:v>
                </c:pt>
                <c:pt idx="946">
                  <c:v>0.80354166666666671</c:v>
                </c:pt>
                <c:pt idx="947">
                  <c:v>0.80379629629629623</c:v>
                </c:pt>
                <c:pt idx="948">
                  <c:v>0.80403935185185194</c:v>
                </c:pt>
                <c:pt idx="949">
                  <c:v>0.80428240740740742</c:v>
                </c:pt>
                <c:pt idx="950">
                  <c:v>0.80452546296296301</c:v>
                </c:pt>
                <c:pt idx="951">
                  <c:v>0.80478009259259264</c:v>
                </c:pt>
                <c:pt idx="952">
                  <c:v>0.80502314814814813</c:v>
                </c:pt>
                <c:pt idx="953">
                  <c:v>0.80526620370370372</c:v>
                </c:pt>
                <c:pt idx="954">
                  <c:v>0.80555555555555547</c:v>
                </c:pt>
                <c:pt idx="955">
                  <c:v>0.80581018518518521</c:v>
                </c:pt>
                <c:pt idx="956">
                  <c:v>0.80616898148148142</c:v>
                </c:pt>
                <c:pt idx="957">
                  <c:v>0.80641203703703701</c:v>
                </c:pt>
                <c:pt idx="958">
                  <c:v>0.80666666666666664</c:v>
                </c:pt>
                <c:pt idx="959">
                  <c:v>0.80690972222222224</c:v>
                </c:pt>
                <c:pt idx="960">
                  <c:v>0.80715277777777772</c:v>
                </c:pt>
                <c:pt idx="961">
                  <c:v>0.80739583333333342</c:v>
                </c:pt>
                <c:pt idx="962">
                  <c:v>0.80763888888888891</c:v>
                </c:pt>
                <c:pt idx="963">
                  <c:v>0.8078819444444445</c:v>
                </c:pt>
                <c:pt idx="964">
                  <c:v>0.80813657407407413</c:v>
                </c:pt>
                <c:pt idx="965">
                  <c:v>0.80837962962962961</c:v>
                </c:pt>
                <c:pt idx="966">
                  <c:v>0.80862268518518521</c:v>
                </c:pt>
                <c:pt idx="967">
                  <c:v>0.80886574074074069</c:v>
                </c:pt>
                <c:pt idx="968">
                  <c:v>0.80910879629629628</c:v>
                </c:pt>
                <c:pt idx="969">
                  <c:v>0.80935185185185177</c:v>
                </c:pt>
                <c:pt idx="970">
                  <c:v>0.80959490740740747</c:v>
                </c:pt>
                <c:pt idx="971">
                  <c:v>0.80983796296296295</c:v>
                </c:pt>
                <c:pt idx="972">
                  <c:v>0.8100925925925927</c:v>
                </c:pt>
                <c:pt idx="973">
                  <c:v>0.81033564814814818</c:v>
                </c:pt>
                <c:pt idx="974">
                  <c:v>0.81057870370370377</c:v>
                </c:pt>
                <c:pt idx="975">
                  <c:v>0.81083333333333341</c:v>
                </c:pt>
                <c:pt idx="976">
                  <c:v>0.81107638888888889</c:v>
                </c:pt>
                <c:pt idx="977">
                  <c:v>0.81131944444444448</c:v>
                </c:pt>
                <c:pt idx="978">
                  <c:v>0.81156249999999996</c:v>
                </c:pt>
                <c:pt idx="979">
                  <c:v>0.8118171296296296</c:v>
                </c:pt>
                <c:pt idx="980">
                  <c:v>0.81206018518518519</c:v>
                </c:pt>
                <c:pt idx="981">
                  <c:v>0.81231481481481482</c:v>
                </c:pt>
                <c:pt idx="982">
                  <c:v>0.81255787037037042</c:v>
                </c:pt>
                <c:pt idx="983">
                  <c:v>0.8128009259259259</c:v>
                </c:pt>
                <c:pt idx="984">
                  <c:v>0.81304398148148149</c:v>
                </c:pt>
                <c:pt idx="985">
                  <c:v>0.81328703703703698</c:v>
                </c:pt>
                <c:pt idx="986">
                  <c:v>0.81353009259259268</c:v>
                </c:pt>
                <c:pt idx="987">
                  <c:v>0.81377314814814816</c:v>
                </c:pt>
                <c:pt idx="988">
                  <c:v>0.81401620370370376</c:v>
                </c:pt>
                <c:pt idx="989">
                  <c:v>0.81425925925925924</c:v>
                </c:pt>
                <c:pt idx="990">
                  <c:v>0.81450231481481483</c:v>
                </c:pt>
                <c:pt idx="991">
                  <c:v>0.81475694444444446</c:v>
                </c:pt>
                <c:pt idx="992">
                  <c:v>0.81499999999999995</c:v>
                </c:pt>
                <c:pt idx="993">
                  <c:v>0.81524305555555554</c:v>
                </c:pt>
                <c:pt idx="994">
                  <c:v>0.81548611111111102</c:v>
                </c:pt>
                <c:pt idx="995">
                  <c:v>0.81574074074074077</c:v>
                </c:pt>
                <c:pt idx="996">
                  <c:v>0.81598379629629625</c:v>
                </c:pt>
                <c:pt idx="997">
                  <c:v>0.81623842592592588</c:v>
                </c:pt>
                <c:pt idx="998">
                  <c:v>0.81648148148148147</c:v>
                </c:pt>
                <c:pt idx="999">
                  <c:v>0.81672453703703696</c:v>
                </c:pt>
                <c:pt idx="1000">
                  <c:v>0.81696759259259266</c:v>
                </c:pt>
                <c:pt idx="1001">
                  <c:v>0.81721064814814814</c:v>
                </c:pt>
                <c:pt idx="1002">
                  <c:v>0.81745370370370374</c:v>
                </c:pt>
                <c:pt idx="1003">
                  <c:v>0.81769675925925922</c:v>
                </c:pt>
                <c:pt idx="1004">
                  <c:v>0.81793981481481481</c:v>
                </c:pt>
                <c:pt idx="1005">
                  <c:v>0.8181828703703703</c:v>
                </c:pt>
                <c:pt idx="1006">
                  <c:v>0.818425925925926</c:v>
                </c:pt>
                <c:pt idx="1007">
                  <c:v>0.81868055555555552</c:v>
                </c:pt>
                <c:pt idx="1008">
                  <c:v>0.81892361111111101</c:v>
                </c:pt>
                <c:pt idx="1009">
                  <c:v>0.81916666666666671</c:v>
                </c:pt>
                <c:pt idx="1010">
                  <c:v>0.81940972222222219</c:v>
                </c:pt>
                <c:pt idx="1011">
                  <c:v>0.81966435185185194</c:v>
                </c:pt>
                <c:pt idx="1012">
                  <c:v>0.81990740740740742</c:v>
                </c:pt>
                <c:pt idx="1013">
                  <c:v>0.82015046296296301</c:v>
                </c:pt>
                <c:pt idx="1014">
                  <c:v>0.82039351851851849</c:v>
                </c:pt>
                <c:pt idx="1015">
                  <c:v>0.82063657407407409</c:v>
                </c:pt>
                <c:pt idx="1016">
                  <c:v>0.82087962962962957</c:v>
                </c:pt>
                <c:pt idx="1017">
                  <c:v>0.82112268518518527</c:v>
                </c:pt>
                <c:pt idx="1018">
                  <c:v>0.82136574074074076</c:v>
                </c:pt>
                <c:pt idx="1019">
                  <c:v>0.82160879629629635</c:v>
                </c:pt>
                <c:pt idx="1020">
                  <c:v>0.82185185185185183</c:v>
                </c:pt>
                <c:pt idx="1021">
                  <c:v>0.82210648148148147</c:v>
                </c:pt>
                <c:pt idx="1022">
                  <c:v>0.82236111111111121</c:v>
                </c:pt>
                <c:pt idx="1023">
                  <c:v>0.82260416666666669</c:v>
                </c:pt>
                <c:pt idx="1024">
                  <c:v>0.82285879629629621</c:v>
                </c:pt>
                <c:pt idx="1025">
                  <c:v>0.82310185185185192</c:v>
                </c:pt>
                <c:pt idx="1026">
                  <c:v>0.8233449074074074</c:v>
                </c:pt>
                <c:pt idx="1027">
                  <c:v>0.82358796296296299</c:v>
                </c:pt>
                <c:pt idx="1028">
                  <c:v>0.82383101851851848</c:v>
                </c:pt>
                <c:pt idx="1029">
                  <c:v>0.82407407407407407</c:v>
                </c:pt>
                <c:pt idx="1030">
                  <c:v>0.8243287037037037</c:v>
                </c:pt>
                <c:pt idx="1031">
                  <c:v>0.82458333333333333</c:v>
                </c:pt>
                <c:pt idx="1032">
                  <c:v>0.82482638888888893</c:v>
                </c:pt>
                <c:pt idx="1033">
                  <c:v>0.82508101851851856</c:v>
                </c:pt>
                <c:pt idx="1034">
                  <c:v>0.82532407407407404</c:v>
                </c:pt>
                <c:pt idx="1035">
                  <c:v>0.82557870370370379</c:v>
                </c:pt>
                <c:pt idx="1036">
                  <c:v>0.82582175925925927</c:v>
                </c:pt>
                <c:pt idx="1037">
                  <c:v>0.82607638888888879</c:v>
                </c:pt>
                <c:pt idx="1038">
                  <c:v>0.8263194444444445</c:v>
                </c:pt>
                <c:pt idx="1039">
                  <c:v>0.82657407407407402</c:v>
                </c:pt>
                <c:pt idx="1040">
                  <c:v>0.82681712962962972</c:v>
                </c:pt>
                <c:pt idx="1041">
                  <c:v>0.82710648148148147</c:v>
                </c:pt>
                <c:pt idx="1042">
                  <c:v>0.82734953703703706</c:v>
                </c:pt>
                <c:pt idx="1043">
                  <c:v>0.82761574074074085</c:v>
                </c:pt>
                <c:pt idx="1044">
                  <c:v>0.82787037037037037</c:v>
                </c:pt>
                <c:pt idx="1045">
                  <c:v>0.82811342592592585</c:v>
                </c:pt>
                <c:pt idx="1046">
                  <c:v>0.82835648148148155</c:v>
                </c:pt>
                <c:pt idx="1047">
                  <c:v>0.82861111111111108</c:v>
                </c:pt>
                <c:pt idx="1048">
                  <c:v>0.82885416666666656</c:v>
                </c:pt>
                <c:pt idx="1049">
                  <c:v>0.82909722222222226</c:v>
                </c:pt>
                <c:pt idx="1050">
                  <c:v>0.82934027777777775</c:v>
                </c:pt>
                <c:pt idx="1051">
                  <c:v>0.82958333333333334</c:v>
                </c:pt>
                <c:pt idx="1052">
                  <c:v>0.82983796296296297</c:v>
                </c:pt>
                <c:pt idx="1053">
                  <c:v>0.83008101851851857</c:v>
                </c:pt>
                <c:pt idx="1054">
                  <c:v>0.83032407407407405</c:v>
                </c:pt>
                <c:pt idx="1055">
                  <c:v>0.83056712962962964</c:v>
                </c:pt>
                <c:pt idx="1056">
                  <c:v>0.83081018518518512</c:v>
                </c:pt>
                <c:pt idx="1057">
                  <c:v>0.83105324074074083</c:v>
                </c:pt>
                <c:pt idx="1058">
                  <c:v>0.83129629629629631</c:v>
                </c:pt>
                <c:pt idx="1059">
                  <c:v>0.8315393518518519</c:v>
                </c:pt>
                <c:pt idx="1060">
                  <c:v>0.83179398148148154</c:v>
                </c:pt>
                <c:pt idx="1061">
                  <c:v>0.83203703703703702</c:v>
                </c:pt>
                <c:pt idx="1062">
                  <c:v>0.83229166666666676</c:v>
                </c:pt>
                <c:pt idx="1063">
                  <c:v>0.83253472222222225</c:v>
                </c:pt>
                <c:pt idx="1064">
                  <c:v>0.83277777777777784</c:v>
                </c:pt>
                <c:pt idx="1065">
                  <c:v>0.83303240740740747</c:v>
                </c:pt>
                <c:pt idx="1066">
                  <c:v>0.83327546296296295</c:v>
                </c:pt>
                <c:pt idx="1067">
                  <c:v>0.83351851851851855</c:v>
                </c:pt>
                <c:pt idx="1068">
                  <c:v>0.83376157407407403</c:v>
                </c:pt>
                <c:pt idx="1069">
                  <c:v>0.83400462962962962</c:v>
                </c:pt>
                <c:pt idx="1070">
                  <c:v>0.83424768518518511</c:v>
                </c:pt>
                <c:pt idx="1071">
                  <c:v>0.83450231481481485</c:v>
                </c:pt>
                <c:pt idx="1072">
                  <c:v>0.83476851851851841</c:v>
                </c:pt>
                <c:pt idx="1073">
                  <c:v>0.83502314814814815</c:v>
                </c:pt>
                <c:pt idx="1074">
                  <c:v>0.83526620370370364</c:v>
                </c:pt>
                <c:pt idx="1075">
                  <c:v>0.83550925925925934</c:v>
                </c:pt>
                <c:pt idx="1076">
                  <c:v>0.83576388888888886</c:v>
                </c:pt>
                <c:pt idx="1077">
                  <c:v>0.83600694444444434</c:v>
                </c:pt>
                <c:pt idx="1078">
                  <c:v>0.83625000000000005</c:v>
                </c:pt>
                <c:pt idx="1079">
                  <c:v>0.83649305555555553</c:v>
                </c:pt>
                <c:pt idx="1080">
                  <c:v>0.83674768518518527</c:v>
                </c:pt>
                <c:pt idx="1081">
                  <c:v>0.83699074074074076</c:v>
                </c:pt>
                <c:pt idx="1082">
                  <c:v>0.83723379629629635</c:v>
                </c:pt>
                <c:pt idx="1083">
                  <c:v>0.83748842592592598</c:v>
                </c:pt>
                <c:pt idx="1084">
                  <c:v>0.83773148148148147</c:v>
                </c:pt>
                <c:pt idx="1085">
                  <c:v>0.83797453703703706</c:v>
                </c:pt>
                <c:pt idx="1086">
                  <c:v>0.83821759259259254</c:v>
                </c:pt>
                <c:pt idx="1087">
                  <c:v>0.83847222222222229</c:v>
                </c:pt>
                <c:pt idx="1088">
                  <c:v>0.83871527777777777</c:v>
                </c:pt>
                <c:pt idx="1089">
                  <c:v>0.8389699074074074</c:v>
                </c:pt>
                <c:pt idx="1090">
                  <c:v>0.83921296296296299</c:v>
                </c:pt>
                <c:pt idx="1091">
                  <c:v>0.83945601851851848</c:v>
                </c:pt>
                <c:pt idx="1092">
                  <c:v>0.83971064814814822</c:v>
                </c:pt>
                <c:pt idx="1093">
                  <c:v>0.8399537037037037</c:v>
                </c:pt>
                <c:pt idx="1094">
                  <c:v>0.84020833333333333</c:v>
                </c:pt>
                <c:pt idx="1095">
                  <c:v>0.84045138888888893</c:v>
                </c:pt>
                <c:pt idx="1096">
                  <c:v>0.84069444444444441</c:v>
                </c:pt>
                <c:pt idx="1097">
                  <c:v>0.8409375</c:v>
                </c:pt>
                <c:pt idx="1098">
                  <c:v>0.84122685185185186</c:v>
                </c:pt>
                <c:pt idx="1099">
                  <c:v>0.84146990740740746</c:v>
                </c:pt>
                <c:pt idx="1100">
                  <c:v>0.84171296296296294</c:v>
                </c:pt>
                <c:pt idx="1101">
                  <c:v>0.84195601851851853</c:v>
                </c:pt>
                <c:pt idx="1102">
                  <c:v>0.84221064814814817</c:v>
                </c:pt>
                <c:pt idx="1103">
                  <c:v>0.84245370370370365</c:v>
                </c:pt>
                <c:pt idx="1104">
                  <c:v>0.84269675925925924</c:v>
                </c:pt>
                <c:pt idx="1105">
                  <c:v>0.84293981481481473</c:v>
                </c:pt>
                <c:pt idx="1106">
                  <c:v>0.84319444444444447</c:v>
                </c:pt>
                <c:pt idx="1107">
                  <c:v>0.84343749999999995</c:v>
                </c:pt>
                <c:pt idx="1108">
                  <c:v>0.84368055555555566</c:v>
                </c:pt>
                <c:pt idx="1109">
                  <c:v>0.84392361111111114</c:v>
                </c:pt>
                <c:pt idx="1110">
                  <c:v>0.84418981481481481</c:v>
                </c:pt>
                <c:pt idx="1111">
                  <c:v>0.8444328703703704</c:v>
                </c:pt>
                <c:pt idx="1112">
                  <c:v>0.84467592592592589</c:v>
                </c:pt>
                <c:pt idx="1113">
                  <c:v>0.84491898148148159</c:v>
                </c:pt>
                <c:pt idx="1114">
                  <c:v>0.84516203703703707</c:v>
                </c:pt>
                <c:pt idx="1115">
                  <c:v>0.84540509259259267</c:v>
                </c:pt>
                <c:pt idx="1116">
                  <c:v>0.8456597222222223</c:v>
                </c:pt>
                <c:pt idx="1117">
                  <c:v>0.84590277777777778</c:v>
                </c:pt>
                <c:pt idx="1118">
                  <c:v>0.8461574074074073</c:v>
                </c:pt>
                <c:pt idx="1119">
                  <c:v>0.84640046296296301</c:v>
                </c:pt>
                <c:pt idx="1120">
                  <c:v>0.84664351851851849</c:v>
                </c:pt>
                <c:pt idx="1121">
                  <c:v>0.84688657407407408</c:v>
                </c:pt>
                <c:pt idx="1122">
                  <c:v>0.84714120370370372</c:v>
                </c:pt>
                <c:pt idx="1123">
                  <c:v>0.84738425925925931</c:v>
                </c:pt>
                <c:pt idx="1124">
                  <c:v>0.84762731481481479</c:v>
                </c:pt>
                <c:pt idx="1125">
                  <c:v>0.84789351851851846</c:v>
                </c:pt>
                <c:pt idx="1126">
                  <c:v>0.84813657407407417</c:v>
                </c:pt>
                <c:pt idx="1127">
                  <c:v>0.84837962962962965</c:v>
                </c:pt>
                <c:pt idx="1128">
                  <c:v>0.84862268518518524</c:v>
                </c:pt>
                <c:pt idx="1129">
                  <c:v>0.84887731481481488</c:v>
                </c:pt>
                <c:pt idx="1130">
                  <c:v>0.84912037037037036</c:v>
                </c:pt>
                <c:pt idx="1131">
                  <c:v>0.84936342592592595</c:v>
                </c:pt>
                <c:pt idx="1132">
                  <c:v>0.84960648148148143</c:v>
                </c:pt>
                <c:pt idx="1133">
                  <c:v>0.84984953703703703</c:v>
                </c:pt>
                <c:pt idx="1134">
                  <c:v>0.85010416666666666</c:v>
                </c:pt>
                <c:pt idx="1135">
                  <c:v>0.85034722222222225</c:v>
                </c:pt>
                <c:pt idx="1136">
                  <c:v>0.85060185185185189</c:v>
                </c:pt>
                <c:pt idx="1137">
                  <c:v>0.85084490740740737</c:v>
                </c:pt>
                <c:pt idx="1138">
                  <c:v>0.85108796296296296</c:v>
                </c:pt>
                <c:pt idx="1139">
                  <c:v>0.85133101851851845</c:v>
                </c:pt>
                <c:pt idx="1140">
                  <c:v>0.85157407407407415</c:v>
                </c:pt>
                <c:pt idx="1141">
                  <c:v>0.85181712962962963</c:v>
                </c:pt>
                <c:pt idx="1142">
                  <c:v>0.85209490740740745</c:v>
                </c:pt>
                <c:pt idx="1143">
                  <c:v>0.85233796296296294</c:v>
                </c:pt>
                <c:pt idx="1144">
                  <c:v>0.85258101851851853</c:v>
                </c:pt>
                <c:pt idx="1145">
                  <c:v>0.85283564814814816</c:v>
                </c:pt>
                <c:pt idx="1146">
                  <c:v>0.85307870370370376</c:v>
                </c:pt>
                <c:pt idx="1147">
                  <c:v>0.85332175925925924</c:v>
                </c:pt>
                <c:pt idx="1148">
                  <c:v>0.85357638888888887</c:v>
                </c:pt>
                <c:pt idx="1149">
                  <c:v>0.85381944444444446</c:v>
                </c:pt>
                <c:pt idx="1150">
                  <c:v>0.85406249999999995</c:v>
                </c:pt>
                <c:pt idx="1151">
                  <c:v>0.85431712962962969</c:v>
                </c:pt>
                <c:pt idx="1152">
                  <c:v>0.85456018518518517</c:v>
                </c:pt>
                <c:pt idx="1153">
                  <c:v>0.85480324074074077</c:v>
                </c:pt>
                <c:pt idx="1154">
                  <c:v>0.85504629629629625</c:v>
                </c:pt>
                <c:pt idx="1155">
                  <c:v>0.85530092592592588</c:v>
                </c:pt>
                <c:pt idx="1156">
                  <c:v>0.85554398148148147</c:v>
                </c:pt>
                <c:pt idx="1157">
                  <c:v>0.85579861111111111</c:v>
                </c:pt>
                <c:pt idx="1158">
                  <c:v>0.8560416666666667</c:v>
                </c:pt>
                <c:pt idx="1159">
                  <c:v>0.85629629629629633</c:v>
                </c:pt>
                <c:pt idx="1160">
                  <c:v>0.85653935185185182</c:v>
                </c:pt>
                <c:pt idx="1161">
                  <c:v>0.85678240740740741</c:v>
                </c:pt>
                <c:pt idx="1162">
                  <c:v>0.85703703703703704</c:v>
                </c:pt>
                <c:pt idx="1163">
                  <c:v>0.85728009259259252</c:v>
                </c:pt>
                <c:pt idx="1164">
                  <c:v>0.85752314814814812</c:v>
                </c:pt>
                <c:pt idx="1165">
                  <c:v>0.8577662037037036</c:v>
                </c:pt>
                <c:pt idx="1166">
                  <c:v>0.8580092592592593</c:v>
                </c:pt>
                <c:pt idx="1167">
                  <c:v>0.85825231481481479</c:v>
                </c:pt>
                <c:pt idx="1168">
                  <c:v>0.85849537037037038</c:v>
                </c:pt>
                <c:pt idx="1169">
                  <c:v>0.85873842592592586</c:v>
                </c:pt>
                <c:pt idx="1170">
                  <c:v>0.85899305555555561</c:v>
                </c:pt>
                <c:pt idx="1171">
                  <c:v>0.85923611111111109</c:v>
                </c:pt>
                <c:pt idx="1172">
                  <c:v>0.85949074074074072</c:v>
                </c:pt>
                <c:pt idx="1173">
                  <c:v>0.85973379629629632</c:v>
                </c:pt>
                <c:pt idx="1174">
                  <c:v>0.8599768518518518</c:v>
                </c:pt>
                <c:pt idx="1175">
                  <c:v>0.86021990740740739</c:v>
                </c:pt>
                <c:pt idx="1176">
                  <c:v>0.86047453703703702</c:v>
                </c:pt>
                <c:pt idx="1177">
                  <c:v>0.86071759259259262</c:v>
                </c:pt>
                <c:pt idx="1178">
                  <c:v>0.86097222222222225</c:v>
                </c:pt>
                <c:pt idx="1179">
                  <c:v>0.86121527777777773</c:v>
                </c:pt>
                <c:pt idx="1180">
                  <c:v>0.86145833333333333</c:v>
                </c:pt>
                <c:pt idx="1181">
                  <c:v>0.86170138888888881</c:v>
                </c:pt>
                <c:pt idx="1182">
                  <c:v>0.86199074074074078</c:v>
                </c:pt>
                <c:pt idx="1183">
                  <c:v>0.86223379629629626</c:v>
                </c:pt>
                <c:pt idx="1184">
                  <c:v>0.86247685185185186</c:v>
                </c:pt>
                <c:pt idx="1185">
                  <c:v>0.86273148148148149</c:v>
                </c:pt>
                <c:pt idx="1186">
                  <c:v>0.86297453703703697</c:v>
                </c:pt>
                <c:pt idx="1187">
                  <c:v>0.86322916666666671</c:v>
                </c:pt>
                <c:pt idx="1188">
                  <c:v>0.8634722222222222</c:v>
                </c:pt>
                <c:pt idx="1189">
                  <c:v>0.86371527777777779</c:v>
                </c:pt>
                <c:pt idx="1190">
                  <c:v>0.86395833333333327</c:v>
                </c:pt>
                <c:pt idx="1191">
                  <c:v>0.86421296296296291</c:v>
                </c:pt>
                <c:pt idx="1192">
                  <c:v>0.8644560185185185</c:v>
                </c:pt>
                <c:pt idx="1193">
                  <c:v>0.86471064814814813</c:v>
                </c:pt>
                <c:pt idx="1194">
                  <c:v>0.86495370370370372</c:v>
                </c:pt>
                <c:pt idx="1195">
                  <c:v>0.86519675925925921</c:v>
                </c:pt>
                <c:pt idx="1196">
                  <c:v>0.86543981481481491</c:v>
                </c:pt>
                <c:pt idx="1197">
                  <c:v>0.86568287037037039</c:v>
                </c:pt>
                <c:pt idx="1198">
                  <c:v>0.86592592592592599</c:v>
                </c:pt>
                <c:pt idx="1199">
                  <c:v>0.86616898148148147</c:v>
                </c:pt>
                <c:pt idx="1200">
                  <c:v>0.86641203703703706</c:v>
                </c:pt>
                <c:pt idx="1201">
                  <c:v>0.86665509259259255</c:v>
                </c:pt>
                <c:pt idx="1202">
                  <c:v>0.86692129629629633</c:v>
                </c:pt>
                <c:pt idx="1203">
                  <c:v>0.86717592592592585</c:v>
                </c:pt>
                <c:pt idx="1204">
                  <c:v>0.86741898148148155</c:v>
                </c:pt>
                <c:pt idx="1205">
                  <c:v>0.86766203703703704</c:v>
                </c:pt>
                <c:pt idx="1206">
                  <c:v>0.86791666666666656</c:v>
                </c:pt>
                <c:pt idx="1207">
                  <c:v>0.86815972222222226</c:v>
                </c:pt>
                <c:pt idx="1208">
                  <c:v>0.86840277777777775</c:v>
                </c:pt>
                <c:pt idx="1209">
                  <c:v>0.86864583333333334</c:v>
                </c:pt>
                <c:pt idx="1210">
                  <c:v>0.86888888888888882</c:v>
                </c:pt>
                <c:pt idx="1211">
                  <c:v>0.86913194444444442</c:v>
                </c:pt>
                <c:pt idx="1212">
                  <c:v>0.86938657407407405</c:v>
                </c:pt>
                <c:pt idx="1213">
                  <c:v>0.86962962962962964</c:v>
                </c:pt>
                <c:pt idx="1214">
                  <c:v>0.86987268518518512</c:v>
                </c:pt>
                <c:pt idx="1215">
                  <c:v>0.87012731481481476</c:v>
                </c:pt>
                <c:pt idx="1216">
                  <c:v>0.87037037037037035</c:v>
                </c:pt>
                <c:pt idx="1217">
                  <c:v>0.87061342592592583</c:v>
                </c:pt>
                <c:pt idx="1218">
                  <c:v>0.87085648148148154</c:v>
                </c:pt>
                <c:pt idx="1219">
                  <c:v>0.87109953703703702</c:v>
                </c:pt>
                <c:pt idx="1220">
                  <c:v>0.87134259259259261</c:v>
                </c:pt>
                <c:pt idx="1221">
                  <c:v>0.87159722222222225</c:v>
                </c:pt>
                <c:pt idx="1222">
                  <c:v>0.87184027777777784</c:v>
                </c:pt>
                <c:pt idx="1223">
                  <c:v>0.87208333333333332</c:v>
                </c:pt>
                <c:pt idx="1224">
                  <c:v>0.87232638888888892</c:v>
                </c:pt>
                <c:pt idx="1225">
                  <c:v>0.8725694444444444</c:v>
                </c:pt>
                <c:pt idx="1226">
                  <c:v>0.8728125000000001</c:v>
                </c:pt>
                <c:pt idx="1227">
                  <c:v>0.87306712962962962</c:v>
                </c:pt>
                <c:pt idx="1228">
                  <c:v>0.87331018518518511</c:v>
                </c:pt>
                <c:pt idx="1229">
                  <c:v>0.87356481481481474</c:v>
                </c:pt>
                <c:pt idx="1230">
                  <c:v>0.87380787037037033</c:v>
                </c:pt>
                <c:pt idx="1231">
                  <c:v>0.87406249999999996</c:v>
                </c:pt>
                <c:pt idx="1232">
                  <c:v>0.87430555555555556</c:v>
                </c:pt>
                <c:pt idx="1233">
                  <c:v>0.87454861111111104</c:v>
                </c:pt>
                <c:pt idx="1234">
                  <c:v>0.87479166666666675</c:v>
                </c:pt>
                <c:pt idx="1235">
                  <c:v>0.87504629629629627</c:v>
                </c:pt>
                <c:pt idx="1236">
                  <c:v>0.87528935185185175</c:v>
                </c:pt>
                <c:pt idx="1237">
                  <c:v>0.87553240740740745</c:v>
                </c:pt>
                <c:pt idx="1238">
                  <c:v>0.8758217592592592</c:v>
                </c:pt>
                <c:pt idx="1239">
                  <c:v>0.87608796296296287</c:v>
                </c:pt>
                <c:pt idx="1240">
                  <c:v>0.87634259259259262</c:v>
                </c:pt>
                <c:pt idx="1241">
                  <c:v>0.87663194444444448</c:v>
                </c:pt>
                <c:pt idx="1242">
                  <c:v>0.876886574074074</c:v>
                </c:pt>
                <c:pt idx="1243">
                  <c:v>0.8771296296296297</c:v>
                </c:pt>
                <c:pt idx="1244">
                  <c:v>0.87738425925925922</c:v>
                </c:pt>
                <c:pt idx="1245">
                  <c:v>0.87762731481481471</c:v>
                </c:pt>
                <c:pt idx="1246">
                  <c:v>0.87787037037037041</c:v>
                </c:pt>
                <c:pt idx="1247">
                  <c:v>0.87811342592592589</c:v>
                </c:pt>
                <c:pt idx="1248">
                  <c:v>0.87835648148148149</c:v>
                </c:pt>
                <c:pt idx="1249">
                  <c:v>0.87861111111111112</c:v>
                </c:pt>
                <c:pt idx="1250">
                  <c:v>0.87885416666666671</c:v>
                </c:pt>
                <c:pt idx="1251">
                  <c:v>0.8790972222222222</c:v>
                </c:pt>
                <c:pt idx="1252">
                  <c:v>0.87934027777777779</c:v>
                </c:pt>
                <c:pt idx="1253">
                  <c:v>0.87962962962962965</c:v>
                </c:pt>
                <c:pt idx="1254">
                  <c:v>0.87987268518518524</c:v>
                </c:pt>
                <c:pt idx="1255">
                  <c:v>0.88011574074074073</c:v>
                </c:pt>
                <c:pt idx="1256">
                  <c:v>0.88035879629629632</c:v>
                </c:pt>
                <c:pt idx="1257">
                  <c:v>0.8806018518518518</c:v>
                </c:pt>
                <c:pt idx="1258">
                  <c:v>0.88085648148148143</c:v>
                </c:pt>
                <c:pt idx="1259">
                  <c:v>0.88111111111111118</c:v>
                </c:pt>
                <c:pt idx="1260">
                  <c:v>0.88136574074074081</c:v>
                </c:pt>
                <c:pt idx="1261">
                  <c:v>0.88160879629629629</c:v>
                </c:pt>
                <c:pt idx="1262">
                  <c:v>0.88186342592592604</c:v>
                </c:pt>
                <c:pt idx="1263">
                  <c:v>0.88210648148148152</c:v>
                </c:pt>
                <c:pt idx="1264">
                  <c:v>0.882349537037037</c:v>
                </c:pt>
                <c:pt idx="1265">
                  <c:v>0.88261574074074067</c:v>
                </c:pt>
                <c:pt idx="1266">
                  <c:v>0.88285879629629627</c:v>
                </c:pt>
                <c:pt idx="1267">
                  <c:v>0.88310185185185175</c:v>
                </c:pt>
                <c:pt idx="1268">
                  <c:v>0.88334490740740745</c:v>
                </c:pt>
                <c:pt idx="1269">
                  <c:v>0.88358796296296294</c:v>
                </c:pt>
                <c:pt idx="1270">
                  <c:v>0.88384259259259268</c:v>
                </c:pt>
                <c:pt idx="1271">
                  <c:v>0.88408564814814816</c:v>
                </c:pt>
                <c:pt idx="1272">
                  <c:v>0.88432870370370376</c:v>
                </c:pt>
                <c:pt idx="1273">
                  <c:v>0.88458333333333339</c:v>
                </c:pt>
                <c:pt idx="1274">
                  <c:v>0.88482638888888887</c:v>
                </c:pt>
                <c:pt idx="1275">
                  <c:v>0.88506944444444446</c:v>
                </c:pt>
                <c:pt idx="1276">
                  <c:v>0.8853240740740741</c:v>
                </c:pt>
                <c:pt idx="1277">
                  <c:v>0.88556712962962969</c:v>
                </c:pt>
                <c:pt idx="1278">
                  <c:v>0.88581018518518517</c:v>
                </c:pt>
                <c:pt idx="1279">
                  <c:v>0.88605324074074077</c:v>
                </c:pt>
                <c:pt idx="1280">
                  <c:v>0.88629629629629625</c:v>
                </c:pt>
                <c:pt idx="1281">
                  <c:v>0.88653935185185195</c:v>
                </c:pt>
                <c:pt idx="1282">
                  <c:v>0.88679398148148147</c:v>
                </c:pt>
                <c:pt idx="1283">
                  <c:v>0.88703703703703696</c:v>
                </c:pt>
                <c:pt idx="1284">
                  <c:v>0.88728009259259266</c:v>
                </c:pt>
                <c:pt idx="1285">
                  <c:v>0.88753472222222218</c:v>
                </c:pt>
                <c:pt idx="1286">
                  <c:v>0.88777777777777767</c:v>
                </c:pt>
                <c:pt idx="1287">
                  <c:v>0.88802083333333337</c:v>
                </c:pt>
                <c:pt idx="1288">
                  <c:v>0.88826388888888896</c:v>
                </c:pt>
                <c:pt idx="1289">
                  <c:v>0.8885185185185186</c:v>
                </c:pt>
                <c:pt idx="1290">
                  <c:v>0.88876157407407408</c:v>
                </c:pt>
                <c:pt idx="1291">
                  <c:v>0.88900462962962967</c:v>
                </c:pt>
                <c:pt idx="1292">
                  <c:v>0.88924768518518515</c:v>
                </c:pt>
                <c:pt idx="1293">
                  <c:v>0.88949074074074075</c:v>
                </c:pt>
                <c:pt idx="1294">
                  <c:v>0.88973379629629623</c:v>
                </c:pt>
                <c:pt idx="1295">
                  <c:v>0.88997685185185194</c:v>
                </c:pt>
                <c:pt idx="1296">
                  <c:v>0.89021990740740742</c:v>
                </c:pt>
                <c:pt idx="1297">
                  <c:v>0.89046296296296301</c:v>
                </c:pt>
                <c:pt idx="1298">
                  <c:v>0.89071759259259264</c:v>
                </c:pt>
                <c:pt idx="1299">
                  <c:v>0.89096064814814813</c:v>
                </c:pt>
                <c:pt idx="1300">
                  <c:v>0.89121527777777787</c:v>
                </c:pt>
                <c:pt idx="1301">
                  <c:v>0.89146990740740739</c:v>
                </c:pt>
                <c:pt idx="1302">
                  <c:v>0.89171296296296287</c:v>
                </c:pt>
                <c:pt idx="1303">
                  <c:v>0.89196759259259262</c:v>
                </c:pt>
                <c:pt idx="1304">
                  <c:v>0.8922106481481481</c:v>
                </c:pt>
                <c:pt idx="1305">
                  <c:v>0.8924537037037038</c:v>
                </c:pt>
                <c:pt idx="1306">
                  <c:v>0.89269675925925929</c:v>
                </c:pt>
                <c:pt idx="1307">
                  <c:v>0.89293981481481488</c:v>
                </c:pt>
                <c:pt idx="1308">
                  <c:v>0.89318287037037036</c:v>
                </c:pt>
                <c:pt idx="1309">
                  <c:v>0.89342592592592596</c:v>
                </c:pt>
                <c:pt idx="1310">
                  <c:v>0.89368055555555559</c:v>
                </c:pt>
                <c:pt idx="1311">
                  <c:v>0.89392361111111107</c:v>
                </c:pt>
                <c:pt idx="1312">
                  <c:v>0.8941782407407407</c:v>
                </c:pt>
                <c:pt idx="1313">
                  <c:v>0.8944212962962963</c:v>
                </c:pt>
                <c:pt idx="1314">
                  <c:v>0.89466435185185178</c:v>
                </c:pt>
                <c:pt idx="1315">
                  <c:v>0.89491898148148152</c:v>
                </c:pt>
                <c:pt idx="1316">
                  <c:v>0.89516203703703701</c:v>
                </c:pt>
                <c:pt idx="1317">
                  <c:v>0.89541666666666664</c:v>
                </c:pt>
                <c:pt idx="1318">
                  <c:v>0.89567129629629638</c:v>
                </c:pt>
                <c:pt idx="1319">
                  <c:v>0.89591435185185186</c:v>
                </c:pt>
                <c:pt idx="1320">
                  <c:v>0.89615740740740746</c:v>
                </c:pt>
                <c:pt idx="1321">
                  <c:v>0.89640046296296294</c:v>
                </c:pt>
                <c:pt idx="1322">
                  <c:v>0.89664351851851853</c:v>
                </c:pt>
                <c:pt idx="1323">
                  <c:v>0.89688657407407402</c:v>
                </c:pt>
                <c:pt idx="1324">
                  <c:v>0.89712962962962972</c:v>
                </c:pt>
                <c:pt idx="1325">
                  <c:v>0.89738425925925924</c:v>
                </c:pt>
                <c:pt idx="1326">
                  <c:v>0.89762731481481473</c:v>
                </c:pt>
                <c:pt idx="1327">
                  <c:v>0.89787037037037043</c:v>
                </c:pt>
                <c:pt idx="1328">
                  <c:v>0.89812499999999995</c:v>
                </c:pt>
                <c:pt idx="1329">
                  <c:v>0.89836805555555566</c:v>
                </c:pt>
                <c:pt idx="1330">
                  <c:v>0.89862268518518518</c:v>
                </c:pt>
                <c:pt idx="1331">
                  <c:v>0.89886574074074066</c:v>
                </c:pt>
                <c:pt idx="1332">
                  <c:v>0.8991203703703704</c:v>
                </c:pt>
                <c:pt idx="1333">
                  <c:v>0.89936342592592589</c:v>
                </c:pt>
                <c:pt idx="1334">
                  <c:v>0.89960648148148137</c:v>
                </c:pt>
                <c:pt idx="1335">
                  <c:v>0.89984953703703707</c:v>
                </c:pt>
                <c:pt idx="1336">
                  <c:v>0.90009259259259267</c:v>
                </c:pt>
                <c:pt idx="1337">
                  <c:v>0.90033564814814815</c:v>
                </c:pt>
                <c:pt idx="1338">
                  <c:v>0.90057870370370363</c:v>
                </c:pt>
                <c:pt idx="1339">
                  <c:v>0.90082175925925922</c:v>
                </c:pt>
                <c:pt idx="1340">
                  <c:v>0.90106481481481471</c:v>
                </c:pt>
                <c:pt idx="1341">
                  <c:v>0.90131944444444445</c:v>
                </c:pt>
                <c:pt idx="1342">
                  <c:v>0.90156249999999993</c:v>
                </c:pt>
                <c:pt idx="1343">
                  <c:v>0.90180555555555564</c:v>
                </c:pt>
                <c:pt idx="1344">
                  <c:v>0.90206018518518516</c:v>
                </c:pt>
                <c:pt idx="1345">
                  <c:v>0.90230324074074064</c:v>
                </c:pt>
                <c:pt idx="1346">
                  <c:v>0.90254629629629635</c:v>
                </c:pt>
                <c:pt idx="1347">
                  <c:v>0.90278935185185183</c:v>
                </c:pt>
                <c:pt idx="1348">
                  <c:v>0.90303240740740742</c:v>
                </c:pt>
                <c:pt idx="1349">
                  <c:v>0.90327546296296291</c:v>
                </c:pt>
                <c:pt idx="1350">
                  <c:v>0.90353009259259265</c:v>
                </c:pt>
                <c:pt idx="1351">
                  <c:v>0.90377314814814813</c:v>
                </c:pt>
                <c:pt idx="1352">
                  <c:v>0.90401620370370372</c:v>
                </c:pt>
                <c:pt idx="1353">
                  <c:v>0.90425925925925921</c:v>
                </c:pt>
                <c:pt idx="1354">
                  <c:v>0.90451388888888884</c:v>
                </c:pt>
                <c:pt idx="1355">
                  <c:v>0.90475694444444443</c:v>
                </c:pt>
                <c:pt idx="1356">
                  <c:v>0.90501157407407407</c:v>
                </c:pt>
                <c:pt idx="1357">
                  <c:v>0.90525462962962966</c:v>
                </c:pt>
                <c:pt idx="1358">
                  <c:v>0.90550925925925929</c:v>
                </c:pt>
                <c:pt idx="1359">
                  <c:v>0.90575231481481477</c:v>
                </c:pt>
                <c:pt idx="1360">
                  <c:v>0.90599537037037037</c:v>
                </c:pt>
                <c:pt idx="1361">
                  <c:v>0.90625</c:v>
                </c:pt>
                <c:pt idx="1362">
                  <c:v>0.90649305555555559</c:v>
                </c:pt>
                <c:pt idx="1363">
                  <c:v>0.90674768518518523</c:v>
                </c:pt>
                <c:pt idx="1364">
                  <c:v>0.90699074074074071</c:v>
                </c:pt>
                <c:pt idx="1365">
                  <c:v>0.9072337962962963</c:v>
                </c:pt>
                <c:pt idx="1366">
                  <c:v>0.90747685185185178</c:v>
                </c:pt>
                <c:pt idx="1367">
                  <c:v>0.90771990740740749</c:v>
                </c:pt>
                <c:pt idx="1368">
                  <c:v>0.90798611111111116</c:v>
                </c:pt>
                <c:pt idx="1369">
                  <c:v>0.90822916666666664</c:v>
                </c:pt>
                <c:pt idx="1370">
                  <c:v>0.90847222222222224</c:v>
                </c:pt>
                <c:pt idx="1371">
                  <c:v>0.90872685185185187</c:v>
                </c:pt>
                <c:pt idx="1372">
                  <c:v>0.90896990740740735</c:v>
                </c:pt>
                <c:pt idx="1373">
                  <c:v>0.90921296296296295</c:v>
                </c:pt>
                <c:pt idx="1374">
                  <c:v>0.90945601851851843</c:v>
                </c:pt>
                <c:pt idx="1375">
                  <c:v>0.90969907407407413</c:v>
                </c:pt>
                <c:pt idx="1376">
                  <c:v>0.90995370370370365</c:v>
                </c:pt>
                <c:pt idx="1377">
                  <c:v>0.91019675925925936</c:v>
                </c:pt>
                <c:pt idx="1378">
                  <c:v>0.91043981481481484</c:v>
                </c:pt>
                <c:pt idx="1379">
                  <c:v>0.91068287037037043</c:v>
                </c:pt>
                <c:pt idx="1380">
                  <c:v>0.91092592592592592</c:v>
                </c:pt>
                <c:pt idx="1381">
                  <c:v>0.91116898148148151</c:v>
                </c:pt>
                <c:pt idx="1382">
                  <c:v>0.91141203703703699</c:v>
                </c:pt>
                <c:pt idx="1383">
                  <c:v>0.91166666666666663</c:v>
                </c:pt>
                <c:pt idx="1384">
                  <c:v>0.91190972222222222</c:v>
                </c:pt>
                <c:pt idx="1385">
                  <c:v>0.9121527777777777</c:v>
                </c:pt>
                <c:pt idx="1386">
                  <c:v>0.91240740740740733</c:v>
                </c:pt>
                <c:pt idx="1387">
                  <c:v>0.91265046296296293</c:v>
                </c:pt>
                <c:pt idx="1388">
                  <c:v>0.91290509259259256</c:v>
                </c:pt>
                <c:pt idx="1389">
                  <c:v>0.91315972222222219</c:v>
                </c:pt>
                <c:pt idx="1390">
                  <c:v>0.91340277777777779</c:v>
                </c:pt>
                <c:pt idx="1391">
                  <c:v>0.91364583333333327</c:v>
                </c:pt>
                <c:pt idx="1392">
                  <c:v>0.91390046296296301</c:v>
                </c:pt>
                <c:pt idx="1393">
                  <c:v>0.91414351851851849</c:v>
                </c:pt>
                <c:pt idx="1394">
                  <c:v>0.91438657407407409</c:v>
                </c:pt>
                <c:pt idx="1395">
                  <c:v>0.91462962962962957</c:v>
                </c:pt>
                <c:pt idx="1396">
                  <c:v>0.9148842592592592</c:v>
                </c:pt>
                <c:pt idx="1397">
                  <c:v>0.9151273148148148</c:v>
                </c:pt>
                <c:pt idx="1398">
                  <c:v>0.91537037037037028</c:v>
                </c:pt>
                <c:pt idx="1399">
                  <c:v>0.91562500000000002</c:v>
                </c:pt>
                <c:pt idx="1400">
                  <c:v>0.9158680555555555</c:v>
                </c:pt>
                <c:pt idx="1401">
                  <c:v>0.91611111111111121</c:v>
                </c:pt>
                <c:pt idx="1402">
                  <c:v>0.91635416666666669</c:v>
                </c:pt>
                <c:pt idx="1403">
                  <c:v>0.91662037037037036</c:v>
                </c:pt>
                <c:pt idx="1404">
                  <c:v>0.91686342592592596</c:v>
                </c:pt>
                <c:pt idx="1405">
                  <c:v>0.91710648148148144</c:v>
                </c:pt>
              </c:numCache>
            </c:numRef>
          </c:cat>
          <c:val>
            <c:numRef>
              <c:f>D_rack_towering_inferno_EM_test!$C$2:$C$1407</c:f>
              <c:numCache>
                <c:formatCode>General</c:formatCode>
                <c:ptCount val="14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45</c:v>
                </c:pt>
                <c:pt idx="5">
                  <c:v>45</c:v>
                </c:pt>
                <c:pt idx="6">
                  <c:v>65</c:v>
                </c:pt>
                <c:pt idx="7">
                  <c:v>76</c:v>
                </c:pt>
                <c:pt idx="8">
                  <c:v>83</c:v>
                </c:pt>
                <c:pt idx="9">
                  <c:v>83</c:v>
                </c:pt>
                <c:pt idx="10">
                  <c:v>87</c:v>
                </c:pt>
                <c:pt idx="11">
                  <c:v>90</c:v>
                </c:pt>
                <c:pt idx="12">
                  <c:v>90</c:v>
                </c:pt>
                <c:pt idx="13">
                  <c:v>92</c:v>
                </c:pt>
                <c:pt idx="14">
                  <c:v>93</c:v>
                </c:pt>
                <c:pt idx="15">
                  <c:v>93</c:v>
                </c:pt>
                <c:pt idx="16">
                  <c:v>94</c:v>
                </c:pt>
                <c:pt idx="17">
                  <c:v>94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80</c:v>
                </c:pt>
                <c:pt idx="62">
                  <c:v>48</c:v>
                </c:pt>
                <c:pt idx="63">
                  <c:v>48</c:v>
                </c:pt>
                <c:pt idx="64">
                  <c:v>28</c:v>
                </c:pt>
                <c:pt idx="65">
                  <c:v>17</c:v>
                </c:pt>
                <c:pt idx="66">
                  <c:v>17</c:v>
                </c:pt>
                <c:pt idx="67">
                  <c:v>12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19</c:v>
                </c:pt>
                <c:pt idx="120">
                  <c:v>47</c:v>
                </c:pt>
                <c:pt idx="121">
                  <c:v>47</c:v>
                </c:pt>
                <c:pt idx="122">
                  <c:v>67</c:v>
                </c:pt>
                <c:pt idx="123">
                  <c:v>78</c:v>
                </c:pt>
                <c:pt idx="124">
                  <c:v>78</c:v>
                </c:pt>
                <c:pt idx="125">
                  <c:v>85</c:v>
                </c:pt>
                <c:pt idx="126">
                  <c:v>89</c:v>
                </c:pt>
                <c:pt idx="127">
                  <c:v>89</c:v>
                </c:pt>
                <c:pt idx="128">
                  <c:v>92</c:v>
                </c:pt>
                <c:pt idx="129">
                  <c:v>93</c:v>
                </c:pt>
                <c:pt idx="130">
                  <c:v>94</c:v>
                </c:pt>
                <c:pt idx="131">
                  <c:v>94</c:v>
                </c:pt>
                <c:pt idx="132">
                  <c:v>95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97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80</c:v>
                </c:pt>
                <c:pt idx="178">
                  <c:v>48</c:v>
                </c:pt>
                <c:pt idx="179">
                  <c:v>28</c:v>
                </c:pt>
                <c:pt idx="180">
                  <c:v>28</c:v>
                </c:pt>
                <c:pt idx="181">
                  <c:v>18</c:v>
                </c:pt>
                <c:pt idx="182">
                  <c:v>13</c:v>
                </c:pt>
                <c:pt idx="183">
                  <c:v>13</c:v>
                </c:pt>
                <c:pt idx="184">
                  <c:v>10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19</c:v>
                </c:pt>
                <c:pt idx="235">
                  <c:v>47</c:v>
                </c:pt>
                <c:pt idx="236">
                  <c:v>67</c:v>
                </c:pt>
                <c:pt idx="237">
                  <c:v>67</c:v>
                </c:pt>
                <c:pt idx="238">
                  <c:v>78</c:v>
                </c:pt>
                <c:pt idx="239">
                  <c:v>85</c:v>
                </c:pt>
                <c:pt idx="240">
                  <c:v>85</c:v>
                </c:pt>
                <c:pt idx="241">
                  <c:v>89</c:v>
                </c:pt>
                <c:pt idx="242">
                  <c:v>92</c:v>
                </c:pt>
                <c:pt idx="243">
                  <c:v>93</c:v>
                </c:pt>
                <c:pt idx="244">
                  <c:v>93</c:v>
                </c:pt>
                <c:pt idx="245">
                  <c:v>94</c:v>
                </c:pt>
                <c:pt idx="246">
                  <c:v>95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96</c:v>
                </c:pt>
                <c:pt idx="251">
                  <c:v>96</c:v>
                </c:pt>
                <c:pt idx="252">
                  <c:v>97</c:v>
                </c:pt>
                <c:pt idx="253">
                  <c:v>97</c:v>
                </c:pt>
                <c:pt idx="254">
                  <c:v>97</c:v>
                </c:pt>
                <c:pt idx="255">
                  <c:v>97</c:v>
                </c:pt>
                <c:pt idx="256">
                  <c:v>97</c:v>
                </c:pt>
                <c:pt idx="257">
                  <c:v>97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98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80</c:v>
                </c:pt>
                <c:pt idx="292">
                  <c:v>57</c:v>
                </c:pt>
                <c:pt idx="293">
                  <c:v>48</c:v>
                </c:pt>
                <c:pt idx="294">
                  <c:v>29</c:v>
                </c:pt>
                <c:pt idx="295">
                  <c:v>18</c:v>
                </c:pt>
                <c:pt idx="296">
                  <c:v>18</c:v>
                </c:pt>
                <c:pt idx="297">
                  <c:v>13</c:v>
                </c:pt>
                <c:pt idx="298">
                  <c:v>10</c:v>
                </c:pt>
                <c:pt idx="299">
                  <c:v>10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7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20</c:v>
                </c:pt>
                <c:pt idx="350">
                  <c:v>47</c:v>
                </c:pt>
                <c:pt idx="351">
                  <c:v>47</c:v>
                </c:pt>
                <c:pt idx="352">
                  <c:v>67</c:v>
                </c:pt>
                <c:pt idx="353">
                  <c:v>78</c:v>
                </c:pt>
                <c:pt idx="354">
                  <c:v>78</c:v>
                </c:pt>
                <c:pt idx="355">
                  <c:v>85</c:v>
                </c:pt>
                <c:pt idx="356">
                  <c:v>89</c:v>
                </c:pt>
                <c:pt idx="357">
                  <c:v>91</c:v>
                </c:pt>
                <c:pt idx="358">
                  <c:v>91</c:v>
                </c:pt>
                <c:pt idx="359">
                  <c:v>93</c:v>
                </c:pt>
                <c:pt idx="360">
                  <c:v>94</c:v>
                </c:pt>
                <c:pt idx="361">
                  <c:v>94</c:v>
                </c:pt>
                <c:pt idx="362">
                  <c:v>95</c:v>
                </c:pt>
                <c:pt idx="363">
                  <c:v>95</c:v>
                </c:pt>
                <c:pt idx="364">
                  <c:v>95</c:v>
                </c:pt>
                <c:pt idx="365">
                  <c:v>96</c:v>
                </c:pt>
                <c:pt idx="366">
                  <c:v>96</c:v>
                </c:pt>
                <c:pt idx="367">
                  <c:v>96</c:v>
                </c:pt>
                <c:pt idx="368">
                  <c:v>96</c:v>
                </c:pt>
                <c:pt idx="369">
                  <c:v>97</c:v>
                </c:pt>
                <c:pt idx="370">
                  <c:v>97</c:v>
                </c:pt>
                <c:pt idx="371">
                  <c:v>97</c:v>
                </c:pt>
                <c:pt idx="372">
                  <c:v>97</c:v>
                </c:pt>
                <c:pt idx="373">
                  <c:v>97</c:v>
                </c:pt>
                <c:pt idx="374">
                  <c:v>97</c:v>
                </c:pt>
                <c:pt idx="375">
                  <c:v>97</c:v>
                </c:pt>
                <c:pt idx="376">
                  <c:v>98</c:v>
                </c:pt>
                <c:pt idx="377">
                  <c:v>98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80</c:v>
                </c:pt>
                <c:pt idx="406">
                  <c:v>48</c:v>
                </c:pt>
                <c:pt idx="407">
                  <c:v>48</c:v>
                </c:pt>
                <c:pt idx="408">
                  <c:v>28</c:v>
                </c:pt>
                <c:pt idx="409">
                  <c:v>18</c:v>
                </c:pt>
                <c:pt idx="410">
                  <c:v>18</c:v>
                </c:pt>
                <c:pt idx="411">
                  <c:v>13</c:v>
                </c:pt>
                <c:pt idx="412">
                  <c:v>10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7</c:v>
                </c:pt>
                <c:pt idx="417">
                  <c:v>7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19</c:v>
                </c:pt>
                <c:pt idx="463">
                  <c:v>47</c:v>
                </c:pt>
                <c:pt idx="464">
                  <c:v>47</c:v>
                </c:pt>
                <c:pt idx="465">
                  <c:v>66</c:v>
                </c:pt>
                <c:pt idx="466">
                  <c:v>77</c:v>
                </c:pt>
                <c:pt idx="467">
                  <c:v>77</c:v>
                </c:pt>
                <c:pt idx="468">
                  <c:v>84</c:v>
                </c:pt>
                <c:pt idx="469">
                  <c:v>88</c:v>
                </c:pt>
                <c:pt idx="470">
                  <c:v>91</c:v>
                </c:pt>
                <c:pt idx="471">
                  <c:v>91</c:v>
                </c:pt>
                <c:pt idx="472">
                  <c:v>93</c:v>
                </c:pt>
                <c:pt idx="473">
                  <c:v>94</c:v>
                </c:pt>
                <c:pt idx="474">
                  <c:v>94</c:v>
                </c:pt>
                <c:pt idx="475">
                  <c:v>94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96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80</c:v>
                </c:pt>
                <c:pt idx="521">
                  <c:v>57</c:v>
                </c:pt>
                <c:pt idx="522">
                  <c:v>48</c:v>
                </c:pt>
                <c:pt idx="523">
                  <c:v>28</c:v>
                </c:pt>
                <c:pt idx="524">
                  <c:v>18</c:v>
                </c:pt>
                <c:pt idx="525">
                  <c:v>18</c:v>
                </c:pt>
                <c:pt idx="526">
                  <c:v>13</c:v>
                </c:pt>
                <c:pt idx="527">
                  <c:v>10</c:v>
                </c:pt>
                <c:pt idx="528">
                  <c:v>10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7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20</c:v>
                </c:pt>
                <c:pt idx="579">
                  <c:v>47</c:v>
                </c:pt>
                <c:pt idx="580">
                  <c:v>47</c:v>
                </c:pt>
                <c:pt idx="581">
                  <c:v>66</c:v>
                </c:pt>
                <c:pt idx="582">
                  <c:v>78</c:v>
                </c:pt>
                <c:pt idx="583">
                  <c:v>78</c:v>
                </c:pt>
                <c:pt idx="584">
                  <c:v>85</c:v>
                </c:pt>
                <c:pt idx="585">
                  <c:v>89</c:v>
                </c:pt>
                <c:pt idx="586">
                  <c:v>91</c:v>
                </c:pt>
                <c:pt idx="587">
                  <c:v>91</c:v>
                </c:pt>
                <c:pt idx="588">
                  <c:v>93</c:v>
                </c:pt>
                <c:pt idx="589">
                  <c:v>94</c:v>
                </c:pt>
                <c:pt idx="590">
                  <c:v>94</c:v>
                </c:pt>
                <c:pt idx="591">
                  <c:v>95</c:v>
                </c:pt>
                <c:pt idx="592">
                  <c:v>95</c:v>
                </c:pt>
                <c:pt idx="593">
                  <c:v>95</c:v>
                </c:pt>
                <c:pt idx="594">
                  <c:v>96</c:v>
                </c:pt>
                <c:pt idx="595">
                  <c:v>96</c:v>
                </c:pt>
                <c:pt idx="596">
                  <c:v>96</c:v>
                </c:pt>
                <c:pt idx="597">
                  <c:v>96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97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98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80</c:v>
                </c:pt>
                <c:pt idx="637">
                  <c:v>57</c:v>
                </c:pt>
                <c:pt idx="638">
                  <c:v>49</c:v>
                </c:pt>
                <c:pt idx="639">
                  <c:v>29</c:v>
                </c:pt>
                <c:pt idx="640">
                  <c:v>18</c:v>
                </c:pt>
                <c:pt idx="641">
                  <c:v>18</c:v>
                </c:pt>
                <c:pt idx="642">
                  <c:v>13</c:v>
                </c:pt>
                <c:pt idx="643">
                  <c:v>10</c:v>
                </c:pt>
                <c:pt idx="644">
                  <c:v>10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7</c:v>
                </c:pt>
                <c:pt idx="649">
                  <c:v>7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3</c:v>
                </c:pt>
                <c:pt idx="668">
                  <c:v>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19</c:v>
                </c:pt>
                <c:pt idx="694">
                  <c:v>47</c:v>
                </c:pt>
                <c:pt idx="695">
                  <c:v>47</c:v>
                </c:pt>
                <c:pt idx="696">
                  <c:v>67</c:v>
                </c:pt>
                <c:pt idx="697">
                  <c:v>78</c:v>
                </c:pt>
                <c:pt idx="698">
                  <c:v>78</c:v>
                </c:pt>
                <c:pt idx="699">
                  <c:v>85</c:v>
                </c:pt>
                <c:pt idx="700">
                  <c:v>89</c:v>
                </c:pt>
                <c:pt idx="701">
                  <c:v>91</c:v>
                </c:pt>
                <c:pt idx="702">
                  <c:v>91</c:v>
                </c:pt>
                <c:pt idx="703">
                  <c:v>93</c:v>
                </c:pt>
                <c:pt idx="704">
                  <c:v>94</c:v>
                </c:pt>
                <c:pt idx="705">
                  <c:v>94</c:v>
                </c:pt>
                <c:pt idx="706">
                  <c:v>95</c:v>
                </c:pt>
                <c:pt idx="707">
                  <c:v>95</c:v>
                </c:pt>
                <c:pt idx="708">
                  <c:v>95</c:v>
                </c:pt>
                <c:pt idx="709">
                  <c:v>96</c:v>
                </c:pt>
                <c:pt idx="710">
                  <c:v>96</c:v>
                </c:pt>
                <c:pt idx="711">
                  <c:v>96</c:v>
                </c:pt>
                <c:pt idx="712">
                  <c:v>96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98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80</c:v>
                </c:pt>
                <c:pt idx="750">
                  <c:v>49</c:v>
                </c:pt>
                <c:pt idx="751">
                  <c:v>49</c:v>
                </c:pt>
                <c:pt idx="752">
                  <c:v>29</c:v>
                </c:pt>
                <c:pt idx="753">
                  <c:v>18</c:v>
                </c:pt>
                <c:pt idx="754">
                  <c:v>18</c:v>
                </c:pt>
                <c:pt idx="755">
                  <c:v>13</c:v>
                </c:pt>
                <c:pt idx="756">
                  <c:v>10</c:v>
                </c:pt>
                <c:pt idx="757">
                  <c:v>10</c:v>
                </c:pt>
                <c:pt idx="758">
                  <c:v>9</c:v>
                </c:pt>
                <c:pt idx="759">
                  <c:v>8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19</c:v>
                </c:pt>
                <c:pt idx="807">
                  <c:v>47</c:v>
                </c:pt>
                <c:pt idx="808">
                  <c:v>47</c:v>
                </c:pt>
                <c:pt idx="809">
                  <c:v>67</c:v>
                </c:pt>
                <c:pt idx="810">
                  <c:v>78</c:v>
                </c:pt>
                <c:pt idx="811">
                  <c:v>78</c:v>
                </c:pt>
                <c:pt idx="812">
                  <c:v>85</c:v>
                </c:pt>
                <c:pt idx="813">
                  <c:v>89</c:v>
                </c:pt>
                <c:pt idx="814">
                  <c:v>91</c:v>
                </c:pt>
                <c:pt idx="815">
                  <c:v>91</c:v>
                </c:pt>
                <c:pt idx="816">
                  <c:v>93</c:v>
                </c:pt>
                <c:pt idx="817">
                  <c:v>94</c:v>
                </c:pt>
                <c:pt idx="818">
                  <c:v>94</c:v>
                </c:pt>
                <c:pt idx="819">
                  <c:v>95</c:v>
                </c:pt>
                <c:pt idx="820">
                  <c:v>95</c:v>
                </c:pt>
                <c:pt idx="821">
                  <c:v>96</c:v>
                </c:pt>
                <c:pt idx="822">
                  <c:v>96</c:v>
                </c:pt>
                <c:pt idx="823">
                  <c:v>96</c:v>
                </c:pt>
                <c:pt idx="824">
                  <c:v>96</c:v>
                </c:pt>
                <c:pt idx="825">
                  <c:v>96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97</c:v>
                </c:pt>
                <c:pt idx="831">
                  <c:v>97</c:v>
                </c:pt>
                <c:pt idx="832">
                  <c:v>97</c:v>
                </c:pt>
                <c:pt idx="833">
                  <c:v>98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80</c:v>
                </c:pt>
                <c:pt idx="863">
                  <c:v>57</c:v>
                </c:pt>
                <c:pt idx="864">
                  <c:v>48</c:v>
                </c:pt>
                <c:pt idx="865">
                  <c:v>29</c:v>
                </c:pt>
                <c:pt idx="866">
                  <c:v>29</c:v>
                </c:pt>
                <c:pt idx="867">
                  <c:v>18</c:v>
                </c:pt>
                <c:pt idx="868">
                  <c:v>13</c:v>
                </c:pt>
                <c:pt idx="869">
                  <c:v>13</c:v>
                </c:pt>
                <c:pt idx="870">
                  <c:v>10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7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19</c:v>
                </c:pt>
                <c:pt idx="920">
                  <c:v>47</c:v>
                </c:pt>
                <c:pt idx="921">
                  <c:v>47</c:v>
                </c:pt>
                <c:pt idx="922">
                  <c:v>66</c:v>
                </c:pt>
                <c:pt idx="923">
                  <c:v>78</c:v>
                </c:pt>
                <c:pt idx="924">
                  <c:v>78</c:v>
                </c:pt>
                <c:pt idx="925">
                  <c:v>85</c:v>
                </c:pt>
                <c:pt idx="926">
                  <c:v>89</c:v>
                </c:pt>
                <c:pt idx="927">
                  <c:v>91</c:v>
                </c:pt>
                <c:pt idx="928">
                  <c:v>91</c:v>
                </c:pt>
                <c:pt idx="929">
                  <c:v>93</c:v>
                </c:pt>
                <c:pt idx="930">
                  <c:v>94</c:v>
                </c:pt>
                <c:pt idx="931">
                  <c:v>95</c:v>
                </c:pt>
                <c:pt idx="932">
                  <c:v>96</c:v>
                </c:pt>
                <c:pt idx="933">
                  <c:v>96</c:v>
                </c:pt>
                <c:pt idx="934">
                  <c:v>96</c:v>
                </c:pt>
                <c:pt idx="935">
                  <c:v>96</c:v>
                </c:pt>
                <c:pt idx="936">
                  <c:v>96</c:v>
                </c:pt>
                <c:pt idx="937">
                  <c:v>97</c:v>
                </c:pt>
                <c:pt idx="938">
                  <c:v>97</c:v>
                </c:pt>
                <c:pt idx="939">
                  <c:v>97</c:v>
                </c:pt>
                <c:pt idx="940">
                  <c:v>97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98</c:v>
                </c:pt>
                <c:pt idx="945">
                  <c:v>98</c:v>
                </c:pt>
                <c:pt idx="946">
                  <c:v>98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80</c:v>
                </c:pt>
                <c:pt idx="976">
                  <c:v>57</c:v>
                </c:pt>
                <c:pt idx="977">
                  <c:v>48</c:v>
                </c:pt>
                <c:pt idx="978">
                  <c:v>29</c:v>
                </c:pt>
                <c:pt idx="979">
                  <c:v>18</c:v>
                </c:pt>
                <c:pt idx="980">
                  <c:v>18</c:v>
                </c:pt>
                <c:pt idx="981">
                  <c:v>13</c:v>
                </c:pt>
                <c:pt idx="982">
                  <c:v>10</c:v>
                </c:pt>
                <c:pt idx="983">
                  <c:v>10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7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19</c:v>
                </c:pt>
                <c:pt idx="1034">
                  <c:v>47</c:v>
                </c:pt>
                <c:pt idx="1035">
                  <c:v>47</c:v>
                </c:pt>
                <c:pt idx="1036">
                  <c:v>66</c:v>
                </c:pt>
                <c:pt idx="1037">
                  <c:v>78</c:v>
                </c:pt>
                <c:pt idx="1038">
                  <c:v>85</c:v>
                </c:pt>
                <c:pt idx="1039">
                  <c:v>85</c:v>
                </c:pt>
                <c:pt idx="1040">
                  <c:v>89</c:v>
                </c:pt>
                <c:pt idx="1041">
                  <c:v>91</c:v>
                </c:pt>
                <c:pt idx="1042">
                  <c:v>91</c:v>
                </c:pt>
                <c:pt idx="1043">
                  <c:v>93</c:v>
                </c:pt>
                <c:pt idx="1044">
                  <c:v>94</c:v>
                </c:pt>
                <c:pt idx="1045">
                  <c:v>95</c:v>
                </c:pt>
                <c:pt idx="1046">
                  <c:v>95</c:v>
                </c:pt>
                <c:pt idx="1047">
                  <c:v>95</c:v>
                </c:pt>
                <c:pt idx="1048">
                  <c:v>96</c:v>
                </c:pt>
                <c:pt idx="1049">
                  <c:v>96</c:v>
                </c:pt>
                <c:pt idx="1050">
                  <c:v>96</c:v>
                </c:pt>
                <c:pt idx="1051">
                  <c:v>96</c:v>
                </c:pt>
                <c:pt idx="1052">
                  <c:v>97</c:v>
                </c:pt>
                <c:pt idx="1053">
                  <c:v>97</c:v>
                </c:pt>
                <c:pt idx="1054">
                  <c:v>97</c:v>
                </c:pt>
                <c:pt idx="1055">
                  <c:v>97</c:v>
                </c:pt>
                <c:pt idx="1056">
                  <c:v>97</c:v>
                </c:pt>
                <c:pt idx="1057">
                  <c:v>97</c:v>
                </c:pt>
                <c:pt idx="1058">
                  <c:v>97</c:v>
                </c:pt>
                <c:pt idx="1059">
                  <c:v>97</c:v>
                </c:pt>
                <c:pt idx="1060">
                  <c:v>98</c:v>
                </c:pt>
                <c:pt idx="1061">
                  <c:v>98</c:v>
                </c:pt>
                <c:pt idx="1062">
                  <c:v>98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80</c:v>
                </c:pt>
                <c:pt idx="1091">
                  <c:v>57</c:v>
                </c:pt>
                <c:pt idx="1092">
                  <c:v>48</c:v>
                </c:pt>
                <c:pt idx="1093">
                  <c:v>28</c:v>
                </c:pt>
                <c:pt idx="1094">
                  <c:v>18</c:v>
                </c:pt>
                <c:pt idx="1095">
                  <c:v>18</c:v>
                </c:pt>
                <c:pt idx="1096">
                  <c:v>12</c:v>
                </c:pt>
                <c:pt idx="1097">
                  <c:v>10</c:v>
                </c:pt>
                <c:pt idx="1098">
                  <c:v>10</c:v>
                </c:pt>
                <c:pt idx="1099">
                  <c:v>8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19</c:v>
                </c:pt>
                <c:pt idx="1149">
                  <c:v>47</c:v>
                </c:pt>
                <c:pt idx="1150">
                  <c:v>47</c:v>
                </c:pt>
                <c:pt idx="1151">
                  <c:v>66</c:v>
                </c:pt>
                <c:pt idx="1152">
                  <c:v>78</c:v>
                </c:pt>
                <c:pt idx="1153">
                  <c:v>78</c:v>
                </c:pt>
                <c:pt idx="1154">
                  <c:v>84</c:v>
                </c:pt>
                <c:pt idx="1155">
                  <c:v>89</c:v>
                </c:pt>
                <c:pt idx="1156">
                  <c:v>89</c:v>
                </c:pt>
                <c:pt idx="1157">
                  <c:v>91</c:v>
                </c:pt>
                <c:pt idx="1158">
                  <c:v>93</c:v>
                </c:pt>
                <c:pt idx="1159">
                  <c:v>94</c:v>
                </c:pt>
                <c:pt idx="1160">
                  <c:v>94</c:v>
                </c:pt>
                <c:pt idx="1161">
                  <c:v>95</c:v>
                </c:pt>
                <c:pt idx="1162">
                  <c:v>95</c:v>
                </c:pt>
                <c:pt idx="1163">
                  <c:v>95</c:v>
                </c:pt>
                <c:pt idx="1164">
                  <c:v>95</c:v>
                </c:pt>
                <c:pt idx="1165">
                  <c:v>96</c:v>
                </c:pt>
                <c:pt idx="1166">
                  <c:v>96</c:v>
                </c:pt>
                <c:pt idx="1167">
                  <c:v>96</c:v>
                </c:pt>
                <c:pt idx="1168">
                  <c:v>96</c:v>
                </c:pt>
                <c:pt idx="1169">
                  <c:v>97</c:v>
                </c:pt>
                <c:pt idx="1170">
                  <c:v>97</c:v>
                </c:pt>
                <c:pt idx="1171">
                  <c:v>97</c:v>
                </c:pt>
                <c:pt idx="1172">
                  <c:v>97</c:v>
                </c:pt>
                <c:pt idx="1173">
                  <c:v>97</c:v>
                </c:pt>
                <c:pt idx="1174">
                  <c:v>97</c:v>
                </c:pt>
                <c:pt idx="1175">
                  <c:v>97</c:v>
                </c:pt>
                <c:pt idx="1176">
                  <c:v>98</c:v>
                </c:pt>
                <c:pt idx="1177">
                  <c:v>98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80</c:v>
                </c:pt>
                <c:pt idx="1207">
                  <c:v>57</c:v>
                </c:pt>
                <c:pt idx="1208">
                  <c:v>48</c:v>
                </c:pt>
                <c:pt idx="1209">
                  <c:v>28</c:v>
                </c:pt>
                <c:pt idx="1210">
                  <c:v>28</c:v>
                </c:pt>
                <c:pt idx="1211">
                  <c:v>18</c:v>
                </c:pt>
                <c:pt idx="1212">
                  <c:v>13</c:v>
                </c:pt>
                <c:pt idx="1213">
                  <c:v>10</c:v>
                </c:pt>
                <c:pt idx="1214">
                  <c:v>10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7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19</c:v>
                </c:pt>
                <c:pt idx="1264">
                  <c:v>47</c:v>
                </c:pt>
                <c:pt idx="1265">
                  <c:v>47</c:v>
                </c:pt>
                <c:pt idx="1266">
                  <c:v>66</c:v>
                </c:pt>
                <c:pt idx="1267">
                  <c:v>78</c:v>
                </c:pt>
                <c:pt idx="1268">
                  <c:v>78</c:v>
                </c:pt>
                <c:pt idx="1269">
                  <c:v>84</c:v>
                </c:pt>
                <c:pt idx="1270">
                  <c:v>89</c:v>
                </c:pt>
                <c:pt idx="1271">
                  <c:v>91</c:v>
                </c:pt>
                <c:pt idx="1272">
                  <c:v>91</c:v>
                </c:pt>
                <c:pt idx="1273">
                  <c:v>93</c:v>
                </c:pt>
                <c:pt idx="1274">
                  <c:v>94</c:v>
                </c:pt>
                <c:pt idx="1275">
                  <c:v>94</c:v>
                </c:pt>
                <c:pt idx="1276">
                  <c:v>95</c:v>
                </c:pt>
                <c:pt idx="1277">
                  <c:v>95</c:v>
                </c:pt>
                <c:pt idx="1278">
                  <c:v>96</c:v>
                </c:pt>
                <c:pt idx="1279">
                  <c:v>96</c:v>
                </c:pt>
                <c:pt idx="1280">
                  <c:v>96</c:v>
                </c:pt>
                <c:pt idx="1281">
                  <c:v>96</c:v>
                </c:pt>
                <c:pt idx="1282">
                  <c:v>96</c:v>
                </c:pt>
                <c:pt idx="1283">
                  <c:v>96</c:v>
                </c:pt>
                <c:pt idx="1284">
                  <c:v>97</c:v>
                </c:pt>
                <c:pt idx="1285">
                  <c:v>97</c:v>
                </c:pt>
                <c:pt idx="1286">
                  <c:v>97</c:v>
                </c:pt>
                <c:pt idx="1287">
                  <c:v>97</c:v>
                </c:pt>
                <c:pt idx="1288">
                  <c:v>97</c:v>
                </c:pt>
                <c:pt idx="1289">
                  <c:v>97</c:v>
                </c:pt>
                <c:pt idx="1290">
                  <c:v>97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80</c:v>
                </c:pt>
                <c:pt idx="1322">
                  <c:v>57</c:v>
                </c:pt>
                <c:pt idx="1323">
                  <c:v>48</c:v>
                </c:pt>
                <c:pt idx="1324">
                  <c:v>28</c:v>
                </c:pt>
                <c:pt idx="1325">
                  <c:v>28</c:v>
                </c:pt>
                <c:pt idx="1326">
                  <c:v>18</c:v>
                </c:pt>
                <c:pt idx="1327">
                  <c:v>13</c:v>
                </c:pt>
                <c:pt idx="1328">
                  <c:v>10</c:v>
                </c:pt>
                <c:pt idx="1329">
                  <c:v>10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7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20</c:v>
                </c:pt>
                <c:pt idx="1380">
                  <c:v>47</c:v>
                </c:pt>
                <c:pt idx="1381">
                  <c:v>47</c:v>
                </c:pt>
                <c:pt idx="1382">
                  <c:v>67</c:v>
                </c:pt>
                <c:pt idx="1383">
                  <c:v>78</c:v>
                </c:pt>
                <c:pt idx="1384">
                  <c:v>78</c:v>
                </c:pt>
                <c:pt idx="1385">
                  <c:v>85</c:v>
                </c:pt>
                <c:pt idx="1386">
                  <c:v>89</c:v>
                </c:pt>
                <c:pt idx="1387">
                  <c:v>91</c:v>
                </c:pt>
                <c:pt idx="1388">
                  <c:v>91</c:v>
                </c:pt>
                <c:pt idx="1389">
                  <c:v>93</c:v>
                </c:pt>
                <c:pt idx="1390">
                  <c:v>94</c:v>
                </c:pt>
                <c:pt idx="1391">
                  <c:v>94</c:v>
                </c:pt>
                <c:pt idx="1392">
                  <c:v>95</c:v>
                </c:pt>
                <c:pt idx="1393">
                  <c:v>95</c:v>
                </c:pt>
                <c:pt idx="1394">
                  <c:v>96</c:v>
                </c:pt>
                <c:pt idx="1395">
                  <c:v>96</c:v>
                </c:pt>
                <c:pt idx="1396">
                  <c:v>96</c:v>
                </c:pt>
                <c:pt idx="1397">
                  <c:v>96</c:v>
                </c:pt>
                <c:pt idx="1398">
                  <c:v>96</c:v>
                </c:pt>
                <c:pt idx="1399">
                  <c:v>97</c:v>
                </c:pt>
                <c:pt idx="1400">
                  <c:v>97</c:v>
                </c:pt>
                <c:pt idx="1401">
                  <c:v>97</c:v>
                </c:pt>
                <c:pt idx="1402">
                  <c:v>97</c:v>
                </c:pt>
                <c:pt idx="1403">
                  <c:v>97</c:v>
                </c:pt>
                <c:pt idx="1404">
                  <c:v>97</c:v>
                </c:pt>
                <c:pt idx="140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9-421D-83B3-DC0B06B522CD}"/>
            </c:ext>
          </c:extLst>
        </c:ser>
        <c:ser>
          <c:idx val="2"/>
          <c:order val="2"/>
          <c:tx>
            <c:strRef>
              <c:f>D_rack_towering_inferno_EM_test!$D$1</c:f>
              <c:strCache>
                <c:ptCount val="1"/>
                <c:pt idx="0">
                  <c:v>Window 7 Cab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D_rack_towering_inferno_EM_test!$A$2:$A$1407</c:f>
              <c:numCache>
                <c:formatCode>h:mm:ss</c:formatCode>
                <c:ptCount val="1406"/>
                <c:pt idx="0">
                  <c:v>0.56791666666666674</c:v>
                </c:pt>
                <c:pt idx="1">
                  <c:v>0.56815972222222222</c:v>
                </c:pt>
                <c:pt idx="2">
                  <c:v>0.56841435185185185</c:v>
                </c:pt>
                <c:pt idx="3">
                  <c:v>0.56865740740740744</c:v>
                </c:pt>
                <c:pt idx="4">
                  <c:v>0.56890046296296293</c:v>
                </c:pt>
                <c:pt idx="5">
                  <c:v>0.56915509259259256</c:v>
                </c:pt>
                <c:pt idx="6">
                  <c:v>0.56939814814814815</c:v>
                </c:pt>
                <c:pt idx="7">
                  <c:v>0.56964120370370364</c:v>
                </c:pt>
                <c:pt idx="8">
                  <c:v>0.56988425925925923</c:v>
                </c:pt>
                <c:pt idx="9">
                  <c:v>0.57012731481481482</c:v>
                </c:pt>
                <c:pt idx="10">
                  <c:v>0.57038194444444446</c:v>
                </c:pt>
                <c:pt idx="11">
                  <c:v>0.57062500000000005</c:v>
                </c:pt>
                <c:pt idx="12">
                  <c:v>0.57086805555555553</c:v>
                </c:pt>
                <c:pt idx="13">
                  <c:v>0.57111111111111112</c:v>
                </c:pt>
                <c:pt idx="14">
                  <c:v>0.57136574074074076</c:v>
                </c:pt>
                <c:pt idx="15">
                  <c:v>0.57160879629629624</c:v>
                </c:pt>
                <c:pt idx="16">
                  <c:v>0.57185185185185183</c:v>
                </c:pt>
                <c:pt idx="17">
                  <c:v>0.57210648148148147</c:v>
                </c:pt>
                <c:pt idx="18">
                  <c:v>0.57234953703703706</c:v>
                </c:pt>
                <c:pt idx="19">
                  <c:v>0.57261574074074073</c:v>
                </c:pt>
                <c:pt idx="20">
                  <c:v>0.57285879629629632</c:v>
                </c:pt>
                <c:pt idx="21">
                  <c:v>0.57311342592592596</c:v>
                </c:pt>
                <c:pt idx="22">
                  <c:v>0.57335648148148144</c:v>
                </c:pt>
                <c:pt idx="23">
                  <c:v>0.57359953703703703</c:v>
                </c:pt>
                <c:pt idx="24">
                  <c:v>0.57384259259259263</c:v>
                </c:pt>
                <c:pt idx="25">
                  <c:v>0.57408564814814811</c:v>
                </c:pt>
                <c:pt idx="26">
                  <c:v>0.5743287037037037</c:v>
                </c:pt>
                <c:pt idx="27">
                  <c:v>0.57458333333333333</c:v>
                </c:pt>
                <c:pt idx="28">
                  <c:v>0.57482638888888882</c:v>
                </c:pt>
                <c:pt idx="29">
                  <c:v>0.57506944444444441</c:v>
                </c:pt>
                <c:pt idx="30">
                  <c:v>0.5753125</c:v>
                </c:pt>
                <c:pt idx="31">
                  <c:v>0.57556712962962964</c:v>
                </c:pt>
                <c:pt idx="32">
                  <c:v>0.57581018518518523</c:v>
                </c:pt>
                <c:pt idx="33">
                  <c:v>0.57606481481481475</c:v>
                </c:pt>
                <c:pt idx="34">
                  <c:v>0.57630787037037035</c:v>
                </c:pt>
                <c:pt idx="35">
                  <c:v>0.57655092592592594</c:v>
                </c:pt>
                <c:pt idx="36">
                  <c:v>0.57679398148148142</c:v>
                </c:pt>
                <c:pt idx="37">
                  <c:v>0.57703703703703701</c:v>
                </c:pt>
                <c:pt idx="38">
                  <c:v>0.57728009259259261</c:v>
                </c:pt>
                <c:pt idx="39">
                  <c:v>0.57752314814814809</c:v>
                </c:pt>
                <c:pt idx="40">
                  <c:v>0.57776620370370368</c:v>
                </c:pt>
                <c:pt idx="41">
                  <c:v>0.57800925925925928</c:v>
                </c:pt>
                <c:pt idx="42">
                  <c:v>0.57826388888888891</c:v>
                </c:pt>
                <c:pt idx="43">
                  <c:v>0.5785069444444445</c:v>
                </c:pt>
                <c:pt idx="44">
                  <c:v>0.57876157407407403</c:v>
                </c:pt>
                <c:pt idx="45">
                  <c:v>0.57900462962962962</c:v>
                </c:pt>
                <c:pt idx="46">
                  <c:v>0.57924768518518521</c:v>
                </c:pt>
                <c:pt idx="47">
                  <c:v>0.57950231481481485</c:v>
                </c:pt>
                <c:pt idx="48">
                  <c:v>0.57974537037037044</c:v>
                </c:pt>
                <c:pt idx="49">
                  <c:v>0.58001157407407411</c:v>
                </c:pt>
                <c:pt idx="50">
                  <c:v>0.5802546296296297</c:v>
                </c:pt>
                <c:pt idx="51">
                  <c:v>0.58049768518518519</c:v>
                </c:pt>
                <c:pt idx="52">
                  <c:v>0.58074074074074067</c:v>
                </c:pt>
                <c:pt idx="53">
                  <c:v>0.58098379629629626</c:v>
                </c:pt>
                <c:pt idx="54">
                  <c:v>0.58122685185185186</c:v>
                </c:pt>
                <c:pt idx="55">
                  <c:v>0.58148148148148149</c:v>
                </c:pt>
                <c:pt idx="56">
                  <c:v>0.58172453703703708</c:v>
                </c:pt>
                <c:pt idx="57">
                  <c:v>0.58196759259259256</c:v>
                </c:pt>
                <c:pt idx="58">
                  <c:v>0.5822222222222222</c:v>
                </c:pt>
                <c:pt idx="59">
                  <c:v>0.58247685185185183</c:v>
                </c:pt>
                <c:pt idx="60">
                  <c:v>0.58271990740740742</c:v>
                </c:pt>
                <c:pt idx="61">
                  <c:v>0.58296296296296302</c:v>
                </c:pt>
                <c:pt idx="62">
                  <c:v>0.58321759259259254</c:v>
                </c:pt>
                <c:pt idx="63">
                  <c:v>0.58346064814814813</c:v>
                </c:pt>
                <c:pt idx="64">
                  <c:v>0.58370370370370372</c:v>
                </c:pt>
                <c:pt idx="65">
                  <c:v>0.58394675925925921</c:v>
                </c:pt>
                <c:pt idx="66">
                  <c:v>0.5841898148148148</c:v>
                </c:pt>
                <c:pt idx="67">
                  <c:v>0.58443287037037039</c:v>
                </c:pt>
                <c:pt idx="68">
                  <c:v>0.58467592592592588</c:v>
                </c:pt>
                <c:pt idx="69">
                  <c:v>0.58491898148148147</c:v>
                </c:pt>
                <c:pt idx="70">
                  <c:v>0.5851736111111111</c:v>
                </c:pt>
                <c:pt idx="71">
                  <c:v>0.5854166666666667</c:v>
                </c:pt>
                <c:pt idx="72">
                  <c:v>0.58567129629629633</c:v>
                </c:pt>
                <c:pt idx="73">
                  <c:v>0.58591435185185181</c:v>
                </c:pt>
                <c:pt idx="74">
                  <c:v>0.58616898148148155</c:v>
                </c:pt>
                <c:pt idx="75">
                  <c:v>0.58642361111111108</c:v>
                </c:pt>
                <c:pt idx="76">
                  <c:v>0.58666666666666667</c:v>
                </c:pt>
                <c:pt idx="77">
                  <c:v>0.58690972222222226</c:v>
                </c:pt>
                <c:pt idx="78">
                  <c:v>0.58715277777777775</c:v>
                </c:pt>
                <c:pt idx="79">
                  <c:v>0.58739583333333334</c:v>
                </c:pt>
                <c:pt idx="80">
                  <c:v>0.58763888888888893</c:v>
                </c:pt>
                <c:pt idx="81">
                  <c:v>0.58788194444444442</c:v>
                </c:pt>
                <c:pt idx="82">
                  <c:v>0.58813657407407405</c:v>
                </c:pt>
                <c:pt idx="83">
                  <c:v>0.58837962962962964</c:v>
                </c:pt>
                <c:pt idx="84">
                  <c:v>0.58863425925925927</c:v>
                </c:pt>
                <c:pt idx="85">
                  <c:v>0.58887731481481487</c:v>
                </c:pt>
                <c:pt idx="86">
                  <c:v>0.58912037037037035</c:v>
                </c:pt>
                <c:pt idx="87">
                  <c:v>0.58936342592592594</c:v>
                </c:pt>
                <c:pt idx="88">
                  <c:v>0.58961805555555558</c:v>
                </c:pt>
                <c:pt idx="89">
                  <c:v>0.58986111111111106</c:v>
                </c:pt>
                <c:pt idx="90">
                  <c:v>0.59010416666666665</c:v>
                </c:pt>
                <c:pt idx="91">
                  <c:v>0.59034722222222225</c:v>
                </c:pt>
                <c:pt idx="92">
                  <c:v>0.59059027777777773</c:v>
                </c:pt>
                <c:pt idx="93">
                  <c:v>0.59084490740740747</c:v>
                </c:pt>
                <c:pt idx="94">
                  <c:v>0.59108796296296295</c:v>
                </c:pt>
                <c:pt idx="95">
                  <c:v>0.59133101851851855</c:v>
                </c:pt>
                <c:pt idx="96">
                  <c:v>0.59157407407407414</c:v>
                </c:pt>
                <c:pt idx="97">
                  <c:v>0.59181712962962962</c:v>
                </c:pt>
                <c:pt idx="98">
                  <c:v>0.59206018518518522</c:v>
                </c:pt>
                <c:pt idx="99">
                  <c:v>0.59231481481481485</c:v>
                </c:pt>
                <c:pt idx="100">
                  <c:v>0.59255787037037033</c:v>
                </c:pt>
                <c:pt idx="101">
                  <c:v>0.59280092592592593</c:v>
                </c:pt>
                <c:pt idx="102">
                  <c:v>0.59305555555555556</c:v>
                </c:pt>
                <c:pt idx="103">
                  <c:v>0.59331018518518519</c:v>
                </c:pt>
                <c:pt idx="104">
                  <c:v>0.59355324074074078</c:v>
                </c:pt>
                <c:pt idx="105">
                  <c:v>0.59379629629629627</c:v>
                </c:pt>
                <c:pt idx="106">
                  <c:v>0.5940509259259259</c:v>
                </c:pt>
                <c:pt idx="107">
                  <c:v>0.59429398148148149</c:v>
                </c:pt>
                <c:pt idx="108">
                  <c:v>0.59453703703703698</c:v>
                </c:pt>
                <c:pt idx="109">
                  <c:v>0.59478009259259257</c:v>
                </c:pt>
                <c:pt idx="110">
                  <c:v>0.59502314814814816</c:v>
                </c:pt>
                <c:pt idx="111">
                  <c:v>0.59527777777777779</c:v>
                </c:pt>
                <c:pt idx="112">
                  <c:v>0.59552083333333339</c:v>
                </c:pt>
                <c:pt idx="113">
                  <c:v>0.59576388888888887</c:v>
                </c:pt>
                <c:pt idx="114">
                  <c:v>0.5960185185185185</c:v>
                </c:pt>
                <c:pt idx="115">
                  <c:v>0.5962615740740741</c:v>
                </c:pt>
                <c:pt idx="116">
                  <c:v>0.59651620370370373</c:v>
                </c:pt>
                <c:pt idx="117">
                  <c:v>0.59675925925925932</c:v>
                </c:pt>
                <c:pt idx="118">
                  <c:v>0.59700231481481481</c:v>
                </c:pt>
                <c:pt idx="119">
                  <c:v>0.5972453703703704</c:v>
                </c:pt>
                <c:pt idx="120">
                  <c:v>0.59750000000000003</c:v>
                </c:pt>
                <c:pt idx="121">
                  <c:v>0.59774305555555551</c:v>
                </c:pt>
                <c:pt idx="122">
                  <c:v>0.59798611111111111</c:v>
                </c:pt>
                <c:pt idx="123">
                  <c:v>0.5982291666666667</c:v>
                </c:pt>
                <c:pt idx="124">
                  <c:v>0.59847222222222218</c:v>
                </c:pt>
                <c:pt idx="125">
                  <c:v>0.59871527777777778</c:v>
                </c:pt>
                <c:pt idx="126">
                  <c:v>0.59896990740740741</c:v>
                </c:pt>
                <c:pt idx="127">
                  <c:v>0.59921296296296289</c:v>
                </c:pt>
                <c:pt idx="128">
                  <c:v>0.59945601851851849</c:v>
                </c:pt>
                <c:pt idx="129">
                  <c:v>0.59969907407407408</c:v>
                </c:pt>
                <c:pt idx="130">
                  <c:v>0.59995370370370371</c:v>
                </c:pt>
                <c:pt idx="131">
                  <c:v>0.6001967592592593</c:v>
                </c:pt>
                <c:pt idx="132">
                  <c:v>0.60045138888888883</c:v>
                </c:pt>
                <c:pt idx="133">
                  <c:v>0.60069444444444442</c:v>
                </c:pt>
                <c:pt idx="134">
                  <c:v>0.60093750000000001</c:v>
                </c:pt>
                <c:pt idx="135">
                  <c:v>0.6011805555555555</c:v>
                </c:pt>
                <c:pt idx="136">
                  <c:v>0.60142361111111109</c:v>
                </c:pt>
                <c:pt idx="137">
                  <c:v>0.60166666666666668</c:v>
                </c:pt>
                <c:pt idx="138">
                  <c:v>0.60190972222222217</c:v>
                </c:pt>
                <c:pt idx="139">
                  <c:v>0.60216435185185191</c:v>
                </c:pt>
                <c:pt idx="140">
                  <c:v>0.60240740740740739</c:v>
                </c:pt>
                <c:pt idx="141">
                  <c:v>0.60265046296296299</c:v>
                </c:pt>
                <c:pt idx="142">
                  <c:v>0.60289351851851858</c:v>
                </c:pt>
                <c:pt idx="143">
                  <c:v>0.60313657407407406</c:v>
                </c:pt>
                <c:pt idx="144">
                  <c:v>0.60340277777777784</c:v>
                </c:pt>
                <c:pt idx="145">
                  <c:v>0.60364583333333333</c:v>
                </c:pt>
                <c:pt idx="146">
                  <c:v>0.60390046296296296</c:v>
                </c:pt>
                <c:pt idx="147">
                  <c:v>0.60414351851851855</c:v>
                </c:pt>
                <c:pt idx="148">
                  <c:v>0.60438657407407403</c:v>
                </c:pt>
                <c:pt idx="149">
                  <c:v>0.60462962962962963</c:v>
                </c:pt>
                <c:pt idx="150">
                  <c:v>0.60487268518518522</c:v>
                </c:pt>
                <c:pt idx="151">
                  <c:v>0.6051157407407407</c:v>
                </c:pt>
                <c:pt idx="152">
                  <c:v>0.60537037037037034</c:v>
                </c:pt>
                <c:pt idx="153">
                  <c:v>0.60561342592592593</c:v>
                </c:pt>
                <c:pt idx="154">
                  <c:v>0.60585648148148141</c:v>
                </c:pt>
                <c:pt idx="155">
                  <c:v>0.60609953703703701</c:v>
                </c:pt>
                <c:pt idx="156">
                  <c:v>0.60635416666666664</c:v>
                </c:pt>
                <c:pt idx="157">
                  <c:v>0.60659722222222223</c:v>
                </c:pt>
                <c:pt idx="158">
                  <c:v>0.60685185185185186</c:v>
                </c:pt>
                <c:pt idx="159">
                  <c:v>0.60709490740740735</c:v>
                </c:pt>
                <c:pt idx="160">
                  <c:v>0.60733796296296294</c:v>
                </c:pt>
                <c:pt idx="161">
                  <c:v>0.60759259259259257</c:v>
                </c:pt>
                <c:pt idx="162">
                  <c:v>0.60789351851851847</c:v>
                </c:pt>
                <c:pt idx="163">
                  <c:v>0.60813657407407407</c:v>
                </c:pt>
                <c:pt idx="164">
                  <c:v>0.60837962962962966</c:v>
                </c:pt>
                <c:pt idx="165">
                  <c:v>0.60862268518518514</c:v>
                </c:pt>
                <c:pt idx="166">
                  <c:v>0.60886574074074074</c:v>
                </c:pt>
                <c:pt idx="167">
                  <c:v>0.60910879629629633</c:v>
                </c:pt>
                <c:pt idx="168">
                  <c:v>0.60935185185185181</c:v>
                </c:pt>
                <c:pt idx="169">
                  <c:v>0.60960648148148155</c:v>
                </c:pt>
                <c:pt idx="170">
                  <c:v>0.60984953703703704</c:v>
                </c:pt>
                <c:pt idx="171">
                  <c:v>0.61009259259259252</c:v>
                </c:pt>
                <c:pt idx="172">
                  <c:v>0.61033564814814811</c:v>
                </c:pt>
                <c:pt idx="173">
                  <c:v>0.61059027777777775</c:v>
                </c:pt>
                <c:pt idx="174">
                  <c:v>0.61084490740740738</c:v>
                </c:pt>
                <c:pt idx="175">
                  <c:v>0.61108796296296297</c:v>
                </c:pt>
                <c:pt idx="176">
                  <c:v>0.61133101851851845</c:v>
                </c:pt>
                <c:pt idx="177">
                  <c:v>0.61173611111111115</c:v>
                </c:pt>
                <c:pt idx="178">
                  <c:v>0.61199074074074067</c:v>
                </c:pt>
                <c:pt idx="179">
                  <c:v>0.61223379629629626</c:v>
                </c:pt>
                <c:pt idx="180">
                  <c:v>0.61247685185185186</c:v>
                </c:pt>
                <c:pt idx="181">
                  <c:v>0.61271990740740734</c:v>
                </c:pt>
                <c:pt idx="182">
                  <c:v>0.61296296296296293</c:v>
                </c:pt>
                <c:pt idx="183">
                  <c:v>0.61321759259259256</c:v>
                </c:pt>
                <c:pt idx="184">
                  <c:v>0.61346064814814816</c:v>
                </c:pt>
                <c:pt idx="185">
                  <c:v>0.61370370370370375</c:v>
                </c:pt>
                <c:pt idx="186">
                  <c:v>0.61395833333333327</c:v>
                </c:pt>
                <c:pt idx="187">
                  <c:v>0.61420138888888887</c:v>
                </c:pt>
                <c:pt idx="188">
                  <c:v>0.61444444444444446</c:v>
                </c:pt>
                <c:pt idx="189">
                  <c:v>0.61468749999999994</c:v>
                </c:pt>
                <c:pt idx="190">
                  <c:v>0.61493055555555554</c:v>
                </c:pt>
                <c:pt idx="191">
                  <c:v>0.61517361111111113</c:v>
                </c:pt>
                <c:pt idx="192">
                  <c:v>0.61541666666666661</c:v>
                </c:pt>
                <c:pt idx="193">
                  <c:v>0.61565972222222221</c:v>
                </c:pt>
                <c:pt idx="194">
                  <c:v>0.61591435185185184</c:v>
                </c:pt>
                <c:pt idx="195">
                  <c:v>0.61615740740740743</c:v>
                </c:pt>
                <c:pt idx="196">
                  <c:v>0.61640046296296302</c:v>
                </c:pt>
                <c:pt idx="197">
                  <c:v>0.61664351851851851</c:v>
                </c:pt>
                <c:pt idx="198">
                  <c:v>0.61689814814814814</c:v>
                </c:pt>
                <c:pt idx="199">
                  <c:v>0.61714120370370373</c:v>
                </c:pt>
                <c:pt idx="200">
                  <c:v>0.61738425925925922</c:v>
                </c:pt>
                <c:pt idx="201">
                  <c:v>0.61763888888888896</c:v>
                </c:pt>
                <c:pt idx="202">
                  <c:v>0.61788194444444444</c:v>
                </c:pt>
                <c:pt idx="203">
                  <c:v>0.61813657407407407</c:v>
                </c:pt>
                <c:pt idx="204">
                  <c:v>0.61837962962962967</c:v>
                </c:pt>
                <c:pt idx="205">
                  <c:v>0.61862268518518515</c:v>
                </c:pt>
                <c:pt idx="206">
                  <c:v>0.61886574074074074</c:v>
                </c:pt>
                <c:pt idx="207">
                  <c:v>0.61910879629629634</c:v>
                </c:pt>
                <c:pt idx="208">
                  <c:v>0.61935185185185182</c:v>
                </c:pt>
                <c:pt idx="209">
                  <c:v>0.61959490740740741</c:v>
                </c:pt>
                <c:pt idx="210">
                  <c:v>0.61983796296296301</c:v>
                </c:pt>
                <c:pt idx="211">
                  <c:v>0.62009259259259253</c:v>
                </c:pt>
                <c:pt idx="212">
                  <c:v>0.62033564814814812</c:v>
                </c:pt>
                <c:pt idx="213">
                  <c:v>0.62057870370370372</c:v>
                </c:pt>
                <c:pt idx="214">
                  <c:v>0.6208217592592592</c:v>
                </c:pt>
                <c:pt idx="215">
                  <c:v>0.62107638888888894</c:v>
                </c:pt>
                <c:pt idx="216">
                  <c:v>0.62131944444444442</c:v>
                </c:pt>
                <c:pt idx="217">
                  <c:v>0.62156250000000002</c:v>
                </c:pt>
                <c:pt idx="218">
                  <c:v>0.62180555555555561</c:v>
                </c:pt>
                <c:pt idx="219">
                  <c:v>0.62204861111111109</c:v>
                </c:pt>
                <c:pt idx="220">
                  <c:v>0.62229166666666669</c:v>
                </c:pt>
                <c:pt idx="221">
                  <c:v>0.62253472222222228</c:v>
                </c:pt>
                <c:pt idx="222">
                  <c:v>0.62277777777777776</c:v>
                </c:pt>
                <c:pt idx="223">
                  <c:v>0.6230324074074074</c:v>
                </c:pt>
                <c:pt idx="224">
                  <c:v>0.62327546296296299</c:v>
                </c:pt>
                <c:pt idx="225">
                  <c:v>0.62351851851851847</c:v>
                </c:pt>
                <c:pt idx="226">
                  <c:v>0.62376157407407407</c:v>
                </c:pt>
                <c:pt idx="227">
                  <c:v>0.6240162037037037</c:v>
                </c:pt>
                <c:pt idx="228">
                  <c:v>0.62425925925925929</c:v>
                </c:pt>
                <c:pt idx="229">
                  <c:v>0.62450231481481489</c:v>
                </c:pt>
                <c:pt idx="230">
                  <c:v>0.62475694444444441</c:v>
                </c:pt>
                <c:pt idx="231">
                  <c:v>0.62503472222222223</c:v>
                </c:pt>
                <c:pt idx="232">
                  <c:v>0.62528935185185186</c:v>
                </c:pt>
                <c:pt idx="233">
                  <c:v>0.62554398148148149</c:v>
                </c:pt>
                <c:pt idx="234">
                  <c:v>0.62585648148148143</c:v>
                </c:pt>
                <c:pt idx="235">
                  <c:v>0.62613425925925925</c:v>
                </c:pt>
                <c:pt idx="236">
                  <c:v>0.62637731481481485</c:v>
                </c:pt>
                <c:pt idx="237">
                  <c:v>0.62662037037037044</c:v>
                </c:pt>
                <c:pt idx="238">
                  <c:v>0.62687499999999996</c:v>
                </c:pt>
                <c:pt idx="239">
                  <c:v>0.62711805555555555</c:v>
                </c:pt>
                <c:pt idx="240">
                  <c:v>0.62737268518518519</c:v>
                </c:pt>
                <c:pt idx="241">
                  <c:v>0.62761574074074067</c:v>
                </c:pt>
                <c:pt idx="242">
                  <c:v>0.62787037037037041</c:v>
                </c:pt>
                <c:pt idx="243">
                  <c:v>0.62812499999999993</c:v>
                </c:pt>
                <c:pt idx="244">
                  <c:v>0.62836805555555553</c:v>
                </c:pt>
                <c:pt idx="245">
                  <c:v>0.62861111111111112</c:v>
                </c:pt>
                <c:pt idx="246">
                  <c:v>0.6288541666666666</c:v>
                </c:pt>
                <c:pt idx="247">
                  <c:v>0.6290972222222222</c:v>
                </c:pt>
                <c:pt idx="248">
                  <c:v>0.62934027777777779</c:v>
                </c:pt>
                <c:pt idx="249">
                  <c:v>0.62958333333333327</c:v>
                </c:pt>
                <c:pt idx="250">
                  <c:v>0.62983796296296302</c:v>
                </c:pt>
                <c:pt idx="251">
                  <c:v>0.6300810185185185</c:v>
                </c:pt>
                <c:pt idx="252">
                  <c:v>0.63032407407407409</c:v>
                </c:pt>
                <c:pt idx="253">
                  <c:v>0.63057870370370372</c:v>
                </c:pt>
                <c:pt idx="254">
                  <c:v>0.63082175925925921</c:v>
                </c:pt>
                <c:pt idx="255">
                  <c:v>0.6310648148148148</c:v>
                </c:pt>
                <c:pt idx="256">
                  <c:v>0.63130787037037039</c:v>
                </c:pt>
                <c:pt idx="257">
                  <c:v>0.63155092592592588</c:v>
                </c:pt>
                <c:pt idx="258">
                  <c:v>0.63180555555555562</c:v>
                </c:pt>
                <c:pt idx="259">
                  <c:v>0.6320486111111111</c:v>
                </c:pt>
                <c:pt idx="260">
                  <c:v>0.6322916666666667</c:v>
                </c:pt>
                <c:pt idx="261">
                  <c:v>0.63253472222222229</c:v>
                </c:pt>
                <c:pt idx="262">
                  <c:v>0.63277777777777777</c:v>
                </c:pt>
                <c:pt idx="263">
                  <c:v>0.63302083333333337</c:v>
                </c:pt>
                <c:pt idx="264">
                  <c:v>0.63328703703703704</c:v>
                </c:pt>
                <c:pt idx="265">
                  <c:v>0.63353009259259252</c:v>
                </c:pt>
                <c:pt idx="266">
                  <c:v>0.63377314814814811</c:v>
                </c:pt>
                <c:pt idx="267">
                  <c:v>0.63401620370370371</c:v>
                </c:pt>
                <c:pt idx="268">
                  <c:v>0.63427083333333334</c:v>
                </c:pt>
                <c:pt idx="269">
                  <c:v>0.63452546296296297</c:v>
                </c:pt>
                <c:pt idx="270">
                  <c:v>0.63476851851851845</c:v>
                </c:pt>
                <c:pt idx="271">
                  <c:v>0.63501157407407405</c:v>
                </c:pt>
                <c:pt idx="272">
                  <c:v>0.63525462962962964</c:v>
                </c:pt>
                <c:pt idx="273">
                  <c:v>0.63550925925925927</c:v>
                </c:pt>
                <c:pt idx="274">
                  <c:v>0.63576388888888891</c:v>
                </c:pt>
                <c:pt idx="275">
                  <c:v>0.63600694444444439</c:v>
                </c:pt>
                <c:pt idx="276">
                  <c:v>0.63624999999999998</c:v>
                </c:pt>
                <c:pt idx="277">
                  <c:v>0.63649305555555558</c:v>
                </c:pt>
                <c:pt idx="278">
                  <c:v>0.63673611111111106</c:v>
                </c:pt>
                <c:pt idx="279">
                  <c:v>0.6369907407407408</c:v>
                </c:pt>
                <c:pt idx="280">
                  <c:v>0.63724537037037032</c:v>
                </c:pt>
                <c:pt idx="281">
                  <c:v>0.63748842592592592</c:v>
                </c:pt>
                <c:pt idx="282">
                  <c:v>0.63774305555555555</c:v>
                </c:pt>
                <c:pt idx="283">
                  <c:v>0.63798611111111114</c:v>
                </c:pt>
                <c:pt idx="284">
                  <c:v>0.63822916666666674</c:v>
                </c:pt>
                <c:pt idx="285">
                  <c:v>0.63847222222222222</c:v>
                </c:pt>
                <c:pt idx="286">
                  <c:v>0.63872685185185185</c:v>
                </c:pt>
                <c:pt idx="287">
                  <c:v>0.63896990740740744</c:v>
                </c:pt>
                <c:pt idx="288">
                  <c:v>0.63921296296296293</c:v>
                </c:pt>
                <c:pt idx="289">
                  <c:v>0.63945601851851852</c:v>
                </c:pt>
                <c:pt idx="290">
                  <c:v>0.63969907407407411</c:v>
                </c:pt>
                <c:pt idx="291">
                  <c:v>0.6399421296296296</c:v>
                </c:pt>
                <c:pt idx="292">
                  <c:v>0.64018518518518519</c:v>
                </c:pt>
                <c:pt idx="293">
                  <c:v>0.64043981481481482</c:v>
                </c:pt>
                <c:pt idx="294">
                  <c:v>0.64069444444444446</c:v>
                </c:pt>
                <c:pt idx="295">
                  <c:v>0.64093750000000005</c:v>
                </c:pt>
                <c:pt idx="296">
                  <c:v>0.64118055555555553</c:v>
                </c:pt>
                <c:pt idx="297">
                  <c:v>0.64142361111111112</c:v>
                </c:pt>
                <c:pt idx="298">
                  <c:v>0.64167824074074076</c:v>
                </c:pt>
                <c:pt idx="299">
                  <c:v>0.64192129629629624</c:v>
                </c:pt>
                <c:pt idx="300">
                  <c:v>0.64216435185185183</c:v>
                </c:pt>
                <c:pt idx="301">
                  <c:v>0.64240740740740743</c:v>
                </c:pt>
                <c:pt idx="302">
                  <c:v>0.64265046296296291</c:v>
                </c:pt>
                <c:pt idx="303">
                  <c:v>0.6428935185185185</c:v>
                </c:pt>
                <c:pt idx="304">
                  <c:v>0.6431365740740741</c:v>
                </c:pt>
                <c:pt idx="305">
                  <c:v>0.64337962962962958</c:v>
                </c:pt>
                <c:pt idx="306">
                  <c:v>0.64363425925925932</c:v>
                </c:pt>
                <c:pt idx="307">
                  <c:v>0.64387731481481481</c:v>
                </c:pt>
                <c:pt idx="308">
                  <c:v>0.6441203703703704</c:v>
                </c:pt>
                <c:pt idx="309">
                  <c:v>0.64436342592592599</c:v>
                </c:pt>
                <c:pt idx="310">
                  <c:v>0.64461805555555551</c:v>
                </c:pt>
                <c:pt idx="311">
                  <c:v>0.64487268518518526</c:v>
                </c:pt>
                <c:pt idx="312">
                  <c:v>0.64512731481481478</c:v>
                </c:pt>
                <c:pt idx="313">
                  <c:v>0.64537037037037037</c:v>
                </c:pt>
                <c:pt idx="314">
                  <c:v>0.645625</c:v>
                </c:pt>
                <c:pt idx="315">
                  <c:v>0.64586805555555549</c:v>
                </c:pt>
                <c:pt idx="316">
                  <c:v>0.64611111111111108</c:v>
                </c:pt>
                <c:pt idx="317">
                  <c:v>0.64635416666666667</c:v>
                </c:pt>
                <c:pt idx="318">
                  <c:v>0.64659722222222216</c:v>
                </c:pt>
                <c:pt idx="319">
                  <c:v>0.64684027777777775</c:v>
                </c:pt>
                <c:pt idx="320">
                  <c:v>0.64708333333333334</c:v>
                </c:pt>
                <c:pt idx="321">
                  <c:v>0.64732638888888883</c:v>
                </c:pt>
                <c:pt idx="322">
                  <c:v>0.64756944444444442</c:v>
                </c:pt>
                <c:pt idx="323">
                  <c:v>0.64782407407407405</c:v>
                </c:pt>
                <c:pt idx="324">
                  <c:v>0.64806712962962965</c:v>
                </c:pt>
                <c:pt idx="325">
                  <c:v>0.64831018518518524</c:v>
                </c:pt>
                <c:pt idx="326">
                  <c:v>0.64856481481481476</c:v>
                </c:pt>
                <c:pt idx="327">
                  <c:v>0.64880787037037035</c:v>
                </c:pt>
                <c:pt idx="328">
                  <c:v>0.64906249999999999</c:v>
                </c:pt>
                <c:pt idx="329">
                  <c:v>0.64930555555555558</c:v>
                </c:pt>
                <c:pt idx="330">
                  <c:v>0.64956018518518521</c:v>
                </c:pt>
                <c:pt idx="331">
                  <c:v>0.6498032407407407</c:v>
                </c:pt>
                <c:pt idx="332">
                  <c:v>0.65004629629629629</c:v>
                </c:pt>
                <c:pt idx="333">
                  <c:v>0.65028935185185188</c:v>
                </c:pt>
                <c:pt idx="334">
                  <c:v>0.65053240740740736</c:v>
                </c:pt>
                <c:pt idx="335">
                  <c:v>0.65078703703703711</c:v>
                </c:pt>
                <c:pt idx="336">
                  <c:v>0.65103009259259259</c:v>
                </c:pt>
                <c:pt idx="337">
                  <c:v>0.65127314814814818</c:v>
                </c:pt>
                <c:pt idx="338">
                  <c:v>0.65152777777777782</c:v>
                </c:pt>
                <c:pt idx="339">
                  <c:v>0.6517708333333333</c:v>
                </c:pt>
                <c:pt idx="340">
                  <c:v>0.65201388888888889</c:v>
                </c:pt>
                <c:pt idx="341">
                  <c:v>0.65226851851851853</c:v>
                </c:pt>
                <c:pt idx="342">
                  <c:v>0.65251157407407401</c:v>
                </c:pt>
                <c:pt idx="343">
                  <c:v>0.6527546296296296</c:v>
                </c:pt>
                <c:pt idx="344">
                  <c:v>0.65299768518518519</c:v>
                </c:pt>
                <c:pt idx="345">
                  <c:v>0.65324074074074068</c:v>
                </c:pt>
                <c:pt idx="346">
                  <c:v>0.65353009259259254</c:v>
                </c:pt>
                <c:pt idx="347">
                  <c:v>0.65378472222222228</c:v>
                </c:pt>
                <c:pt idx="348">
                  <c:v>0.65402777777777776</c:v>
                </c:pt>
                <c:pt idx="349">
                  <c:v>0.65427083333333336</c:v>
                </c:pt>
                <c:pt idx="350">
                  <c:v>0.65451388888888895</c:v>
                </c:pt>
                <c:pt idx="351">
                  <c:v>0.65476851851851847</c:v>
                </c:pt>
                <c:pt idx="352">
                  <c:v>0.65501157407407407</c:v>
                </c:pt>
                <c:pt idx="353">
                  <c:v>0.65525462962962966</c:v>
                </c:pt>
                <c:pt idx="354">
                  <c:v>0.65549768518518514</c:v>
                </c:pt>
                <c:pt idx="355">
                  <c:v>0.65575231481481489</c:v>
                </c:pt>
                <c:pt idx="356">
                  <c:v>0.65599537037037037</c:v>
                </c:pt>
                <c:pt idx="357">
                  <c:v>0.65623842592592596</c:v>
                </c:pt>
                <c:pt idx="358">
                  <c:v>0.65648148148148155</c:v>
                </c:pt>
                <c:pt idx="359">
                  <c:v>0.65672453703703704</c:v>
                </c:pt>
                <c:pt idx="360">
                  <c:v>0.65696759259259252</c:v>
                </c:pt>
                <c:pt idx="361">
                  <c:v>0.65721064814814811</c:v>
                </c:pt>
                <c:pt idx="362">
                  <c:v>0.65746527777777775</c:v>
                </c:pt>
                <c:pt idx="363">
                  <c:v>0.65770833333333334</c:v>
                </c:pt>
                <c:pt idx="364">
                  <c:v>0.65795138888888893</c:v>
                </c:pt>
                <c:pt idx="365">
                  <c:v>0.65820601851851845</c:v>
                </c:pt>
                <c:pt idx="366">
                  <c:v>0.65844907407407405</c:v>
                </c:pt>
                <c:pt idx="367">
                  <c:v>0.65869212962962964</c:v>
                </c:pt>
                <c:pt idx="368">
                  <c:v>0.65894675925925927</c:v>
                </c:pt>
                <c:pt idx="369">
                  <c:v>0.65920138888888891</c:v>
                </c:pt>
                <c:pt idx="370">
                  <c:v>0.65944444444444439</c:v>
                </c:pt>
                <c:pt idx="371">
                  <c:v>0.65968749999999998</c:v>
                </c:pt>
                <c:pt idx="372">
                  <c:v>0.65993055555555558</c:v>
                </c:pt>
                <c:pt idx="373">
                  <c:v>0.66017361111111106</c:v>
                </c:pt>
                <c:pt idx="374">
                  <c:v>0.66043981481481484</c:v>
                </c:pt>
                <c:pt idx="375">
                  <c:v>0.66068287037037032</c:v>
                </c:pt>
                <c:pt idx="376">
                  <c:v>0.66092592592592592</c:v>
                </c:pt>
                <c:pt idx="377">
                  <c:v>0.66116898148148151</c:v>
                </c:pt>
                <c:pt idx="378">
                  <c:v>0.66141203703703699</c:v>
                </c:pt>
                <c:pt idx="379">
                  <c:v>0.66166666666666674</c:v>
                </c:pt>
                <c:pt idx="380">
                  <c:v>0.66190972222222222</c:v>
                </c:pt>
                <c:pt idx="381">
                  <c:v>0.66216435185185185</c:v>
                </c:pt>
                <c:pt idx="382">
                  <c:v>0.66240740740740744</c:v>
                </c:pt>
                <c:pt idx="383">
                  <c:v>0.66265046296296293</c:v>
                </c:pt>
                <c:pt idx="384">
                  <c:v>0.66290509259259256</c:v>
                </c:pt>
                <c:pt idx="385">
                  <c:v>0.66315972222222219</c:v>
                </c:pt>
                <c:pt idx="386">
                  <c:v>0.66342592592592597</c:v>
                </c:pt>
                <c:pt idx="387">
                  <c:v>0.6636805555555555</c:v>
                </c:pt>
                <c:pt idx="388">
                  <c:v>0.66392361111111109</c:v>
                </c:pt>
                <c:pt idx="389">
                  <c:v>0.66418981481481476</c:v>
                </c:pt>
                <c:pt idx="390">
                  <c:v>0.66447916666666662</c:v>
                </c:pt>
                <c:pt idx="391">
                  <c:v>0.6647453703703704</c:v>
                </c:pt>
                <c:pt idx="392">
                  <c:v>0.66500000000000004</c:v>
                </c:pt>
                <c:pt idx="393">
                  <c:v>0.66525462962962967</c:v>
                </c:pt>
                <c:pt idx="394">
                  <c:v>0.66552083333333334</c:v>
                </c:pt>
                <c:pt idx="395">
                  <c:v>0.66578703703703701</c:v>
                </c:pt>
                <c:pt idx="396">
                  <c:v>0.66607638888888887</c:v>
                </c:pt>
                <c:pt idx="397">
                  <c:v>0.66634259259259265</c:v>
                </c:pt>
                <c:pt idx="398">
                  <c:v>0.66660879629629632</c:v>
                </c:pt>
                <c:pt idx="399">
                  <c:v>0.66686342592592596</c:v>
                </c:pt>
                <c:pt idx="400">
                  <c:v>0.66712962962962974</c:v>
                </c:pt>
                <c:pt idx="401">
                  <c:v>0.66741898148148149</c:v>
                </c:pt>
                <c:pt idx="402">
                  <c:v>0.66773148148148154</c:v>
                </c:pt>
                <c:pt idx="403">
                  <c:v>0.66798611111111106</c:v>
                </c:pt>
                <c:pt idx="404">
                  <c:v>0.66824074074074069</c:v>
                </c:pt>
                <c:pt idx="405">
                  <c:v>0.66849537037037043</c:v>
                </c:pt>
                <c:pt idx="406">
                  <c:v>0.66875000000000007</c:v>
                </c:pt>
                <c:pt idx="407">
                  <c:v>0.66901620370370374</c:v>
                </c:pt>
                <c:pt idx="408">
                  <c:v>0.66925925925925922</c:v>
                </c:pt>
                <c:pt idx="409">
                  <c:v>0.66951388888888885</c:v>
                </c:pt>
                <c:pt idx="410">
                  <c:v>0.6697685185185186</c:v>
                </c:pt>
                <c:pt idx="411">
                  <c:v>0.67001157407407408</c:v>
                </c:pt>
                <c:pt idx="412">
                  <c:v>0.67025462962962967</c:v>
                </c:pt>
                <c:pt idx="413">
                  <c:v>0.67049768518518515</c:v>
                </c:pt>
                <c:pt idx="414">
                  <c:v>0.67074074074074075</c:v>
                </c:pt>
                <c:pt idx="415">
                  <c:v>0.67099537037037038</c:v>
                </c:pt>
                <c:pt idx="416">
                  <c:v>0.67123842592592586</c:v>
                </c:pt>
                <c:pt idx="417">
                  <c:v>0.67148148148148146</c:v>
                </c:pt>
                <c:pt idx="418">
                  <c:v>0.67172453703703694</c:v>
                </c:pt>
                <c:pt idx="419">
                  <c:v>0.67196759259259264</c:v>
                </c:pt>
                <c:pt idx="420">
                  <c:v>0.67222222222222217</c:v>
                </c:pt>
                <c:pt idx="421">
                  <c:v>0.67246527777777787</c:v>
                </c:pt>
                <c:pt idx="422">
                  <c:v>0.67270833333333335</c:v>
                </c:pt>
                <c:pt idx="423">
                  <c:v>0.67295138888888895</c:v>
                </c:pt>
                <c:pt idx="424">
                  <c:v>0.67319444444444443</c:v>
                </c:pt>
                <c:pt idx="425">
                  <c:v>0.67344907407407406</c:v>
                </c:pt>
                <c:pt idx="426">
                  <c:v>0.67369212962962965</c:v>
                </c:pt>
                <c:pt idx="427">
                  <c:v>0.67393518518518514</c:v>
                </c:pt>
                <c:pt idx="428">
                  <c:v>0.67417824074074073</c:v>
                </c:pt>
                <c:pt idx="429">
                  <c:v>0.67443287037037036</c:v>
                </c:pt>
                <c:pt idx="430">
                  <c:v>0.6746875</c:v>
                </c:pt>
                <c:pt idx="431">
                  <c:v>0.67493055555555559</c:v>
                </c:pt>
                <c:pt idx="432">
                  <c:v>0.67517361111111107</c:v>
                </c:pt>
                <c:pt idx="433">
                  <c:v>0.67541666666666667</c:v>
                </c:pt>
                <c:pt idx="434">
                  <c:v>0.67565972222222215</c:v>
                </c:pt>
                <c:pt idx="435">
                  <c:v>0.67591435185185178</c:v>
                </c:pt>
                <c:pt idx="436">
                  <c:v>0.67615740740740737</c:v>
                </c:pt>
                <c:pt idx="437">
                  <c:v>0.67641203703703701</c:v>
                </c:pt>
                <c:pt idx="438">
                  <c:v>0.6766550925925926</c:v>
                </c:pt>
                <c:pt idx="439">
                  <c:v>0.67689814814814808</c:v>
                </c:pt>
                <c:pt idx="440">
                  <c:v>0.67715277777777771</c:v>
                </c:pt>
                <c:pt idx="441">
                  <c:v>0.67739583333333331</c:v>
                </c:pt>
                <c:pt idx="442">
                  <c:v>0.67763888888888879</c:v>
                </c:pt>
                <c:pt idx="443">
                  <c:v>0.6778819444444445</c:v>
                </c:pt>
                <c:pt idx="444">
                  <c:v>0.67812499999999998</c:v>
                </c:pt>
                <c:pt idx="445">
                  <c:v>0.67837962962962972</c:v>
                </c:pt>
                <c:pt idx="446">
                  <c:v>0.6786226851851852</c:v>
                </c:pt>
                <c:pt idx="447">
                  <c:v>0.6788657407407408</c:v>
                </c:pt>
                <c:pt idx="448">
                  <c:v>0.67910879629629628</c:v>
                </c:pt>
                <c:pt idx="449">
                  <c:v>0.67935185185185187</c:v>
                </c:pt>
                <c:pt idx="450">
                  <c:v>0.67960648148148151</c:v>
                </c:pt>
                <c:pt idx="451">
                  <c:v>0.67984953703703699</c:v>
                </c:pt>
                <c:pt idx="452">
                  <c:v>0.68010416666666673</c:v>
                </c:pt>
                <c:pt idx="453">
                  <c:v>0.68035879629629636</c:v>
                </c:pt>
                <c:pt idx="454">
                  <c:v>0.68060185185185185</c:v>
                </c:pt>
                <c:pt idx="455">
                  <c:v>0.68084490740740744</c:v>
                </c:pt>
                <c:pt idx="456">
                  <c:v>0.68108796296296292</c:v>
                </c:pt>
                <c:pt idx="457">
                  <c:v>0.68133101851851852</c:v>
                </c:pt>
                <c:pt idx="458">
                  <c:v>0.681574074074074</c:v>
                </c:pt>
                <c:pt idx="459">
                  <c:v>0.68182870370370363</c:v>
                </c:pt>
                <c:pt idx="460">
                  <c:v>0.68207175925925922</c:v>
                </c:pt>
                <c:pt idx="461">
                  <c:v>0.68231481481481471</c:v>
                </c:pt>
                <c:pt idx="462">
                  <c:v>0.68255787037037041</c:v>
                </c:pt>
                <c:pt idx="463">
                  <c:v>0.68280092592592589</c:v>
                </c:pt>
                <c:pt idx="464">
                  <c:v>0.68305555555555564</c:v>
                </c:pt>
                <c:pt idx="465">
                  <c:v>0.68329861111111112</c:v>
                </c:pt>
                <c:pt idx="466">
                  <c:v>0.68354166666666671</c:v>
                </c:pt>
                <c:pt idx="467">
                  <c:v>0.6837847222222222</c:v>
                </c:pt>
                <c:pt idx="468">
                  <c:v>0.68403935185185183</c:v>
                </c:pt>
                <c:pt idx="469">
                  <c:v>0.68428240740740742</c:v>
                </c:pt>
                <c:pt idx="470">
                  <c:v>0.68452546296296291</c:v>
                </c:pt>
                <c:pt idx="471">
                  <c:v>0.6847685185185185</c:v>
                </c:pt>
                <c:pt idx="472">
                  <c:v>0.68501157407407398</c:v>
                </c:pt>
                <c:pt idx="473">
                  <c:v>0.68525462962962969</c:v>
                </c:pt>
                <c:pt idx="474">
                  <c:v>0.68549768518518517</c:v>
                </c:pt>
                <c:pt idx="475">
                  <c:v>0.68575231481481491</c:v>
                </c:pt>
                <c:pt idx="476">
                  <c:v>0.68599537037037039</c:v>
                </c:pt>
                <c:pt idx="477">
                  <c:v>0.68623842592592599</c:v>
                </c:pt>
                <c:pt idx="478">
                  <c:v>0.68649305555555562</c:v>
                </c:pt>
                <c:pt idx="479">
                  <c:v>0.6867361111111111</c:v>
                </c:pt>
                <c:pt idx="480">
                  <c:v>0.6869791666666667</c:v>
                </c:pt>
                <c:pt idx="481">
                  <c:v>0.68722222222222218</c:v>
                </c:pt>
                <c:pt idx="482">
                  <c:v>0.68747685185185192</c:v>
                </c:pt>
                <c:pt idx="483">
                  <c:v>0.6877199074074074</c:v>
                </c:pt>
                <c:pt idx="484">
                  <c:v>0.687962962962963</c:v>
                </c:pt>
                <c:pt idx="485">
                  <c:v>0.68820601851851848</c:v>
                </c:pt>
                <c:pt idx="486">
                  <c:v>0.68844907407407396</c:v>
                </c:pt>
                <c:pt idx="487">
                  <c:v>0.68869212962962967</c:v>
                </c:pt>
                <c:pt idx="488">
                  <c:v>0.68893518518518526</c:v>
                </c:pt>
                <c:pt idx="489">
                  <c:v>0.68917824074074074</c:v>
                </c:pt>
                <c:pt idx="490">
                  <c:v>0.68943287037037038</c:v>
                </c:pt>
                <c:pt idx="491">
                  <c:v>0.68967592592592597</c:v>
                </c:pt>
                <c:pt idx="492">
                  <c:v>0.68991898148148145</c:v>
                </c:pt>
                <c:pt idx="493">
                  <c:v>0.69017361111111108</c:v>
                </c:pt>
                <c:pt idx="494">
                  <c:v>0.69041666666666668</c:v>
                </c:pt>
                <c:pt idx="495">
                  <c:v>0.69067129629629631</c:v>
                </c:pt>
                <c:pt idx="496">
                  <c:v>0.6909143518518519</c:v>
                </c:pt>
                <c:pt idx="497">
                  <c:v>0.69115740740740739</c:v>
                </c:pt>
                <c:pt idx="498">
                  <c:v>0.69140046296296298</c:v>
                </c:pt>
                <c:pt idx="499">
                  <c:v>0.69164351851851846</c:v>
                </c:pt>
                <c:pt idx="500">
                  <c:v>0.69188657407407417</c:v>
                </c:pt>
                <c:pt idx="501">
                  <c:v>0.69212962962962965</c:v>
                </c:pt>
                <c:pt idx="502">
                  <c:v>0.69237268518518524</c:v>
                </c:pt>
                <c:pt idx="503">
                  <c:v>0.69262731481481488</c:v>
                </c:pt>
                <c:pt idx="504">
                  <c:v>0.69287037037037036</c:v>
                </c:pt>
                <c:pt idx="505">
                  <c:v>0.6931250000000001</c:v>
                </c:pt>
                <c:pt idx="506">
                  <c:v>0.69336805555555558</c:v>
                </c:pt>
                <c:pt idx="507">
                  <c:v>0.69361111111111118</c:v>
                </c:pt>
                <c:pt idx="508">
                  <c:v>0.69385416666666666</c:v>
                </c:pt>
                <c:pt idx="509">
                  <c:v>0.69410879629629629</c:v>
                </c:pt>
                <c:pt idx="510">
                  <c:v>0.69435185185185189</c:v>
                </c:pt>
                <c:pt idx="511">
                  <c:v>0.69459490740740737</c:v>
                </c:pt>
                <c:pt idx="512">
                  <c:v>0.69483796296296296</c:v>
                </c:pt>
                <c:pt idx="513">
                  <c:v>0.69508101851851845</c:v>
                </c:pt>
                <c:pt idx="514">
                  <c:v>0.69533564814814808</c:v>
                </c:pt>
                <c:pt idx="515">
                  <c:v>0.69557870370370367</c:v>
                </c:pt>
                <c:pt idx="516">
                  <c:v>0.69587962962962957</c:v>
                </c:pt>
                <c:pt idx="517">
                  <c:v>0.6961342592592592</c:v>
                </c:pt>
                <c:pt idx="518">
                  <c:v>0.6963773148148148</c:v>
                </c:pt>
                <c:pt idx="519">
                  <c:v>0.69662037037037028</c:v>
                </c:pt>
                <c:pt idx="520">
                  <c:v>0.69686342592592598</c:v>
                </c:pt>
                <c:pt idx="521">
                  <c:v>0.6971180555555555</c:v>
                </c:pt>
                <c:pt idx="522">
                  <c:v>0.69736111111111121</c:v>
                </c:pt>
                <c:pt idx="523">
                  <c:v>0.69761574074074073</c:v>
                </c:pt>
                <c:pt idx="524">
                  <c:v>0.69785879629629621</c:v>
                </c:pt>
                <c:pt idx="525">
                  <c:v>0.69810185185185192</c:v>
                </c:pt>
                <c:pt idx="526">
                  <c:v>0.69835648148148144</c:v>
                </c:pt>
                <c:pt idx="527">
                  <c:v>0.69859953703703714</c:v>
                </c:pt>
                <c:pt idx="528">
                  <c:v>0.69884259259259263</c:v>
                </c:pt>
                <c:pt idx="529">
                  <c:v>0.69908564814814811</c:v>
                </c:pt>
                <c:pt idx="530">
                  <c:v>0.6993287037037037</c:v>
                </c:pt>
                <c:pt idx="531">
                  <c:v>0.6995717592592593</c:v>
                </c:pt>
                <c:pt idx="532">
                  <c:v>0.69981481481481478</c:v>
                </c:pt>
                <c:pt idx="533">
                  <c:v>0.70005787037037026</c:v>
                </c:pt>
                <c:pt idx="534">
                  <c:v>0.7003125</c:v>
                </c:pt>
                <c:pt idx="535">
                  <c:v>0.70055555555555549</c:v>
                </c:pt>
                <c:pt idx="536">
                  <c:v>0.70079861111111119</c:v>
                </c:pt>
                <c:pt idx="537">
                  <c:v>0.70104166666666667</c:v>
                </c:pt>
                <c:pt idx="538">
                  <c:v>0.70128472222222227</c:v>
                </c:pt>
                <c:pt idx="539">
                  <c:v>0.70152777777777775</c:v>
                </c:pt>
                <c:pt idx="540">
                  <c:v>0.70177083333333334</c:v>
                </c:pt>
                <c:pt idx="541">
                  <c:v>0.70207175925925924</c:v>
                </c:pt>
                <c:pt idx="542">
                  <c:v>0.70231481481481473</c:v>
                </c:pt>
                <c:pt idx="543">
                  <c:v>0.70255787037037043</c:v>
                </c:pt>
                <c:pt idx="544">
                  <c:v>0.70280092592592591</c:v>
                </c:pt>
                <c:pt idx="545">
                  <c:v>0.70311342592592585</c:v>
                </c:pt>
                <c:pt idx="546">
                  <c:v>0.70335648148148155</c:v>
                </c:pt>
                <c:pt idx="547">
                  <c:v>0.70359953703703704</c:v>
                </c:pt>
                <c:pt idx="548">
                  <c:v>0.70384259259259263</c:v>
                </c:pt>
                <c:pt idx="549">
                  <c:v>0.70408564814814811</c:v>
                </c:pt>
                <c:pt idx="550">
                  <c:v>0.70434027777777775</c:v>
                </c:pt>
                <c:pt idx="551">
                  <c:v>0.70458333333333334</c:v>
                </c:pt>
                <c:pt idx="552">
                  <c:v>0.70482638888888882</c:v>
                </c:pt>
                <c:pt idx="553">
                  <c:v>0.70506944444444442</c:v>
                </c:pt>
                <c:pt idx="554">
                  <c:v>0.70532407407407405</c:v>
                </c:pt>
                <c:pt idx="555">
                  <c:v>0.70556712962962964</c:v>
                </c:pt>
                <c:pt idx="556">
                  <c:v>0.70581018518518512</c:v>
                </c:pt>
                <c:pt idx="557">
                  <c:v>0.70605324074074083</c:v>
                </c:pt>
                <c:pt idx="558">
                  <c:v>0.70629629629629631</c:v>
                </c:pt>
                <c:pt idx="559">
                  <c:v>0.7065393518518519</c:v>
                </c:pt>
                <c:pt idx="560">
                  <c:v>0.70678240740740739</c:v>
                </c:pt>
                <c:pt idx="561">
                  <c:v>0.70702546296296298</c:v>
                </c:pt>
                <c:pt idx="562">
                  <c:v>0.70728009259259261</c:v>
                </c:pt>
                <c:pt idx="563">
                  <c:v>0.7075231481481481</c:v>
                </c:pt>
                <c:pt idx="564">
                  <c:v>0.70777777777777784</c:v>
                </c:pt>
                <c:pt idx="565">
                  <c:v>0.70802083333333332</c:v>
                </c:pt>
                <c:pt idx="566">
                  <c:v>0.70827546296296295</c:v>
                </c:pt>
                <c:pt idx="567">
                  <c:v>0.70851851851851855</c:v>
                </c:pt>
                <c:pt idx="568">
                  <c:v>0.70876157407407403</c:v>
                </c:pt>
                <c:pt idx="569">
                  <c:v>0.70900462962962962</c:v>
                </c:pt>
                <c:pt idx="570">
                  <c:v>0.70924768518518511</c:v>
                </c:pt>
                <c:pt idx="571">
                  <c:v>0.70949074074074081</c:v>
                </c:pt>
                <c:pt idx="572">
                  <c:v>0.70974537037037033</c:v>
                </c:pt>
                <c:pt idx="573">
                  <c:v>0.70998842592592604</c:v>
                </c:pt>
                <c:pt idx="574">
                  <c:v>0.71023148148148152</c:v>
                </c:pt>
                <c:pt idx="575">
                  <c:v>0.71048611111111104</c:v>
                </c:pt>
                <c:pt idx="576">
                  <c:v>0.71072916666666675</c:v>
                </c:pt>
                <c:pt idx="577">
                  <c:v>0.71098379629629627</c:v>
                </c:pt>
                <c:pt idx="578">
                  <c:v>0.7112384259259259</c:v>
                </c:pt>
                <c:pt idx="579">
                  <c:v>0.71148148148148149</c:v>
                </c:pt>
                <c:pt idx="580">
                  <c:v>0.71172453703703698</c:v>
                </c:pt>
                <c:pt idx="581">
                  <c:v>0.7120023148148148</c:v>
                </c:pt>
                <c:pt idx="582">
                  <c:v>0.71224537037037028</c:v>
                </c:pt>
                <c:pt idx="583">
                  <c:v>0.71248842592592598</c:v>
                </c:pt>
                <c:pt idx="584">
                  <c:v>0.71273148148148147</c:v>
                </c:pt>
                <c:pt idx="585">
                  <c:v>0.71297453703703706</c:v>
                </c:pt>
                <c:pt idx="586">
                  <c:v>0.71321759259259254</c:v>
                </c:pt>
                <c:pt idx="587">
                  <c:v>0.71346064814814814</c:v>
                </c:pt>
                <c:pt idx="588">
                  <c:v>0.71370370370370362</c:v>
                </c:pt>
                <c:pt idx="589">
                  <c:v>0.71394675925925932</c:v>
                </c:pt>
                <c:pt idx="590">
                  <c:v>0.71420138888888884</c:v>
                </c:pt>
                <c:pt idx="591">
                  <c:v>0.71444444444444455</c:v>
                </c:pt>
                <c:pt idx="592">
                  <c:v>0.71469907407407407</c:v>
                </c:pt>
                <c:pt idx="593">
                  <c:v>0.71494212962962955</c:v>
                </c:pt>
                <c:pt idx="594">
                  <c:v>0.7151967592592593</c:v>
                </c:pt>
                <c:pt idx="595">
                  <c:v>0.71543981481481478</c:v>
                </c:pt>
                <c:pt idx="596">
                  <c:v>0.71568287037037026</c:v>
                </c:pt>
                <c:pt idx="597">
                  <c:v>0.71592592592592597</c:v>
                </c:pt>
                <c:pt idx="598">
                  <c:v>0.71616898148148145</c:v>
                </c:pt>
                <c:pt idx="599">
                  <c:v>0.71641203703703704</c:v>
                </c:pt>
                <c:pt idx="600">
                  <c:v>0.71666666666666667</c:v>
                </c:pt>
                <c:pt idx="601">
                  <c:v>0.71690972222222227</c:v>
                </c:pt>
                <c:pt idx="602">
                  <c:v>0.71715277777777775</c:v>
                </c:pt>
                <c:pt idx="603">
                  <c:v>0.71740740740740738</c:v>
                </c:pt>
                <c:pt idx="604">
                  <c:v>0.71765046296296298</c:v>
                </c:pt>
                <c:pt idx="605">
                  <c:v>0.71789351851851846</c:v>
                </c:pt>
                <c:pt idx="606">
                  <c:v>0.7181481481481482</c:v>
                </c:pt>
                <c:pt idx="607">
                  <c:v>0.71839120370370368</c:v>
                </c:pt>
                <c:pt idx="608">
                  <c:v>0.71863425925925928</c:v>
                </c:pt>
                <c:pt idx="609">
                  <c:v>0.71887731481481476</c:v>
                </c:pt>
                <c:pt idx="610">
                  <c:v>0.71912037037037047</c:v>
                </c:pt>
                <c:pt idx="611">
                  <c:v>0.71936342592592595</c:v>
                </c:pt>
                <c:pt idx="612">
                  <c:v>0.71960648148148154</c:v>
                </c:pt>
                <c:pt idx="613">
                  <c:v>0.71984953703703702</c:v>
                </c:pt>
                <c:pt idx="614">
                  <c:v>0.72010416666666666</c:v>
                </c:pt>
                <c:pt idx="615">
                  <c:v>0.72034722222222225</c:v>
                </c:pt>
                <c:pt idx="616">
                  <c:v>0.72059027777777773</c:v>
                </c:pt>
                <c:pt idx="617">
                  <c:v>0.72084490740740748</c:v>
                </c:pt>
                <c:pt idx="618">
                  <c:v>0.72109953703703711</c:v>
                </c:pt>
                <c:pt idx="619">
                  <c:v>0.72134259259259259</c:v>
                </c:pt>
                <c:pt idx="620">
                  <c:v>0.72159722222222233</c:v>
                </c:pt>
                <c:pt idx="621">
                  <c:v>0.72184027777777782</c:v>
                </c:pt>
                <c:pt idx="622">
                  <c:v>0.7220833333333333</c:v>
                </c:pt>
                <c:pt idx="623">
                  <c:v>0.72233796296296304</c:v>
                </c:pt>
                <c:pt idx="624">
                  <c:v>0.72258101851851853</c:v>
                </c:pt>
                <c:pt idx="625">
                  <c:v>0.72282407407407412</c:v>
                </c:pt>
                <c:pt idx="626">
                  <c:v>0.7230671296296296</c:v>
                </c:pt>
                <c:pt idx="627">
                  <c:v>0.72331018518518519</c:v>
                </c:pt>
                <c:pt idx="628">
                  <c:v>0.72355324074074068</c:v>
                </c:pt>
                <c:pt idx="629">
                  <c:v>0.72379629629629638</c:v>
                </c:pt>
                <c:pt idx="630">
                  <c:v>0.72403935185185186</c:v>
                </c:pt>
                <c:pt idx="631">
                  <c:v>0.72429398148148139</c:v>
                </c:pt>
                <c:pt idx="632">
                  <c:v>0.72453703703703709</c:v>
                </c:pt>
                <c:pt idx="633">
                  <c:v>0.72479166666666661</c:v>
                </c:pt>
                <c:pt idx="634">
                  <c:v>0.72503472222222232</c:v>
                </c:pt>
                <c:pt idx="635">
                  <c:v>0.7252777777777778</c:v>
                </c:pt>
                <c:pt idx="636">
                  <c:v>0.72553240740740732</c:v>
                </c:pt>
                <c:pt idx="637">
                  <c:v>0.72577546296296302</c:v>
                </c:pt>
                <c:pt idx="638">
                  <c:v>0.72601851851851851</c:v>
                </c:pt>
                <c:pt idx="639">
                  <c:v>0.7262615740740741</c:v>
                </c:pt>
                <c:pt idx="640">
                  <c:v>0.72650462962962958</c:v>
                </c:pt>
                <c:pt idx="641">
                  <c:v>0.72674768518518518</c:v>
                </c:pt>
                <c:pt idx="642">
                  <c:v>0.72699074074074066</c:v>
                </c:pt>
                <c:pt idx="643">
                  <c:v>0.7272453703703704</c:v>
                </c:pt>
                <c:pt idx="644">
                  <c:v>0.72748842592592589</c:v>
                </c:pt>
                <c:pt idx="645">
                  <c:v>0.72773148148148159</c:v>
                </c:pt>
                <c:pt idx="646">
                  <c:v>0.72797453703703707</c:v>
                </c:pt>
                <c:pt idx="647">
                  <c:v>0.72821759259259267</c:v>
                </c:pt>
                <c:pt idx="648">
                  <c:v>0.7284722222222223</c:v>
                </c:pt>
                <c:pt idx="649">
                  <c:v>0.72872685185185182</c:v>
                </c:pt>
                <c:pt idx="650">
                  <c:v>0.7289699074074073</c:v>
                </c:pt>
                <c:pt idx="651">
                  <c:v>0.72921296296296301</c:v>
                </c:pt>
                <c:pt idx="652">
                  <c:v>0.72945601851851849</c:v>
                </c:pt>
                <c:pt idx="653">
                  <c:v>0.72969907407407408</c:v>
                </c:pt>
                <c:pt idx="654">
                  <c:v>0.72994212962962957</c:v>
                </c:pt>
                <c:pt idx="655">
                  <c:v>0.73018518518518516</c:v>
                </c:pt>
                <c:pt idx="656">
                  <c:v>0.73043981481481479</c:v>
                </c:pt>
                <c:pt idx="657">
                  <c:v>0.73081018518518526</c:v>
                </c:pt>
                <c:pt idx="658">
                  <c:v>0.73105324074074074</c:v>
                </c:pt>
                <c:pt idx="659">
                  <c:v>0.73130787037037026</c:v>
                </c:pt>
                <c:pt idx="660">
                  <c:v>0.73155092592592597</c:v>
                </c:pt>
                <c:pt idx="661">
                  <c:v>0.73179398148148145</c:v>
                </c:pt>
                <c:pt idx="662">
                  <c:v>0.73203703703703704</c:v>
                </c:pt>
                <c:pt idx="663">
                  <c:v>0.73229166666666667</c:v>
                </c:pt>
                <c:pt idx="664">
                  <c:v>0.73253472222222227</c:v>
                </c:pt>
                <c:pt idx="665">
                  <c:v>0.73277777777777775</c:v>
                </c:pt>
                <c:pt idx="666">
                  <c:v>0.73303240740740738</c:v>
                </c:pt>
                <c:pt idx="667">
                  <c:v>0.73328703703703713</c:v>
                </c:pt>
                <c:pt idx="668">
                  <c:v>0.73353009259259261</c:v>
                </c:pt>
                <c:pt idx="669">
                  <c:v>0.7337731481481482</c:v>
                </c:pt>
                <c:pt idx="670">
                  <c:v>0.73401620370370368</c:v>
                </c:pt>
                <c:pt idx="671">
                  <c:v>0.73427083333333332</c:v>
                </c:pt>
                <c:pt idx="672">
                  <c:v>0.73451388888888891</c:v>
                </c:pt>
                <c:pt idx="673">
                  <c:v>0.73476851851851854</c:v>
                </c:pt>
                <c:pt idx="674">
                  <c:v>0.73501157407407414</c:v>
                </c:pt>
                <c:pt idx="675">
                  <c:v>0.73526620370370377</c:v>
                </c:pt>
                <c:pt idx="676">
                  <c:v>0.73550925925925925</c:v>
                </c:pt>
                <c:pt idx="677">
                  <c:v>0.73575231481481485</c:v>
                </c:pt>
                <c:pt idx="678">
                  <c:v>0.73599537037037033</c:v>
                </c:pt>
                <c:pt idx="679">
                  <c:v>0.73623842592592592</c:v>
                </c:pt>
                <c:pt idx="680">
                  <c:v>0.7365046296296297</c:v>
                </c:pt>
                <c:pt idx="681">
                  <c:v>0.73675925925925922</c:v>
                </c:pt>
                <c:pt idx="682">
                  <c:v>0.73700231481481471</c:v>
                </c:pt>
                <c:pt idx="683">
                  <c:v>0.73724537037037041</c:v>
                </c:pt>
                <c:pt idx="684">
                  <c:v>0.73748842592592589</c:v>
                </c:pt>
                <c:pt idx="685">
                  <c:v>0.73774305555555564</c:v>
                </c:pt>
                <c:pt idx="686">
                  <c:v>0.73798611111111112</c:v>
                </c:pt>
                <c:pt idx="687">
                  <c:v>0.73822916666666671</c:v>
                </c:pt>
                <c:pt idx="688">
                  <c:v>0.73848379629629635</c:v>
                </c:pt>
                <c:pt idx="689">
                  <c:v>0.73872685185185183</c:v>
                </c:pt>
                <c:pt idx="690">
                  <c:v>0.73898148148148157</c:v>
                </c:pt>
                <c:pt idx="691">
                  <c:v>0.73922453703703705</c:v>
                </c:pt>
                <c:pt idx="692">
                  <c:v>0.73947916666666658</c:v>
                </c:pt>
                <c:pt idx="693">
                  <c:v>0.73972222222222228</c:v>
                </c:pt>
                <c:pt idx="694">
                  <c:v>0.73996527777777776</c:v>
                </c:pt>
                <c:pt idx="695">
                  <c:v>0.74020833333333336</c:v>
                </c:pt>
                <c:pt idx="696">
                  <c:v>0.74046296296296299</c:v>
                </c:pt>
                <c:pt idx="697">
                  <c:v>0.74070601851851858</c:v>
                </c:pt>
                <c:pt idx="698">
                  <c:v>0.74096064814814822</c:v>
                </c:pt>
                <c:pt idx="699">
                  <c:v>0.7412037037037037</c:v>
                </c:pt>
                <c:pt idx="700">
                  <c:v>0.74144675925925929</c:v>
                </c:pt>
                <c:pt idx="701">
                  <c:v>0.74168981481481477</c:v>
                </c:pt>
                <c:pt idx="702">
                  <c:v>0.74194444444444441</c:v>
                </c:pt>
                <c:pt idx="703">
                  <c:v>0.7421875</c:v>
                </c:pt>
                <c:pt idx="704">
                  <c:v>0.74243055555555559</c:v>
                </c:pt>
                <c:pt idx="705">
                  <c:v>0.74268518518518523</c:v>
                </c:pt>
                <c:pt idx="706">
                  <c:v>0.74292824074074071</c:v>
                </c:pt>
                <c:pt idx="707">
                  <c:v>0.7431712962962963</c:v>
                </c:pt>
                <c:pt idx="708">
                  <c:v>0.74341435185185178</c:v>
                </c:pt>
                <c:pt idx="709">
                  <c:v>0.74365740740740749</c:v>
                </c:pt>
                <c:pt idx="710">
                  <c:v>0.74394675925925924</c:v>
                </c:pt>
                <c:pt idx="711">
                  <c:v>0.74418981481481483</c:v>
                </c:pt>
                <c:pt idx="712">
                  <c:v>0.74443287037037031</c:v>
                </c:pt>
                <c:pt idx="713">
                  <c:v>0.74467592592592602</c:v>
                </c:pt>
                <c:pt idx="714">
                  <c:v>0.74493055555555554</c:v>
                </c:pt>
                <c:pt idx="715">
                  <c:v>0.74517361111111102</c:v>
                </c:pt>
                <c:pt idx="716">
                  <c:v>0.74541666666666673</c:v>
                </c:pt>
                <c:pt idx="717">
                  <c:v>0.74565972222222221</c:v>
                </c:pt>
                <c:pt idx="718">
                  <c:v>0.74591435185185195</c:v>
                </c:pt>
                <c:pt idx="719">
                  <c:v>0.74615740740740744</c:v>
                </c:pt>
                <c:pt idx="720">
                  <c:v>0.74640046296296303</c:v>
                </c:pt>
                <c:pt idx="721">
                  <c:v>0.74664351851851851</c:v>
                </c:pt>
                <c:pt idx="722">
                  <c:v>0.74689814814814814</c:v>
                </c:pt>
                <c:pt idx="723">
                  <c:v>0.74714120370370374</c:v>
                </c:pt>
                <c:pt idx="724">
                  <c:v>0.74738425925925922</c:v>
                </c:pt>
                <c:pt idx="725">
                  <c:v>0.74762731481481481</c:v>
                </c:pt>
                <c:pt idx="726">
                  <c:v>0.7478703703703703</c:v>
                </c:pt>
                <c:pt idx="727">
                  <c:v>0.748113425925926</c:v>
                </c:pt>
                <c:pt idx="728">
                  <c:v>0.74836805555555552</c:v>
                </c:pt>
                <c:pt idx="729">
                  <c:v>0.74861111111111101</c:v>
                </c:pt>
                <c:pt idx="730">
                  <c:v>0.74886574074074075</c:v>
                </c:pt>
                <c:pt idx="731">
                  <c:v>0.74910879629629623</c:v>
                </c:pt>
                <c:pt idx="732">
                  <c:v>0.74935185185185194</c:v>
                </c:pt>
                <c:pt idx="733">
                  <c:v>0.74959490740740742</c:v>
                </c:pt>
                <c:pt idx="734">
                  <c:v>0.74983796296296301</c:v>
                </c:pt>
                <c:pt idx="735">
                  <c:v>0.75008101851851849</c:v>
                </c:pt>
                <c:pt idx="736">
                  <c:v>0.75033564814814813</c:v>
                </c:pt>
                <c:pt idx="737">
                  <c:v>0.75078703703703698</c:v>
                </c:pt>
                <c:pt idx="738">
                  <c:v>0.75119212962962967</c:v>
                </c:pt>
                <c:pt idx="739">
                  <c:v>0.75143518518518515</c:v>
                </c:pt>
                <c:pt idx="740">
                  <c:v>0.75168981481481489</c:v>
                </c:pt>
                <c:pt idx="741">
                  <c:v>0.75193287037037038</c:v>
                </c:pt>
                <c:pt idx="742">
                  <c:v>0.75232638888888881</c:v>
                </c:pt>
                <c:pt idx="743">
                  <c:v>0.75256944444444451</c:v>
                </c:pt>
                <c:pt idx="744">
                  <c:v>0.7528125</c:v>
                </c:pt>
                <c:pt idx="745">
                  <c:v>0.75305555555555559</c:v>
                </c:pt>
                <c:pt idx="746">
                  <c:v>0.75331018518518522</c:v>
                </c:pt>
                <c:pt idx="747">
                  <c:v>0.7535532407407407</c:v>
                </c:pt>
                <c:pt idx="748">
                  <c:v>0.7537962962962963</c:v>
                </c:pt>
                <c:pt idx="749">
                  <c:v>0.75403935185185178</c:v>
                </c:pt>
                <c:pt idx="750">
                  <c:v>0.75428240740740737</c:v>
                </c:pt>
                <c:pt idx="751">
                  <c:v>0.75452546296296286</c:v>
                </c:pt>
                <c:pt idx="752">
                  <c:v>0.7547800925925926</c:v>
                </c:pt>
                <c:pt idx="753">
                  <c:v>0.75502314814814808</c:v>
                </c:pt>
                <c:pt idx="754">
                  <c:v>0.75526620370370379</c:v>
                </c:pt>
                <c:pt idx="755">
                  <c:v>0.75552083333333331</c:v>
                </c:pt>
                <c:pt idx="756">
                  <c:v>0.75576388888888879</c:v>
                </c:pt>
                <c:pt idx="757">
                  <c:v>0.7560069444444445</c:v>
                </c:pt>
                <c:pt idx="758">
                  <c:v>0.75626157407407402</c:v>
                </c:pt>
                <c:pt idx="759">
                  <c:v>0.75650462962962972</c:v>
                </c:pt>
                <c:pt idx="760">
                  <c:v>0.75675925925925924</c:v>
                </c:pt>
                <c:pt idx="761">
                  <c:v>0.75700231481481473</c:v>
                </c:pt>
                <c:pt idx="762">
                  <c:v>0.75724537037037043</c:v>
                </c:pt>
                <c:pt idx="763">
                  <c:v>0.75748842592592591</c:v>
                </c:pt>
                <c:pt idx="764">
                  <c:v>0.75791666666666668</c:v>
                </c:pt>
                <c:pt idx="765">
                  <c:v>0.75818287037037047</c:v>
                </c:pt>
                <c:pt idx="766">
                  <c:v>0.75842592592592595</c:v>
                </c:pt>
                <c:pt idx="767">
                  <c:v>0.75866898148148154</c:v>
                </c:pt>
                <c:pt idx="768">
                  <c:v>0.75891203703703702</c:v>
                </c:pt>
                <c:pt idx="769">
                  <c:v>0.75915509259259262</c:v>
                </c:pt>
                <c:pt idx="770">
                  <c:v>0.7593981481481481</c:v>
                </c:pt>
                <c:pt idx="771">
                  <c:v>0.75965277777777773</c:v>
                </c:pt>
                <c:pt idx="772">
                  <c:v>0.75989583333333333</c:v>
                </c:pt>
                <c:pt idx="773">
                  <c:v>0.76013888888888881</c:v>
                </c:pt>
                <c:pt idx="774">
                  <c:v>0.76038194444444451</c:v>
                </c:pt>
                <c:pt idx="775">
                  <c:v>0.76063657407407403</c:v>
                </c:pt>
                <c:pt idx="776">
                  <c:v>0.76087962962962974</c:v>
                </c:pt>
                <c:pt idx="777">
                  <c:v>0.76112268518518522</c:v>
                </c:pt>
                <c:pt idx="778">
                  <c:v>0.7613657407407407</c:v>
                </c:pt>
                <c:pt idx="779">
                  <c:v>0.7616087962962963</c:v>
                </c:pt>
                <c:pt idx="780">
                  <c:v>0.76186342592592593</c:v>
                </c:pt>
                <c:pt idx="781">
                  <c:v>0.76210648148148152</c:v>
                </c:pt>
                <c:pt idx="782">
                  <c:v>0.76234953703703701</c:v>
                </c:pt>
                <c:pt idx="783">
                  <c:v>0.7625925925925926</c:v>
                </c:pt>
                <c:pt idx="784">
                  <c:v>0.76284722222222223</c:v>
                </c:pt>
                <c:pt idx="785">
                  <c:v>0.76309027777777771</c:v>
                </c:pt>
                <c:pt idx="786">
                  <c:v>0.76333333333333331</c:v>
                </c:pt>
                <c:pt idx="787">
                  <c:v>0.76358796296296294</c:v>
                </c:pt>
                <c:pt idx="788">
                  <c:v>0.76383101851851853</c:v>
                </c:pt>
                <c:pt idx="789">
                  <c:v>0.76407407407407402</c:v>
                </c:pt>
                <c:pt idx="790">
                  <c:v>0.76431712962962972</c:v>
                </c:pt>
                <c:pt idx="791">
                  <c:v>0.76457175925925924</c:v>
                </c:pt>
                <c:pt idx="792">
                  <c:v>0.76481481481481473</c:v>
                </c:pt>
                <c:pt idx="793">
                  <c:v>0.76506944444444447</c:v>
                </c:pt>
                <c:pt idx="794">
                  <c:v>0.76531249999999995</c:v>
                </c:pt>
                <c:pt idx="795">
                  <c:v>0.76555555555555566</c:v>
                </c:pt>
                <c:pt idx="796">
                  <c:v>0.76581018518518518</c:v>
                </c:pt>
                <c:pt idx="797">
                  <c:v>0.76605324074074066</c:v>
                </c:pt>
                <c:pt idx="798">
                  <c:v>0.76629629629629636</c:v>
                </c:pt>
                <c:pt idx="799">
                  <c:v>0.76653935185185185</c:v>
                </c:pt>
                <c:pt idx="800">
                  <c:v>0.76678240740740744</c:v>
                </c:pt>
                <c:pt idx="801">
                  <c:v>0.76703703703703707</c:v>
                </c:pt>
                <c:pt idx="802">
                  <c:v>0.76728009259259267</c:v>
                </c:pt>
                <c:pt idx="803">
                  <c:v>0.7675347222222223</c:v>
                </c:pt>
                <c:pt idx="804">
                  <c:v>0.76777777777777778</c:v>
                </c:pt>
                <c:pt idx="805">
                  <c:v>0.76802083333333337</c:v>
                </c:pt>
                <c:pt idx="806">
                  <c:v>0.76826388888888886</c:v>
                </c:pt>
                <c:pt idx="807">
                  <c:v>0.76850694444444445</c:v>
                </c:pt>
                <c:pt idx="808">
                  <c:v>0.76876157407407408</c:v>
                </c:pt>
                <c:pt idx="809">
                  <c:v>0.76900462962962957</c:v>
                </c:pt>
                <c:pt idx="810">
                  <c:v>0.76924768518518516</c:v>
                </c:pt>
                <c:pt idx="811">
                  <c:v>0.76950231481481479</c:v>
                </c:pt>
                <c:pt idx="812">
                  <c:v>0.76974537037037039</c:v>
                </c:pt>
                <c:pt idx="813">
                  <c:v>0.76998842592592587</c:v>
                </c:pt>
                <c:pt idx="814">
                  <c:v>0.77023148148148157</c:v>
                </c:pt>
                <c:pt idx="815">
                  <c:v>0.77048611111111109</c:v>
                </c:pt>
                <c:pt idx="816">
                  <c:v>0.77074074074074073</c:v>
                </c:pt>
                <c:pt idx="817">
                  <c:v>0.7710069444444444</c:v>
                </c:pt>
                <c:pt idx="818">
                  <c:v>0.7712500000000001</c:v>
                </c:pt>
                <c:pt idx="819">
                  <c:v>0.77149305555555558</c:v>
                </c:pt>
                <c:pt idx="820">
                  <c:v>0.77173611111111118</c:v>
                </c:pt>
                <c:pt idx="821">
                  <c:v>0.77203703703703708</c:v>
                </c:pt>
                <c:pt idx="822">
                  <c:v>0.77228009259259256</c:v>
                </c:pt>
                <c:pt idx="823">
                  <c:v>0.77252314814814815</c:v>
                </c:pt>
                <c:pt idx="824">
                  <c:v>0.77276620370370364</c:v>
                </c:pt>
                <c:pt idx="825">
                  <c:v>0.77300925925925934</c:v>
                </c:pt>
                <c:pt idx="826">
                  <c:v>0.77326388888888886</c:v>
                </c:pt>
                <c:pt idx="827">
                  <c:v>0.77350694444444434</c:v>
                </c:pt>
                <c:pt idx="828">
                  <c:v>0.77375000000000005</c:v>
                </c:pt>
                <c:pt idx="829">
                  <c:v>0.77399305555555553</c:v>
                </c:pt>
                <c:pt idx="830">
                  <c:v>0.77423611111111112</c:v>
                </c:pt>
                <c:pt idx="831">
                  <c:v>0.77447916666666661</c:v>
                </c:pt>
                <c:pt idx="832">
                  <c:v>0.7747222222222222</c:v>
                </c:pt>
                <c:pt idx="833">
                  <c:v>0.77503472222222225</c:v>
                </c:pt>
                <c:pt idx="834">
                  <c:v>0.77527777777777773</c:v>
                </c:pt>
                <c:pt idx="835">
                  <c:v>0.77552083333333333</c:v>
                </c:pt>
                <c:pt idx="836">
                  <c:v>0.77576388888888881</c:v>
                </c:pt>
                <c:pt idx="837">
                  <c:v>0.77600694444444451</c:v>
                </c:pt>
                <c:pt idx="838">
                  <c:v>0.77625</c:v>
                </c:pt>
                <c:pt idx="839">
                  <c:v>0.77650462962962974</c:v>
                </c:pt>
                <c:pt idx="840">
                  <c:v>0.77674768518518522</c:v>
                </c:pt>
                <c:pt idx="841">
                  <c:v>0.7769907407407407</c:v>
                </c:pt>
                <c:pt idx="842">
                  <c:v>0.77724537037037045</c:v>
                </c:pt>
                <c:pt idx="843">
                  <c:v>0.77748842592592593</c:v>
                </c:pt>
                <c:pt idx="844">
                  <c:v>0.77776620370370375</c:v>
                </c:pt>
                <c:pt idx="845">
                  <c:v>0.77800925925925923</c:v>
                </c:pt>
                <c:pt idx="846">
                  <c:v>0.77825231481481483</c:v>
                </c:pt>
                <c:pt idx="847">
                  <c:v>0.77849537037037031</c:v>
                </c:pt>
                <c:pt idx="848">
                  <c:v>0.7787384259259259</c:v>
                </c:pt>
                <c:pt idx="849">
                  <c:v>0.77898148148148139</c:v>
                </c:pt>
                <c:pt idx="850">
                  <c:v>0.77922453703703709</c:v>
                </c:pt>
                <c:pt idx="851">
                  <c:v>0.77947916666666661</c:v>
                </c:pt>
                <c:pt idx="852">
                  <c:v>0.77972222222222232</c:v>
                </c:pt>
                <c:pt idx="853">
                  <c:v>0.7799652777777778</c:v>
                </c:pt>
                <c:pt idx="854">
                  <c:v>0.78021990740740732</c:v>
                </c:pt>
                <c:pt idx="855">
                  <c:v>0.78052083333333344</c:v>
                </c:pt>
                <c:pt idx="856">
                  <c:v>0.78076388888888892</c:v>
                </c:pt>
                <c:pt idx="857">
                  <c:v>0.78101851851851845</c:v>
                </c:pt>
                <c:pt idx="858">
                  <c:v>0.78126157407407415</c:v>
                </c:pt>
                <c:pt idx="859">
                  <c:v>0.78150462962962963</c:v>
                </c:pt>
                <c:pt idx="860">
                  <c:v>0.78192129629629636</c:v>
                </c:pt>
                <c:pt idx="861">
                  <c:v>0.78216435185185185</c:v>
                </c:pt>
                <c:pt idx="862">
                  <c:v>0.78240740740740744</c:v>
                </c:pt>
                <c:pt idx="863">
                  <c:v>0.78265046296296292</c:v>
                </c:pt>
                <c:pt idx="864">
                  <c:v>0.78289351851851852</c:v>
                </c:pt>
                <c:pt idx="865">
                  <c:v>0.78314814814814815</c:v>
                </c:pt>
                <c:pt idx="866">
                  <c:v>0.78339120370370363</c:v>
                </c:pt>
                <c:pt idx="867">
                  <c:v>0.78363425925925922</c:v>
                </c:pt>
                <c:pt idx="868">
                  <c:v>0.78388888888888886</c:v>
                </c:pt>
                <c:pt idx="869">
                  <c:v>0.78413194444444445</c:v>
                </c:pt>
                <c:pt idx="870">
                  <c:v>0.78438657407407408</c:v>
                </c:pt>
                <c:pt idx="871">
                  <c:v>0.78462962962962957</c:v>
                </c:pt>
                <c:pt idx="872">
                  <c:v>0.78487268518518516</c:v>
                </c:pt>
                <c:pt idx="873">
                  <c:v>0.78512731481481479</c:v>
                </c:pt>
                <c:pt idx="874">
                  <c:v>0.78537037037037039</c:v>
                </c:pt>
                <c:pt idx="875">
                  <c:v>0.78561342592592587</c:v>
                </c:pt>
                <c:pt idx="876">
                  <c:v>0.78585648148148157</c:v>
                </c:pt>
                <c:pt idx="877">
                  <c:v>0.78622685185185182</c:v>
                </c:pt>
                <c:pt idx="878">
                  <c:v>0.78648148148148145</c:v>
                </c:pt>
                <c:pt idx="879">
                  <c:v>0.78672453703703704</c:v>
                </c:pt>
                <c:pt idx="880">
                  <c:v>0.78696759259259252</c:v>
                </c:pt>
                <c:pt idx="881">
                  <c:v>0.78722222222222227</c:v>
                </c:pt>
                <c:pt idx="882">
                  <c:v>0.78746527777777775</c:v>
                </c:pt>
                <c:pt idx="883">
                  <c:v>0.78771990740740738</c:v>
                </c:pt>
                <c:pt idx="884">
                  <c:v>0.78797453703703713</c:v>
                </c:pt>
                <c:pt idx="885">
                  <c:v>0.78821759259259261</c:v>
                </c:pt>
                <c:pt idx="886">
                  <c:v>0.7884606481481482</c:v>
                </c:pt>
                <c:pt idx="887">
                  <c:v>0.78870370370370368</c:v>
                </c:pt>
                <c:pt idx="888">
                  <c:v>0.78894675925925928</c:v>
                </c:pt>
                <c:pt idx="889">
                  <c:v>0.78918981481481476</c:v>
                </c:pt>
                <c:pt idx="890">
                  <c:v>0.78944444444444439</c:v>
                </c:pt>
                <c:pt idx="891">
                  <c:v>0.78968749999999999</c:v>
                </c:pt>
                <c:pt idx="892">
                  <c:v>0.78993055555555547</c:v>
                </c:pt>
                <c:pt idx="893">
                  <c:v>0.79017361111111117</c:v>
                </c:pt>
                <c:pt idx="894">
                  <c:v>0.79041666666666666</c:v>
                </c:pt>
                <c:pt idx="895">
                  <c:v>0.7906712962962964</c:v>
                </c:pt>
                <c:pt idx="896">
                  <c:v>0.79091435185185188</c:v>
                </c:pt>
                <c:pt idx="897">
                  <c:v>0.7911689814814814</c:v>
                </c:pt>
                <c:pt idx="898">
                  <c:v>0.79141203703703711</c:v>
                </c:pt>
                <c:pt idx="899">
                  <c:v>0.79165509259259259</c:v>
                </c:pt>
                <c:pt idx="900">
                  <c:v>0.79190972222222211</c:v>
                </c:pt>
                <c:pt idx="901">
                  <c:v>0.79218749999999993</c:v>
                </c:pt>
                <c:pt idx="902">
                  <c:v>0.79243055555555564</c:v>
                </c:pt>
                <c:pt idx="903">
                  <c:v>0.79269675925925931</c:v>
                </c:pt>
                <c:pt idx="904">
                  <c:v>0.79293981481481479</c:v>
                </c:pt>
                <c:pt idx="905">
                  <c:v>0.79321759259259261</c:v>
                </c:pt>
                <c:pt idx="906">
                  <c:v>0.79347222222222225</c:v>
                </c:pt>
                <c:pt idx="907">
                  <c:v>0.79372685185185177</c:v>
                </c:pt>
                <c:pt idx="908">
                  <c:v>0.79396990740740747</c:v>
                </c:pt>
                <c:pt idx="909">
                  <c:v>0.79421296296296295</c:v>
                </c:pt>
                <c:pt idx="910">
                  <c:v>0.79445601851851855</c:v>
                </c:pt>
                <c:pt idx="911">
                  <c:v>0.79469907407407403</c:v>
                </c:pt>
                <c:pt idx="912">
                  <c:v>0.79495370370370377</c:v>
                </c:pt>
                <c:pt idx="913">
                  <c:v>0.79520833333333341</c:v>
                </c:pt>
                <c:pt idx="914">
                  <c:v>0.79545138888888889</c:v>
                </c:pt>
                <c:pt idx="915">
                  <c:v>0.79569444444444448</c:v>
                </c:pt>
                <c:pt idx="916">
                  <c:v>0.79594907407407411</c:v>
                </c:pt>
                <c:pt idx="917">
                  <c:v>0.7961921296296296</c:v>
                </c:pt>
                <c:pt idx="918">
                  <c:v>0.79643518518518519</c:v>
                </c:pt>
                <c:pt idx="919">
                  <c:v>0.79667824074074067</c:v>
                </c:pt>
                <c:pt idx="920">
                  <c:v>0.79693287037037042</c:v>
                </c:pt>
                <c:pt idx="921">
                  <c:v>0.7971759259259259</c:v>
                </c:pt>
                <c:pt idx="922">
                  <c:v>0.79741898148148149</c:v>
                </c:pt>
                <c:pt idx="923">
                  <c:v>0.79766203703703698</c:v>
                </c:pt>
                <c:pt idx="924">
                  <c:v>0.79791666666666661</c:v>
                </c:pt>
                <c:pt idx="925">
                  <c:v>0.79817129629629635</c:v>
                </c:pt>
                <c:pt idx="926">
                  <c:v>0.79841435185185183</c:v>
                </c:pt>
                <c:pt idx="927">
                  <c:v>0.79865740740740743</c:v>
                </c:pt>
                <c:pt idx="928">
                  <c:v>0.79890046296296291</c:v>
                </c:pt>
                <c:pt idx="929">
                  <c:v>0.79914351851851861</c:v>
                </c:pt>
                <c:pt idx="930">
                  <c:v>0.79961805555555554</c:v>
                </c:pt>
                <c:pt idx="931">
                  <c:v>0.79986111111111102</c:v>
                </c:pt>
                <c:pt idx="932">
                  <c:v>0.80010416666666673</c:v>
                </c:pt>
                <c:pt idx="933">
                  <c:v>0.80035879629629625</c:v>
                </c:pt>
                <c:pt idx="934">
                  <c:v>0.80060185185185195</c:v>
                </c:pt>
                <c:pt idx="935">
                  <c:v>0.80084490740740744</c:v>
                </c:pt>
                <c:pt idx="936">
                  <c:v>0.80108796296296303</c:v>
                </c:pt>
                <c:pt idx="937">
                  <c:v>0.80134259259259266</c:v>
                </c:pt>
                <c:pt idx="938">
                  <c:v>0.80158564814814814</c:v>
                </c:pt>
                <c:pt idx="939">
                  <c:v>0.80182870370370374</c:v>
                </c:pt>
                <c:pt idx="940">
                  <c:v>0.80207175925925922</c:v>
                </c:pt>
                <c:pt idx="941">
                  <c:v>0.80231481481481481</c:v>
                </c:pt>
                <c:pt idx="942">
                  <c:v>0.8025578703703703</c:v>
                </c:pt>
                <c:pt idx="943">
                  <c:v>0.80281249999999993</c:v>
                </c:pt>
                <c:pt idx="944">
                  <c:v>0.80305555555555552</c:v>
                </c:pt>
                <c:pt idx="945">
                  <c:v>0.80329861111111101</c:v>
                </c:pt>
                <c:pt idx="946">
                  <c:v>0.80354166666666671</c:v>
                </c:pt>
                <c:pt idx="947">
                  <c:v>0.80379629629629623</c:v>
                </c:pt>
                <c:pt idx="948">
                  <c:v>0.80403935185185194</c:v>
                </c:pt>
                <c:pt idx="949">
                  <c:v>0.80428240740740742</c:v>
                </c:pt>
                <c:pt idx="950">
                  <c:v>0.80452546296296301</c:v>
                </c:pt>
                <c:pt idx="951">
                  <c:v>0.80478009259259264</c:v>
                </c:pt>
                <c:pt idx="952">
                  <c:v>0.80502314814814813</c:v>
                </c:pt>
                <c:pt idx="953">
                  <c:v>0.80526620370370372</c:v>
                </c:pt>
                <c:pt idx="954">
                  <c:v>0.80555555555555547</c:v>
                </c:pt>
                <c:pt idx="955">
                  <c:v>0.80581018518518521</c:v>
                </c:pt>
                <c:pt idx="956">
                  <c:v>0.80616898148148142</c:v>
                </c:pt>
                <c:pt idx="957">
                  <c:v>0.80641203703703701</c:v>
                </c:pt>
                <c:pt idx="958">
                  <c:v>0.80666666666666664</c:v>
                </c:pt>
                <c:pt idx="959">
                  <c:v>0.80690972222222224</c:v>
                </c:pt>
                <c:pt idx="960">
                  <c:v>0.80715277777777772</c:v>
                </c:pt>
                <c:pt idx="961">
                  <c:v>0.80739583333333342</c:v>
                </c:pt>
                <c:pt idx="962">
                  <c:v>0.80763888888888891</c:v>
                </c:pt>
                <c:pt idx="963">
                  <c:v>0.8078819444444445</c:v>
                </c:pt>
                <c:pt idx="964">
                  <c:v>0.80813657407407413</c:v>
                </c:pt>
                <c:pt idx="965">
                  <c:v>0.80837962962962961</c:v>
                </c:pt>
                <c:pt idx="966">
                  <c:v>0.80862268518518521</c:v>
                </c:pt>
                <c:pt idx="967">
                  <c:v>0.80886574074074069</c:v>
                </c:pt>
                <c:pt idx="968">
                  <c:v>0.80910879629629628</c:v>
                </c:pt>
                <c:pt idx="969">
                  <c:v>0.80935185185185177</c:v>
                </c:pt>
                <c:pt idx="970">
                  <c:v>0.80959490740740747</c:v>
                </c:pt>
                <c:pt idx="971">
                  <c:v>0.80983796296296295</c:v>
                </c:pt>
                <c:pt idx="972">
                  <c:v>0.8100925925925927</c:v>
                </c:pt>
                <c:pt idx="973">
                  <c:v>0.81033564814814818</c:v>
                </c:pt>
                <c:pt idx="974">
                  <c:v>0.81057870370370377</c:v>
                </c:pt>
                <c:pt idx="975">
                  <c:v>0.81083333333333341</c:v>
                </c:pt>
                <c:pt idx="976">
                  <c:v>0.81107638888888889</c:v>
                </c:pt>
                <c:pt idx="977">
                  <c:v>0.81131944444444448</c:v>
                </c:pt>
                <c:pt idx="978">
                  <c:v>0.81156249999999996</c:v>
                </c:pt>
                <c:pt idx="979">
                  <c:v>0.8118171296296296</c:v>
                </c:pt>
                <c:pt idx="980">
                  <c:v>0.81206018518518519</c:v>
                </c:pt>
                <c:pt idx="981">
                  <c:v>0.81231481481481482</c:v>
                </c:pt>
                <c:pt idx="982">
                  <c:v>0.81255787037037042</c:v>
                </c:pt>
                <c:pt idx="983">
                  <c:v>0.8128009259259259</c:v>
                </c:pt>
                <c:pt idx="984">
                  <c:v>0.81304398148148149</c:v>
                </c:pt>
                <c:pt idx="985">
                  <c:v>0.81328703703703698</c:v>
                </c:pt>
                <c:pt idx="986">
                  <c:v>0.81353009259259268</c:v>
                </c:pt>
                <c:pt idx="987">
                  <c:v>0.81377314814814816</c:v>
                </c:pt>
                <c:pt idx="988">
                  <c:v>0.81401620370370376</c:v>
                </c:pt>
                <c:pt idx="989">
                  <c:v>0.81425925925925924</c:v>
                </c:pt>
                <c:pt idx="990">
                  <c:v>0.81450231481481483</c:v>
                </c:pt>
                <c:pt idx="991">
                  <c:v>0.81475694444444446</c:v>
                </c:pt>
                <c:pt idx="992">
                  <c:v>0.81499999999999995</c:v>
                </c:pt>
                <c:pt idx="993">
                  <c:v>0.81524305555555554</c:v>
                </c:pt>
                <c:pt idx="994">
                  <c:v>0.81548611111111102</c:v>
                </c:pt>
                <c:pt idx="995">
                  <c:v>0.81574074074074077</c:v>
                </c:pt>
                <c:pt idx="996">
                  <c:v>0.81598379629629625</c:v>
                </c:pt>
                <c:pt idx="997">
                  <c:v>0.81623842592592588</c:v>
                </c:pt>
                <c:pt idx="998">
                  <c:v>0.81648148148148147</c:v>
                </c:pt>
                <c:pt idx="999">
                  <c:v>0.81672453703703696</c:v>
                </c:pt>
                <c:pt idx="1000">
                  <c:v>0.81696759259259266</c:v>
                </c:pt>
                <c:pt idx="1001">
                  <c:v>0.81721064814814814</c:v>
                </c:pt>
                <c:pt idx="1002">
                  <c:v>0.81745370370370374</c:v>
                </c:pt>
                <c:pt idx="1003">
                  <c:v>0.81769675925925922</c:v>
                </c:pt>
                <c:pt idx="1004">
                  <c:v>0.81793981481481481</c:v>
                </c:pt>
                <c:pt idx="1005">
                  <c:v>0.8181828703703703</c:v>
                </c:pt>
                <c:pt idx="1006">
                  <c:v>0.818425925925926</c:v>
                </c:pt>
                <c:pt idx="1007">
                  <c:v>0.81868055555555552</c:v>
                </c:pt>
                <c:pt idx="1008">
                  <c:v>0.81892361111111101</c:v>
                </c:pt>
                <c:pt idx="1009">
                  <c:v>0.81916666666666671</c:v>
                </c:pt>
                <c:pt idx="1010">
                  <c:v>0.81940972222222219</c:v>
                </c:pt>
                <c:pt idx="1011">
                  <c:v>0.81966435185185194</c:v>
                </c:pt>
                <c:pt idx="1012">
                  <c:v>0.81990740740740742</c:v>
                </c:pt>
                <c:pt idx="1013">
                  <c:v>0.82015046296296301</c:v>
                </c:pt>
                <c:pt idx="1014">
                  <c:v>0.82039351851851849</c:v>
                </c:pt>
                <c:pt idx="1015">
                  <c:v>0.82063657407407409</c:v>
                </c:pt>
                <c:pt idx="1016">
                  <c:v>0.82087962962962957</c:v>
                </c:pt>
                <c:pt idx="1017">
                  <c:v>0.82112268518518527</c:v>
                </c:pt>
                <c:pt idx="1018">
                  <c:v>0.82136574074074076</c:v>
                </c:pt>
                <c:pt idx="1019">
                  <c:v>0.82160879629629635</c:v>
                </c:pt>
                <c:pt idx="1020">
                  <c:v>0.82185185185185183</c:v>
                </c:pt>
                <c:pt idx="1021">
                  <c:v>0.82210648148148147</c:v>
                </c:pt>
                <c:pt idx="1022">
                  <c:v>0.82236111111111121</c:v>
                </c:pt>
                <c:pt idx="1023">
                  <c:v>0.82260416666666669</c:v>
                </c:pt>
                <c:pt idx="1024">
                  <c:v>0.82285879629629621</c:v>
                </c:pt>
                <c:pt idx="1025">
                  <c:v>0.82310185185185192</c:v>
                </c:pt>
                <c:pt idx="1026">
                  <c:v>0.8233449074074074</c:v>
                </c:pt>
                <c:pt idx="1027">
                  <c:v>0.82358796296296299</c:v>
                </c:pt>
                <c:pt idx="1028">
                  <c:v>0.82383101851851848</c:v>
                </c:pt>
                <c:pt idx="1029">
                  <c:v>0.82407407407407407</c:v>
                </c:pt>
                <c:pt idx="1030">
                  <c:v>0.8243287037037037</c:v>
                </c:pt>
                <c:pt idx="1031">
                  <c:v>0.82458333333333333</c:v>
                </c:pt>
                <c:pt idx="1032">
                  <c:v>0.82482638888888893</c:v>
                </c:pt>
                <c:pt idx="1033">
                  <c:v>0.82508101851851856</c:v>
                </c:pt>
                <c:pt idx="1034">
                  <c:v>0.82532407407407404</c:v>
                </c:pt>
                <c:pt idx="1035">
                  <c:v>0.82557870370370379</c:v>
                </c:pt>
                <c:pt idx="1036">
                  <c:v>0.82582175925925927</c:v>
                </c:pt>
                <c:pt idx="1037">
                  <c:v>0.82607638888888879</c:v>
                </c:pt>
                <c:pt idx="1038">
                  <c:v>0.8263194444444445</c:v>
                </c:pt>
                <c:pt idx="1039">
                  <c:v>0.82657407407407402</c:v>
                </c:pt>
                <c:pt idx="1040">
                  <c:v>0.82681712962962972</c:v>
                </c:pt>
                <c:pt idx="1041">
                  <c:v>0.82710648148148147</c:v>
                </c:pt>
                <c:pt idx="1042">
                  <c:v>0.82734953703703706</c:v>
                </c:pt>
                <c:pt idx="1043">
                  <c:v>0.82761574074074085</c:v>
                </c:pt>
                <c:pt idx="1044">
                  <c:v>0.82787037037037037</c:v>
                </c:pt>
                <c:pt idx="1045">
                  <c:v>0.82811342592592585</c:v>
                </c:pt>
                <c:pt idx="1046">
                  <c:v>0.82835648148148155</c:v>
                </c:pt>
                <c:pt idx="1047">
                  <c:v>0.82861111111111108</c:v>
                </c:pt>
                <c:pt idx="1048">
                  <c:v>0.82885416666666656</c:v>
                </c:pt>
                <c:pt idx="1049">
                  <c:v>0.82909722222222226</c:v>
                </c:pt>
                <c:pt idx="1050">
                  <c:v>0.82934027777777775</c:v>
                </c:pt>
                <c:pt idx="1051">
                  <c:v>0.82958333333333334</c:v>
                </c:pt>
                <c:pt idx="1052">
                  <c:v>0.82983796296296297</c:v>
                </c:pt>
                <c:pt idx="1053">
                  <c:v>0.83008101851851857</c:v>
                </c:pt>
                <c:pt idx="1054">
                  <c:v>0.83032407407407405</c:v>
                </c:pt>
                <c:pt idx="1055">
                  <c:v>0.83056712962962964</c:v>
                </c:pt>
                <c:pt idx="1056">
                  <c:v>0.83081018518518512</c:v>
                </c:pt>
                <c:pt idx="1057">
                  <c:v>0.83105324074074083</c:v>
                </c:pt>
                <c:pt idx="1058">
                  <c:v>0.83129629629629631</c:v>
                </c:pt>
                <c:pt idx="1059">
                  <c:v>0.8315393518518519</c:v>
                </c:pt>
                <c:pt idx="1060">
                  <c:v>0.83179398148148154</c:v>
                </c:pt>
                <c:pt idx="1061">
                  <c:v>0.83203703703703702</c:v>
                </c:pt>
                <c:pt idx="1062">
                  <c:v>0.83229166666666676</c:v>
                </c:pt>
                <c:pt idx="1063">
                  <c:v>0.83253472222222225</c:v>
                </c:pt>
                <c:pt idx="1064">
                  <c:v>0.83277777777777784</c:v>
                </c:pt>
                <c:pt idx="1065">
                  <c:v>0.83303240740740747</c:v>
                </c:pt>
                <c:pt idx="1066">
                  <c:v>0.83327546296296295</c:v>
                </c:pt>
                <c:pt idx="1067">
                  <c:v>0.83351851851851855</c:v>
                </c:pt>
                <c:pt idx="1068">
                  <c:v>0.83376157407407403</c:v>
                </c:pt>
                <c:pt idx="1069">
                  <c:v>0.83400462962962962</c:v>
                </c:pt>
                <c:pt idx="1070">
                  <c:v>0.83424768518518511</c:v>
                </c:pt>
                <c:pt idx="1071">
                  <c:v>0.83450231481481485</c:v>
                </c:pt>
                <c:pt idx="1072">
                  <c:v>0.83476851851851841</c:v>
                </c:pt>
                <c:pt idx="1073">
                  <c:v>0.83502314814814815</c:v>
                </c:pt>
                <c:pt idx="1074">
                  <c:v>0.83526620370370364</c:v>
                </c:pt>
                <c:pt idx="1075">
                  <c:v>0.83550925925925934</c:v>
                </c:pt>
                <c:pt idx="1076">
                  <c:v>0.83576388888888886</c:v>
                </c:pt>
                <c:pt idx="1077">
                  <c:v>0.83600694444444434</c:v>
                </c:pt>
                <c:pt idx="1078">
                  <c:v>0.83625000000000005</c:v>
                </c:pt>
                <c:pt idx="1079">
                  <c:v>0.83649305555555553</c:v>
                </c:pt>
                <c:pt idx="1080">
                  <c:v>0.83674768518518527</c:v>
                </c:pt>
                <c:pt idx="1081">
                  <c:v>0.83699074074074076</c:v>
                </c:pt>
                <c:pt idx="1082">
                  <c:v>0.83723379629629635</c:v>
                </c:pt>
                <c:pt idx="1083">
                  <c:v>0.83748842592592598</c:v>
                </c:pt>
                <c:pt idx="1084">
                  <c:v>0.83773148148148147</c:v>
                </c:pt>
                <c:pt idx="1085">
                  <c:v>0.83797453703703706</c:v>
                </c:pt>
                <c:pt idx="1086">
                  <c:v>0.83821759259259254</c:v>
                </c:pt>
                <c:pt idx="1087">
                  <c:v>0.83847222222222229</c:v>
                </c:pt>
                <c:pt idx="1088">
                  <c:v>0.83871527777777777</c:v>
                </c:pt>
                <c:pt idx="1089">
                  <c:v>0.8389699074074074</c:v>
                </c:pt>
                <c:pt idx="1090">
                  <c:v>0.83921296296296299</c:v>
                </c:pt>
                <c:pt idx="1091">
                  <c:v>0.83945601851851848</c:v>
                </c:pt>
                <c:pt idx="1092">
                  <c:v>0.83971064814814822</c:v>
                </c:pt>
                <c:pt idx="1093">
                  <c:v>0.8399537037037037</c:v>
                </c:pt>
                <c:pt idx="1094">
                  <c:v>0.84020833333333333</c:v>
                </c:pt>
                <c:pt idx="1095">
                  <c:v>0.84045138888888893</c:v>
                </c:pt>
                <c:pt idx="1096">
                  <c:v>0.84069444444444441</c:v>
                </c:pt>
                <c:pt idx="1097">
                  <c:v>0.8409375</c:v>
                </c:pt>
                <c:pt idx="1098">
                  <c:v>0.84122685185185186</c:v>
                </c:pt>
                <c:pt idx="1099">
                  <c:v>0.84146990740740746</c:v>
                </c:pt>
                <c:pt idx="1100">
                  <c:v>0.84171296296296294</c:v>
                </c:pt>
                <c:pt idx="1101">
                  <c:v>0.84195601851851853</c:v>
                </c:pt>
                <c:pt idx="1102">
                  <c:v>0.84221064814814817</c:v>
                </c:pt>
                <c:pt idx="1103">
                  <c:v>0.84245370370370365</c:v>
                </c:pt>
                <c:pt idx="1104">
                  <c:v>0.84269675925925924</c:v>
                </c:pt>
                <c:pt idx="1105">
                  <c:v>0.84293981481481473</c:v>
                </c:pt>
                <c:pt idx="1106">
                  <c:v>0.84319444444444447</c:v>
                </c:pt>
                <c:pt idx="1107">
                  <c:v>0.84343749999999995</c:v>
                </c:pt>
                <c:pt idx="1108">
                  <c:v>0.84368055555555566</c:v>
                </c:pt>
                <c:pt idx="1109">
                  <c:v>0.84392361111111114</c:v>
                </c:pt>
                <c:pt idx="1110">
                  <c:v>0.84418981481481481</c:v>
                </c:pt>
                <c:pt idx="1111">
                  <c:v>0.8444328703703704</c:v>
                </c:pt>
                <c:pt idx="1112">
                  <c:v>0.84467592592592589</c:v>
                </c:pt>
                <c:pt idx="1113">
                  <c:v>0.84491898148148159</c:v>
                </c:pt>
                <c:pt idx="1114">
                  <c:v>0.84516203703703707</c:v>
                </c:pt>
                <c:pt idx="1115">
                  <c:v>0.84540509259259267</c:v>
                </c:pt>
                <c:pt idx="1116">
                  <c:v>0.8456597222222223</c:v>
                </c:pt>
                <c:pt idx="1117">
                  <c:v>0.84590277777777778</c:v>
                </c:pt>
                <c:pt idx="1118">
                  <c:v>0.8461574074074073</c:v>
                </c:pt>
                <c:pt idx="1119">
                  <c:v>0.84640046296296301</c:v>
                </c:pt>
                <c:pt idx="1120">
                  <c:v>0.84664351851851849</c:v>
                </c:pt>
                <c:pt idx="1121">
                  <c:v>0.84688657407407408</c:v>
                </c:pt>
                <c:pt idx="1122">
                  <c:v>0.84714120370370372</c:v>
                </c:pt>
                <c:pt idx="1123">
                  <c:v>0.84738425925925931</c:v>
                </c:pt>
                <c:pt idx="1124">
                  <c:v>0.84762731481481479</c:v>
                </c:pt>
                <c:pt idx="1125">
                  <c:v>0.84789351851851846</c:v>
                </c:pt>
                <c:pt idx="1126">
                  <c:v>0.84813657407407417</c:v>
                </c:pt>
                <c:pt idx="1127">
                  <c:v>0.84837962962962965</c:v>
                </c:pt>
                <c:pt idx="1128">
                  <c:v>0.84862268518518524</c:v>
                </c:pt>
                <c:pt idx="1129">
                  <c:v>0.84887731481481488</c:v>
                </c:pt>
                <c:pt idx="1130">
                  <c:v>0.84912037037037036</c:v>
                </c:pt>
                <c:pt idx="1131">
                  <c:v>0.84936342592592595</c:v>
                </c:pt>
                <c:pt idx="1132">
                  <c:v>0.84960648148148143</c:v>
                </c:pt>
                <c:pt idx="1133">
                  <c:v>0.84984953703703703</c:v>
                </c:pt>
                <c:pt idx="1134">
                  <c:v>0.85010416666666666</c:v>
                </c:pt>
                <c:pt idx="1135">
                  <c:v>0.85034722222222225</c:v>
                </c:pt>
                <c:pt idx="1136">
                  <c:v>0.85060185185185189</c:v>
                </c:pt>
                <c:pt idx="1137">
                  <c:v>0.85084490740740737</c:v>
                </c:pt>
                <c:pt idx="1138">
                  <c:v>0.85108796296296296</c:v>
                </c:pt>
                <c:pt idx="1139">
                  <c:v>0.85133101851851845</c:v>
                </c:pt>
                <c:pt idx="1140">
                  <c:v>0.85157407407407415</c:v>
                </c:pt>
                <c:pt idx="1141">
                  <c:v>0.85181712962962963</c:v>
                </c:pt>
                <c:pt idx="1142">
                  <c:v>0.85209490740740745</c:v>
                </c:pt>
                <c:pt idx="1143">
                  <c:v>0.85233796296296294</c:v>
                </c:pt>
                <c:pt idx="1144">
                  <c:v>0.85258101851851853</c:v>
                </c:pt>
                <c:pt idx="1145">
                  <c:v>0.85283564814814816</c:v>
                </c:pt>
                <c:pt idx="1146">
                  <c:v>0.85307870370370376</c:v>
                </c:pt>
                <c:pt idx="1147">
                  <c:v>0.85332175925925924</c:v>
                </c:pt>
                <c:pt idx="1148">
                  <c:v>0.85357638888888887</c:v>
                </c:pt>
                <c:pt idx="1149">
                  <c:v>0.85381944444444446</c:v>
                </c:pt>
                <c:pt idx="1150">
                  <c:v>0.85406249999999995</c:v>
                </c:pt>
                <c:pt idx="1151">
                  <c:v>0.85431712962962969</c:v>
                </c:pt>
                <c:pt idx="1152">
                  <c:v>0.85456018518518517</c:v>
                </c:pt>
                <c:pt idx="1153">
                  <c:v>0.85480324074074077</c:v>
                </c:pt>
                <c:pt idx="1154">
                  <c:v>0.85504629629629625</c:v>
                </c:pt>
                <c:pt idx="1155">
                  <c:v>0.85530092592592588</c:v>
                </c:pt>
                <c:pt idx="1156">
                  <c:v>0.85554398148148147</c:v>
                </c:pt>
                <c:pt idx="1157">
                  <c:v>0.85579861111111111</c:v>
                </c:pt>
                <c:pt idx="1158">
                  <c:v>0.8560416666666667</c:v>
                </c:pt>
                <c:pt idx="1159">
                  <c:v>0.85629629629629633</c:v>
                </c:pt>
                <c:pt idx="1160">
                  <c:v>0.85653935185185182</c:v>
                </c:pt>
                <c:pt idx="1161">
                  <c:v>0.85678240740740741</c:v>
                </c:pt>
                <c:pt idx="1162">
                  <c:v>0.85703703703703704</c:v>
                </c:pt>
                <c:pt idx="1163">
                  <c:v>0.85728009259259252</c:v>
                </c:pt>
                <c:pt idx="1164">
                  <c:v>0.85752314814814812</c:v>
                </c:pt>
                <c:pt idx="1165">
                  <c:v>0.8577662037037036</c:v>
                </c:pt>
                <c:pt idx="1166">
                  <c:v>0.8580092592592593</c:v>
                </c:pt>
                <c:pt idx="1167">
                  <c:v>0.85825231481481479</c:v>
                </c:pt>
                <c:pt idx="1168">
                  <c:v>0.85849537037037038</c:v>
                </c:pt>
                <c:pt idx="1169">
                  <c:v>0.85873842592592586</c:v>
                </c:pt>
                <c:pt idx="1170">
                  <c:v>0.85899305555555561</c:v>
                </c:pt>
                <c:pt idx="1171">
                  <c:v>0.85923611111111109</c:v>
                </c:pt>
                <c:pt idx="1172">
                  <c:v>0.85949074074074072</c:v>
                </c:pt>
                <c:pt idx="1173">
                  <c:v>0.85973379629629632</c:v>
                </c:pt>
                <c:pt idx="1174">
                  <c:v>0.8599768518518518</c:v>
                </c:pt>
                <c:pt idx="1175">
                  <c:v>0.86021990740740739</c:v>
                </c:pt>
                <c:pt idx="1176">
                  <c:v>0.86047453703703702</c:v>
                </c:pt>
                <c:pt idx="1177">
                  <c:v>0.86071759259259262</c:v>
                </c:pt>
                <c:pt idx="1178">
                  <c:v>0.86097222222222225</c:v>
                </c:pt>
                <c:pt idx="1179">
                  <c:v>0.86121527777777773</c:v>
                </c:pt>
                <c:pt idx="1180">
                  <c:v>0.86145833333333333</c:v>
                </c:pt>
                <c:pt idx="1181">
                  <c:v>0.86170138888888881</c:v>
                </c:pt>
                <c:pt idx="1182">
                  <c:v>0.86199074074074078</c:v>
                </c:pt>
                <c:pt idx="1183">
                  <c:v>0.86223379629629626</c:v>
                </c:pt>
                <c:pt idx="1184">
                  <c:v>0.86247685185185186</c:v>
                </c:pt>
                <c:pt idx="1185">
                  <c:v>0.86273148148148149</c:v>
                </c:pt>
                <c:pt idx="1186">
                  <c:v>0.86297453703703697</c:v>
                </c:pt>
                <c:pt idx="1187">
                  <c:v>0.86322916666666671</c:v>
                </c:pt>
                <c:pt idx="1188">
                  <c:v>0.8634722222222222</c:v>
                </c:pt>
                <c:pt idx="1189">
                  <c:v>0.86371527777777779</c:v>
                </c:pt>
                <c:pt idx="1190">
                  <c:v>0.86395833333333327</c:v>
                </c:pt>
                <c:pt idx="1191">
                  <c:v>0.86421296296296291</c:v>
                </c:pt>
                <c:pt idx="1192">
                  <c:v>0.8644560185185185</c:v>
                </c:pt>
                <c:pt idx="1193">
                  <c:v>0.86471064814814813</c:v>
                </c:pt>
                <c:pt idx="1194">
                  <c:v>0.86495370370370372</c:v>
                </c:pt>
                <c:pt idx="1195">
                  <c:v>0.86519675925925921</c:v>
                </c:pt>
                <c:pt idx="1196">
                  <c:v>0.86543981481481491</c:v>
                </c:pt>
                <c:pt idx="1197">
                  <c:v>0.86568287037037039</c:v>
                </c:pt>
                <c:pt idx="1198">
                  <c:v>0.86592592592592599</c:v>
                </c:pt>
                <c:pt idx="1199">
                  <c:v>0.86616898148148147</c:v>
                </c:pt>
                <c:pt idx="1200">
                  <c:v>0.86641203703703706</c:v>
                </c:pt>
                <c:pt idx="1201">
                  <c:v>0.86665509259259255</c:v>
                </c:pt>
                <c:pt idx="1202">
                  <c:v>0.86692129629629633</c:v>
                </c:pt>
                <c:pt idx="1203">
                  <c:v>0.86717592592592585</c:v>
                </c:pt>
                <c:pt idx="1204">
                  <c:v>0.86741898148148155</c:v>
                </c:pt>
                <c:pt idx="1205">
                  <c:v>0.86766203703703704</c:v>
                </c:pt>
                <c:pt idx="1206">
                  <c:v>0.86791666666666656</c:v>
                </c:pt>
                <c:pt idx="1207">
                  <c:v>0.86815972222222226</c:v>
                </c:pt>
                <c:pt idx="1208">
                  <c:v>0.86840277777777775</c:v>
                </c:pt>
                <c:pt idx="1209">
                  <c:v>0.86864583333333334</c:v>
                </c:pt>
                <c:pt idx="1210">
                  <c:v>0.86888888888888882</c:v>
                </c:pt>
                <c:pt idx="1211">
                  <c:v>0.86913194444444442</c:v>
                </c:pt>
                <c:pt idx="1212">
                  <c:v>0.86938657407407405</c:v>
                </c:pt>
                <c:pt idx="1213">
                  <c:v>0.86962962962962964</c:v>
                </c:pt>
                <c:pt idx="1214">
                  <c:v>0.86987268518518512</c:v>
                </c:pt>
                <c:pt idx="1215">
                  <c:v>0.87012731481481476</c:v>
                </c:pt>
                <c:pt idx="1216">
                  <c:v>0.87037037037037035</c:v>
                </c:pt>
                <c:pt idx="1217">
                  <c:v>0.87061342592592583</c:v>
                </c:pt>
                <c:pt idx="1218">
                  <c:v>0.87085648148148154</c:v>
                </c:pt>
                <c:pt idx="1219">
                  <c:v>0.87109953703703702</c:v>
                </c:pt>
                <c:pt idx="1220">
                  <c:v>0.87134259259259261</c:v>
                </c:pt>
                <c:pt idx="1221">
                  <c:v>0.87159722222222225</c:v>
                </c:pt>
                <c:pt idx="1222">
                  <c:v>0.87184027777777784</c:v>
                </c:pt>
                <c:pt idx="1223">
                  <c:v>0.87208333333333332</c:v>
                </c:pt>
                <c:pt idx="1224">
                  <c:v>0.87232638888888892</c:v>
                </c:pt>
                <c:pt idx="1225">
                  <c:v>0.8725694444444444</c:v>
                </c:pt>
                <c:pt idx="1226">
                  <c:v>0.8728125000000001</c:v>
                </c:pt>
                <c:pt idx="1227">
                  <c:v>0.87306712962962962</c:v>
                </c:pt>
                <c:pt idx="1228">
                  <c:v>0.87331018518518511</c:v>
                </c:pt>
                <c:pt idx="1229">
                  <c:v>0.87356481481481474</c:v>
                </c:pt>
                <c:pt idx="1230">
                  <c:v>0.87380787037037033</c:v>
                </c:pt>
                <c:pt idx="1231">
                  <c:v>0.87406249999999996</c:v>
                </c:pt>
                <c:pt idx="1232">
                  <c:v>0.87430555555555556</c:v>
                </c:pt>
                <c:pt idx="1233">
                  <c:v>0.87454861111111104</c:v>
                </c:pt>
                <c:pt idx="1234">
                  <c:v>0.87479166666666675</c:v>
                </c:pt>
                <c:pt idx="1235">
                  <c:v>0.87504629629629627</c:v>
                </c:pt>
                <c:pt idx="1236">
                  <c:v>0.87528935185185175</c:v>
                </c:pt>
                <c:pt idx="1237">
                  <c:v>0.87553240740740745</c:v>
                </c:pt>
                <c:pt idx="1238">
                  <c:v>0.8758217592592592</c:v>
                </c:pt>
                <c:pt idx="1239">
                  <c:v>0.87608796296296287</c:v>
                </c:pt>
                <c:pt idx="1240">
                  <c:v>0.87634259259259262</c:v>
                </c:pt>
                <c:pt idx="1241">
                  <c:v>0.87663194444444448</c:v>
                </c:pt>
                <c:pt idx="1242">
                  <c:v>0.876886574074074</c:v>
                </c:pt>
                <c:pt idx="1243">
                  <c:v>0.8771296296296297</c:v>
                </c:pt>
                <c:pt idx="1244">
                  <c:v>0.87738425925925922</c:v>
                </c:pt>
                <c:pt idx="1245">
                  <c:v>0.87762731481481471</c:v>
                </c:pt>
                <c:pt idx="1246">
                  <c:v>0.87787037037037041</c:v>
                </c:pt>
                <c:pt idx="1247">
                  <c:v>0.87811342592592589</c:v>
                </c:pt>
                <c:pt idx="1248">
                  <c:v>0.87835648148148149</c:v>
                </c:pt>
                <c:pt idx="1249">
                  <c:v>0.87861111111111112</c:v>
                </c:pt>
                <c:pt idx="1250">
                  <c:v>0.87885416666666671</c:v>
                </c:pt>
                <c:pt idx="1251">
                  <c:v>0.8790972222222222</c:v>
                </c:pt>
                <c:pt idx="1252">
                  <c:v>0.87934027777777779</c:v>
                </c:pt>
                <c:pt idx="1253">
                  <c:v>0.87962962962962965</c:v>
                </c:pt>
                <c:pt idx="1254">
                  <c:v>0.87987268518518524</c:v>
                </c:pt>
                <c:pt idx="1255">
                  <c:v>0.88011574074074073</c:v>
                </c:pt>
                <c:pt idx="1256">
                  <c:v>0.88035879629629632</c:v>
                </c:pt>
                <c:pt idx="1257">
                  <c:v>0.8806018518518518</c:v>
                </c:pt>
                <c:pt idx="1258">
                  <c:v>0.88085648148148143</c:v>
                </c:pt>
                <c:pt idx="1259">
                  <c:v>0.88111111111111118</c:v>
                </c:pt>
                <c:pt idx="1260">
                  <c:v>0.88136574074074081</c:v>
                </c:pt>
                <c:pt idx="1261">
                  <c:v>0.88160879629629629</c:v>
                </c:pt>
                <c:pt idx="1262">
                  <c:v>0.88186342592592604</c:v>
                </c:pt>
                <c:pt idx="1263">
                  <c:v>0.88210648148148152</c:v>
                </c:pt>
                <c:pt idx="1264">
                  <c:v>0.882349537037037</c:v>
                </c:pt>
                <c:pt idx="1265">
                  <c:v>0.88261574074074067</c:v>
                </c:pt>
                <c:pt idx="1266">
                  <c:v>0.88285879629629627</c:v>
                </c:pt>
                <c:pt idx="1267">
                  <c:v>0.88310185185185175</c:v>
                </c:pt>
                <c:pt idx="1268">
                  <c:v>0.88334490740740745</c:v>
                </c:pt>
                <c:pt idx="1269">
                  <c:v>0.88358796296296294</c:v>
                </c:pt>
                <c:pt idx="1270">
                  <c:v>0.88384259259259268</c:v>
                </c:pt>
                <c:pt idx="1271">
                  <c:v>0.88408564814814816</c:v>
                </c:pt>
                <c:pt idx="1272">
                  <c:v>0.88432870370370376</c:v>
                </c:pt>
                <c:pt idx="1273">
                  <c:v>0.88458333333333339</c:v>
                </c:pt>
                <c:pt idx="1274">
                  <c:v>0.88482638888888887</c:v>
                </c:pt>
                <c:pt idx="1275">
                  <c:v>0.88506944444444446</c:v>
                </c:pt>
                <c:pt idx="1276">
                  <c:v>0.8853240740740741</c:v>
                </c:pt>
                <c:pt idx="1277">
                  <c:v>0.88556712962962969</c:v>
                </c:pt>
                <c:pt idx="1278">
                  <c:v>0.88581018518518517</c:v>
                </c:pt>
                <c:pt idx="1279">
                  <c:v>0.88605324074074077</c:v>
                </c:pt>
                <c:pt idx="1280">
                  <c:v>0.88629629629629625</c:v>
                </c:pt>
                <c:pt idx="1281">
                  <c:v>0.88653935185185195</c:v>
                </c:pt>
                <c:pt idx="1282">
                  <c:v>0.88679398148148147</c:v>
                </c:pt>
                <c:pt idx="1283">
                  <c:v>0.88703703703703696</c:v>
                </c:pt>
                <c:pt idx="1284">
                  <c:v>0.88728009259259266</c:v>
                </c:pt>
                <c:pt idx="1285">
                  <c:v>0.88753472222222218</c:v>
                </c:pt>
                <c:pt idx="1286">
                  <c:v>0.88777777777777767</c:v>
                </c:pt>
                <c:pt idx="1287">
                  <c:v>0.88802083333333337</c:v>
                </c:pt>
                <c:pt idx="1288">
                  <c:v>0.88826388888888896</c:v>
                </c:pt>
                <c:pt idx="1289">
                  <c:v>0.8885185185185186</c:v>
                </c:pt>
                <c:pt idx="1290">
                  <c:v>0.88876157407407408</c:v>
                </c:pt>
                <c:pt idx="1291">
                  <c:v>0.88900462962962967</c:v>
                </c:pt>
                <c:pt idx="1292">
                  <c:v>0.88924768518518515</c:v>
                </c:pt>
                <c:pt idx="1293">
                  <c:v>0.88949074074074075</c:v>
                </c:pt>
                <c:pt idx="1294">
                  <c:v>0.88973379629629623</c:v>
                </c:pt>
                <c:pt idx="1295">
                  <c:v>0.88997685185185194</c:v>
                </c:pt>
                <c:pt idx="1296">
                  <c:v>0.89021990740740742</c:v>
                </c:pt>
                <c:pt idx="1297">
                  <c:v>0.89046296296296301</c:v>
                </c:pt>
                <c:pt idx="1298">
                  <c:v>0.89071759259259264</c:v>
                </c:pt>
                <c:pt idx="1299">
                  <c:v>0.89096064814814813</c:v>
                </c:pt>
                <c:pt idx="1300">
                  <c:v>0.89121527777777787</c:v>
                </c:pt>
                <c:pt idx="1301">
                  <c:v>0.89146990740740739</c:v>
                </c:pt>
                <c:pt idx="1302">
                  <c:v>0.89171296296296287</c:v>
                </c:pt>
                <c:pt idx="1303">
                  <c:v>0.89196759259259262</c:v>
                </c:pt>
                <c:pt idx="1304">
                  <c:v>0.8922106481481481</c:v>
                </c:pt>
                <c:pt idx="1305">
                  <c:v>0.8924537037037038</c:v>
                </c:pt>
                <c:pt idx="1306">
                  <c:v>0.89269675925925929</c:v>
                </c:pt>
                <c:pt idx="1307">
                  <c:v>0.89293981481481488</c:v>
                </c:pt>
                <c:pt idx="1308">
                  <c:v>0.89318287037037036</c:v>
                </c:pt>
                <c:pt idx="1309">
                  <c:v>0.89342592592592596</c:v>
                </c:pt>
                <c:pt idx="1310">
                  <c:v>0.89368055555555559</c:v>
                </c:pt>
                <c:pt idx="1311">
                  <c:v>0.89392361111111107</c:v>
                </c:pt>
                <c:pt idx="1312">
                  <c:v>0.8941782407407407</c:v>
                </c:pt>
                <c:pt idx="1313">
                  <c:v>0.8944212962962963</c:v>
                </c:pt>
                <c:pt idx="1314">
                  <c:v>0.89466435185185178</c:v>
                </c:pt>
                <c:pt idx="1315">
                  <c:v>0.89491898148148152</c:v>
                </c:pt>
                <c:pt idx="1316">
                  <c:v>0.89516203703703701</c:v>
                </c:pt>
                <c:pt idx="1317">
                  <c:v>0.89541666666666664</c:v>
                </c:pt>
                <c:pt idx="1318">
                  <c:v>0.89567129629629638</c:v>
                </c:pt>
                <c:pt idx="1319">
                  <c:v>0.89591435185185186</c:v>
                </c:pt>
                <c:pt idx="1320">
                  <c:v>0.89615740740740746</c:v>
                </c:pt>
                <c:pt idx="1321">
                  <c:v>0.89640046296296294</c:v>
                </c:pt>
                <c:pt idx="1322">
                  <c:v>0.89664351851851853</c:v>
                </c:pt>
                <c:pt idx="1323">
                  <c:v>0.89688657407407402</c:v>
                </c:pt>
                <c:pt idx="1324">
                  <c:v>0.89712962962962972</c:v>
                </c:pt>
                <c:pt idx="1325">
                  <c:v>0.89738425925925924</c:v>
                </c:pt>
                <c:pt idx="1326">
                  <c:v>0.89762731481481473</c:v>
                </c:pt>
                <c:pt idx="1327">
                  <c:v>0.89787037037037043</c:v>
                </c:pt>
                <c:pt idx="1328">
                  <c:v>0.89812499999999995</c:v>
                </c:pt>
                <c:pt idx="1329">
                  <c:v>0.89836805555555566</c:v>
                </c:pt>
                <c:pt idx="1330">
                  <c:v>0.89862268518518518</c:v>
                </c:pt>
                <c:pt idx="1331">
                  <c:v>0.89886574074074066</c:v>
                </c:pt>
                <c:pt idx="1332">
                  <c:v>0.8991203703703704</c:v>
                </c:pt>
                <c:pt idx="1333">
                  <c:v>0.89936342592592589</c:v>
                </c:pt>
                <c:pt idx="1334">
                  <c:v>0.89960648148148137</c:v>
                </c:pt>
                <c:pt idx="1335">
                  <c:v>0.89984953703703707</c:v>
                </c:pt>
                <c:pt idx="1336">
                  <c:v>0.90009259259259267</c:v>
                </c:pt>
                <c:pt idx="1337">
                  <c:v>0.90033564814814815</c:v>
                </c:pt>
                <c:pt idx="1338">
                  <c:v>0.90057870370370363</c:v>
                </c:pt>
                <c:pt idx="1339">
                  <c:v>0.90082175925925922</c:v>
                </c:pt>
                <c:pt idx="1340">
                  <c:v>0.90106481481481471</c:v>
                </c:pt>
                <c:pt idx="1341">
                  <c:v>0.90131944444444445</c:v>
                </c:pt>
                <c:pt idx="1342">
                  <c:v>0.90156249999999993</c:v>
                </c:pt>
                <c:pt idx="1343">
                  <c:v>0.90180555555555564</c:v>
                </c:pt>
                <c:pt idx="1344">
                  <c:v>0.90206018518518516</c:v>
                </c:pt>
                <c:pt idx="1345">
                  <c:v>0.90230324074074064</c:v>
                </c:pt>
                <c:pt idx="1346">
                  <c:v>0.90254629629629635</c:v>
                </c:pt>
                <c:pt idx="1347">
                  <c:v>0.90278935185185183</c:v>
                </c:pt>
                <c:pt idx="1348">
                  <c:v>0.90303240740740742</c:v>
                </c:pt>
                <c:pt idx="1349">
                  <c:v>0.90327546296296291</c:v>
                </c:pt>
                <c:pt idx="1350">
                  <c:v>0.90353009259259265</c:v>
                </c:pt>
                <c:pt idx="1351">
                  <c:v>0.90377314814814813</c:v>
                </c:pt>
                <c:pt idx="1352">
                  <c:v>0.90401620370370372</c:v>
                </c:pt>
                <c:pt idx="1353">
                  <c:v>0.90425925925925921</c:v>
                </c:pt>
                <c:pt idx="1354">
                  <c:v>0.90451388888888884</c:v>
                </c:pt>
                <c:pt idx="1355">
                  <c:v>0.90475694444444443</c:v>
                </c:pt>
                <c:pt idx="1356">
                  <c:v>0.90501157407407407</c:v>
                </c:pt>
                <c:pt idx="1357">
                  <c:v>0.90525462962962966</c:v>
                </c:pt>
                <c:pt idx="1358">
                  <c:v>0.90550925925925929</c:v>
                </c:pt>
                <c:pt idx="1359">
                  <c:v>0.90575231481481477</c:v>
                </c:pt>
                <c:pt idx="1360">
                  <c:v>0.90599537037037037</c:v>
                </c:pt>
                <c:pt idx="1361">
                  <c:v>0.90625</c:v>
                </c:pt>
                <c:pt idx="1362">
                  <c:v>0.90649305555555559</c:v>
                </c:pt>
                <c:pt idx="1363">
                  <c:v>0.90674768518518523</c:v>
                </c:pt>
                <c:pt idx="1364">
                  <c:v>0.90699074074074071</c:v>
                </c:pt>
                <c:pt idx="1365">
                  <c:v>0.9072337962962963</c:v>
                </c:pt>
                <c:pt idx="1366">
                  <c:v>0.90747685185185178</c:v>
                </c:pt>
                <c:pt idx="1367">
                  <c:v>0.90771990740740749</c:v>
                </c:pt>
                <c:pt idx="1368">
                  <c:v>0.90798611111111116</c:v>
                </c:pt>
                <c:pt idx="1369">
                  <c:v>0.90822916666666664</c:v>
                </c:pt>
                <c:pt idx="1370">
                  <c:v>0.90847222222222224</c:v>
                </c:pt>
                <c:pt idx="1371">
                  <c:v>0.90872685185185187</c:v>
                </c:pt>
                <c:pt idx="1372">
                  <c:v>0.90896990740740735</c:v>
                </c:pt>
                <c:pt idx="1373">
                  <c:v>0.90921296296296295</c:v>
                </c:pt>
                <c:pt idx="1374">
                  <c:v>0.90945601851851843</c:v>
                </c:pt>
                <c:pt idx="1375">
                  <c:v>0.90969907407407413</c:v>
                </c:pt>
                <c:pt idx="1376">
                  <c:v>0.90995370370370365</c:v>
                </c:pt>
                <c:pt idx="1377">
                  <c:v>0.91019675925925936</c:v>
                </c:pt>
                <c:pt idx="1378">
                  <c:v>0.91043981481481484</c:v>
                </c:pt>
                <c:pt idx="1379">
                  <c:v>0.91068287037037043</c:v>
                </c:pt>
                <c:pt idx="1380">
                  <c:v>0.91092592592592592</c:v>
                </c:pt>
                <c:pt idx="1381">
                  <c:v>0.91116898148148151</c:v>
                </c:pt>
                <c:pt idx="1382">
                  <c:v>0.91141203703703699</c:v>
                </c:pt>
                <c:pt idx="1383">
                  <c:v>0.91166666666666663</c:v>
                </c:pt>
                <c:pt idx="1384">
                  <c:v>0.91190972222222222</c:v>
                </c:pt>
                <c:pt idx="1385">
                  <c:v>0.9121527777777777</c:v>
                </c:pt>
                <c:pt idx="1386">
                  <c:v>0.91240740740740733</c:v>
                </c:pt>
                <c:pt idx="1387">
                  <c:v>0.91265046296296293</c:v>
                </c:pt>
                <c:pt idx="1388">
                  <c:v>0.91290509259259256</c:v>
                </c:pt>
                <c:pt idx="1389">
                  <c:v>0.91315972222222219</c:v>
                </c:pt>
                <c:pt idx="1390">
                  <c:v>0.91340277777777779</c:v>
                </c:pt>
                <c:pt idx="1391">
                  <c:v>0.91364583333333327</c:v>
                </c:pt>
                <c:pt idx="1392">
                  <c:v>0.91390046296296301</c:v>
                </c:pt>
                <c:pt idx="1393">
                  <c:v>0.91414351851851849</c:v>
                </c:pt>
                <c:pt idx="1394">
                  <c:v>0.91438657407407409</c:v>
                </c:pt>
                <c:pt idx="1395">
                  <c:v>0.91462962962962957</c:v>
                </c:pt>
                <c:pt idx="1396">
                  <c:v>0.9148842592592592</c:v>
                </c:pt>
                <c:pt idx="1397">
                  <c:v>0.9151273148148148</c:v>
                </c:pt>
                <c:pt idx="1398">
                  <c:v>0.91537037037037028</c:v>
                </c:pt>
                <c:pt idx="1399">
                  <c:v>0.91562500000000002</c:v>
                </c:pt>
                <c:pt idx="1400">
                  <c:v>0.9158680555555555</c:v>
                </c:pt>
                <c:pt idx="1401">
                  <c:v>0.91611111111111121</c:v>
                </c:pt>
                <c:pt idx="1402">
                  <c:v>0.91635416666666669</c:v>
                </c:pt>
                <c:pt idx="1403">
                  <c:v>0.91662037037037036</c:v>
                </c:pt>
                <c:pt idx="1404">
                  <c:v>0.91686342592592596</c:v>
                </c:pt>
                <c:pt idx="1405">
                  <c:v>0.91710648148148144</c:v>
                </c:pt>
              </c:numCache>
            </c:numRef>
          </c:cat>
          <c:val>
            <c:numRef>
              <c:f>D_rack_towering_inferno_EM_test!$D$2:$D$1407</c:f>
              <c:numCache>
                <c:formatCode>General</c:formatCode>
                <c:ptCount val="14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46</c:v>
                </c:pt>
                <c:pt idx="5">
                  <c:v>46</c:v>
                </c:pt>
                <c:pt idx="6">
                  <c:v>65</c:v>
                </c:pt>
                <c:pt idx="7">
                  <c:v>77</c:v>
                </c:pt>
                <c:pt idx="8">
                  <c:v>77</c:v>
                </c:pt>
                <c:pt idx="9">
                  <c:v>84</c:v>
                </c:pt>
                <c:pt idx="10">
                  <c:v>88</c:v>
                </c:pt>
                <c:pt idx="11">
                  <c:v>88</c:v>
                </c:pt>
                <c:pt idx="12">
                  <c:v>91</c:v>
                </c:pt>
                <c:pt idx="13">
                  <c:v>92</c:v>
                </c:pt>
                <c:pt idx="14">
                  <c:v>94</c:v>
                </c:pt>
                <c:pt idx="15">
                  <c:v>94</c:v>
                </c:pt>
                <c:pt idx="16">
                  <c:v>94</c:v>
                </c:pt>
                <c:pt idx="17">
                  <c:v>95</c:v>
                </c:pt>
                <c:pt idx="18">
                  <c:v>95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81</c:v>
                </c:pt>
                <c:pt idx="62">
                  <c:v>59</c:v>
                </c:pt>
                <c:pt idx="63">
                  <c:v>48</c:v>
                </c:pt>
                <c:pt idx="64">
                  <c:v>29</c:v>
                </c:pt>
                <c:pt idx="65">
                  <c:v>29</c:v>
                </c:pt>
                <c:pt idx="66">
                  <c:v>19</c:v>
                </c:pt>
                <c:pt idx="67">
                  <c:v>13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19</c:v>
                </c:pt>
                <c:pt idx="120">
                  <c:v>41</c:v>
                </c:pt>
                <c:pt idx="121">
                  <c:v>48</c:v>
                </c:pt>
                <c:pt idx="122">
                  <c:v>67</c:v>
                </c:pt>
                <c:pt idx="123">
                  <c:v>78</c:v>
                </c:pt>
                <c:pt idx="124">
                  <c:v>78</c:v>
                </c:pt>
                <c:pt idx="125">
                  <c:v>85</c:v>
                </c:pt>
                <c:pt idx="126">
                  <c:v>89</c:v>
                </c:pt>
                <c:pt idx="127">
                  <c:v>89</c:v>
                </c:pt>
                <c:pt idx="128">
                  <c:v>92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96</c:v>
                </c:pt>
                <c:pt idx="133">
                  <c:v>96</c:v>
                </c:pt>
                <c:pt idx="134">
                  <c:v>96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81</c:v>
                </c:pt>
                <c:pt idx="178">
                  <c:v>48</c:v>
                </c:pt>
                <c:pt idx="179">
                  <c:v>48</c:v>
                </c:pt>
                <c:pt idx="180">
                  <c:v>29</c:v>
                </c:pt>
                <c:pt idx="181">
                  <c:v>19</c:v>
                </c:pt>
                <c:pt idx="182">
                  <c:v>19</c:v>
                </c:pt>
                <c:pt idx="183">
                  <c:v>13</c:v>
                </c:pt>
                <c:pt idx="184">
                  <c:v>10</c:v>
                </c:pt>
                <c:pt idx="185">
                  <c:v>9</c:v>
                </c:pt>
                <c:pt idx="186">
                  <c:v>9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19</c:v>
                </c:pt>
                <c:pt idx="235">
                  <c:v>48</c:v>
                </c:pt>
                <c:pt idx="236">
                  <c:v>48</c:v>
                </c:pt>
                <c:pt idx="237">
                  <c:v>67</c:v>
                </c:pt>
                <c:pt idx="238">
                  <c:v>78</c:v>
                </c:pt>
                <c:pt idx="239">
                  <c:v>85</c:v>
                </c:pt>
                <c:pt idx="240">
                  <c:v>85</c:v>
                </c:pt>
                <c:pt idx="241">
                  <c:v>89</c:v>
                </c:pt>
                <c:pt idx="242">
                  <c:v>92</c:v>
                </c:pt>
                <c:pt idx="243">
                  <c:v>92</c:v>
                </c:pt>
                <c:pt idx="244">
                  <c:v>93</c:v>
                </c:pt>
                <c:pt idx="245">
                  <c:v>95</c:v>
                </c:pt>
                <c:pt idx="246">
                  <c:v>95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96</c:v>
                </c:pt>
                <c:pt idx="251">
                  <c:v>97</c:v>
                </c:pt>
                <c:pt idx="252">
                  <c:v>97</c:v>
                </c:pt>
                <c:pt idx="253">
                  <c:v>97</c:v>
                </c:pt>
                <c:pt idx="254">
                  <c:v>98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82</c:v>
                </c:pt>
                <c:pt idx="292">
                  <c:v>59</c:v>
                </c:pt>
                <c:pt idx="293">
                  <c:v>48</c:v>
                </c:pt>
                <c:pt idx="294">
                  <c:v>29</c:v>
                </c:pt>
                <c:pt idx="295">
                  <c:v>29</c:v>
                </c:pt>
                <c:pt idx="296">
                  <c:v>19</c:v>
                </c:pt>
                <c:pt idx="297">
                  <c:v>13</c:v>
                </c:pt>
                <c:pt idx="298">
                  <c:v>13</c:v>
                </c:pt>
                <c:pt idx="299">
                  <c:v>10</c:v>
                </c:pt>
                <c:pt idx="300">
                  <c:v>9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18</c:v>
                </c:pt>
                <c:pt idx="350">
                  <c:v>41</c:v>
                </c:pt>
                <c:pt idx="351">
                  <c:v>48</c:v>
                </c:pt>
                <c:pt idx="352">
                  <c:v>67</c:v>
                </c:pt>
                <c:pt idx="353">
                  <c:v>78</c:v>
                </c:pt>
                <c:pt idx="354">
                  <c:v>78</c:v>
                </c:pt>
                <c:pt idx="355">
                  <c:v>85</c:v>
                </c:pt>
                <c:pt idx="356">
                  <c:v>89</c:v>
                </c:pt>
                <c:pt idx="357">
                  <c:v>89</c:v>
                </c:pt>
                <c:pt idx="358">
                  <c:v>92</c:v>
                </c:pt>
                <c:pt idx="359">
                  <c:v>93</c:v>
                </c:pt>
                <c:pt idx="360">
                  <c:v>95</c:v>
                </c:pt>
                <c:pt idx="361">
                  <c:v>95</c:v>
                </c:pt>
                <c:pt idx="362">
                  <c:v>95</c:v>
                </c:pt>
                <c:pt idx="363">
                  <c:v>96</c:v>
                </c:pt>
                <c:pt idx="364">
                  <c:v>96</c:v>
                </c:pt>
                <c:pt idx="365">
                  <c:v>96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98</c:v>
                </c:pt>
                <c:pt idx="371">
                  <c:v>98</c:v>
                </c:pt>
                <c:pt idx="372">
                  <c:v>98</c:v>
                </c:pt>
                <c:pt idx="373">
                  <c:v>98</c:v>
                </c:pt>
                <c:pt idx="374">
                  <c:v>98</c:v>
                </c:pt>
                <c:pt idx="375">
                  <c:v>98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81</c:v>
                </c:pt>
                <c:pt idx="406">
                  <c:v>59</c:v>
                </c:pt>
                <c:pt idx="407">
                  <c:v>48</c:v>
                </c:pt>
                <c:pt idx="408">
                  <c:v>29</c:v>
                </c:pt>
                <c:pt idx="409">
                  <c:v>18</c:v>
                </c:pt>
                <c:pt idx="410">
                  <c:v>18</c:v>
                </c:pt>
                <c:pt idx="411">
                  <c:v>13</c:v>
                </c:pt>
                <c:pt idx="412">
                  <c:v>10</c:v>
                </c:pt>
                <c:pt idx="413">
                  <c:v>10</c:v>
                </c:pt>
                <c:pt idx="414">
                  <c:v>8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6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19</c:v>
                </c:pt>
                <c:pt idx="463">
                  <c:v>41</c:v>
                </c:pt>
                <c:pt idx="464">
                  <c:v>48</c:v>
                </c:pt>
                <c:pt idx="465">
                  <c:v>67</c:v>
                </c:pt>
                <c:pt idx="466">
                  <c:v>78</c:v>
                </c:pt>
                <c:pt idx="467">
                  <c:v>78</c:v>
                </c:pt>
                <c:pt idx="468">
                  <c:v>85</c:v>
                </c:pt>
                <c:pt idx="469">
                  <c:v>89</c:v>
                </c:pt>
                <c:pt idx="470">
                  <c:v>89</c:v>
                </c:pt>
                <c:pt idx="471">
                  <c:v>92</c:v>
                </c:pt>
                <c:pt idx="472">
                  <c:v>93</c:v>
                </c:pt>
                <c:pt idx="473">
                  <c:v>93</c:v>
                </c:pt>
                <c:pt idx="474">
                  <c:v>94</c:v>
                </c:pt>
                <c:pt idx="475">
                  <c:v>95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98</c:v>
                </c:pt>
                <c:pt idx="484">
                  <c:v>98</c:v>
                </c:pt>
                <c:pt idx="485">
                  <c:v>98</c:v>
                </c:pt>
                <c:pt idx="486">
                  <c:v>98</c:v>
                </c:pt>
                <c:pt idx="487">
                  <c:v>98</c:v>
                </c:pt>
                <c:pt idx="488">
                  <c:v>98</c:v>
                </c:pt>
                <c:pt idx="489">
                  <c:v>98</c:v>
                </c:pt>
                <c:pt idx="490">
                  <c:v>98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81</c:v>
                </c:pt>
                <c:pt idx="521">
                  <c:v>59</c:v>
                </c:pt>
                <c:pt idx="522">
                  <c:v>47</c:v>
                </c:pt>
                <c:pt idx="523">
                  <c:v>29</c:v>
                </c:pt>
                <c:pt idx="524">
                  <c:v>29</c:v>
                </c:pt>
                <c:pt idx="525">
                  <c:v>18</c:v>
                </c:pt>
                <c:pt idx="526">
                  <c:v>13</c:v>
                </c:pt>
                <c:pt idx="527">
                  <c:v>13</c:v>
                </c:pt>
                <c:pt idx="528">
                  <c:v>10</c:v>
                </c:pt>
                <c:pt idx="529">
                  <c:v>8</c:v>
                </c:pt>
                <c:pt idx="530">
                  <c:v>7</c:v>
                </c:pt>
                <c:pt idx="531">
                  <c:v>7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19</c:v>
                </c:pt>
                <c:pt idx="579">
                  <c:v>48</c:v>
                </c:pt>
                <c:pt idx="580">
                  <c:v>48</c:v>
                </c:pt>
                <c:pt idx="581">
                  <c:v>67</c:v>
                </c:pt>
                <c:pt idx="582">
                  <c:v>78</c:v>
                </c:pt>
                <c:pt idx="583">
                  <c:v>78</c:v>
                </c:pt>
                <c:pt idx="584">
                  <c:v>85</c:v>
                </c:pt>
                <c:pt idx="585">
                  <c:v>89</c:v>
                </c:pt>
                <c:pt idx="586">
                  <c:v>89</c:v>
                </c:pt>
                <c:pt idx="587">
                  <c:v>92</c:v>
                </c:pt>
                <c:pt idx="588">
                  <c:v>93</c:v>
                </c:pt>
                <c:pt idx="589">
                  <c:v>94</c:v>
                </c:pt>
                <c:pt idx="590">
                  <c:v>94</c:v>
                </c:pt>
                <c:pt idx="591">
                  <c:v>95</c:v>
                </c:pt>
                <c:pt idx="592">
                  <c:v>96</c:v>
                </c:pt>
                <c:pt idx="593">
                  <c:v>96</c:v>
                </c:pt>
                <c:pt idx="594">
                  <c:v>96</c:v>
                </c:pt>
                <c:pt idx="595">
                  <c:v>97</c:v>
                </c:pt>
                <c:pt idx="596">
                  <c:v>97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98</c:v>
                </c:pt>
                <c:pt idx="602">
                  <c:v>98</c:v>
                </c:pt>
                <c:pt idx="603">
                  <c:v>98</c:v>
                </c:pt>
                <c:pt idx="604">
                  <c:v>98</c:v>
                </c:pt>
                <c:pt idx="605">
                  <c:v>98</c:v>
                </c:pt>
                <c:pt idx="606">
                  <c:v>99</c:v>
                </c:pt>
                <c:pt idx="607">
                  <c:v>99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81</c:v>
                </c:pt>
                <c:pt idx="637">
                  <c:v>59</c:v>
                </c:pt>
                <c:pt idx="638">
                  <c:v>48</c:v>
                </c:pt>
                <c:pt idx="639">
                  <c:v>29</c:v>
                </c:pt>
                <c:pt idx="640">
                  <c:v>29</c:v>
                </c:pt>
                <c:pt idx="641">
                  <c:v>19</c:v>
                </c:pt>
                <c:pt idx="642">
                  <c:v>13</c:v>
                </c:pt>
                <c:pt idx="643">
                  <c:v>13</c:v>
                </c:pt>
                <c:pt idx="644">
                  <c:v>10</c:v>
                </c:pt>
                <c:pt idx="645">
                  <c:v>9</c:v>
                </c:pt>
                <c:pt idx="646">
                  <c:v>8</c:v>
                </c:pt>
                <c:pt idx="647">
                  <c:v>8</c:v>
                </c:pt>
                <c:pt idx="648">
                  <c:v>7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19</c:v>
                </c:pt>
                <c:pt idx="694">
                  <c:v>41</c:v>
                </c:pt>
                <c:pt idx="695">
                  <c:v>48</c:v>
                </c:pt>
                <c:pt idx="696">
                  <c:v>67</c:v>
                </c:pt>
                <c:pt idx="697">
                  <c:v>78</c:v>
                </c:pt>
                <c:pt idx="698">
                  <c:v>78</c:v>
                </c:pt>
                <c:pt idx="699">
                  <c:v>85</c:v>
                </c:pt>
                <c:pt idx="700">
                  <c:v>89</c:v>
                </c:pt>
                <c:pt idx="701">
                  <c:v>89</c:v>
                </c:pt>
                <c:pt idx="702">
                  <c:v>91</c:v>
                </c:pt>
                <c:pt idx="703">
                  <c:v>93</c:v>
                </c:pt>
                <c:pt idx="704">
                  <c:v>94</c:v>
                </c:pt>
                <c:pt idx="705">
                  <c:v>94</c:v>
                </c:pt>
                <c:pt idx="706">
                  <c:v>95</c:v>
                </c:pt>
                <c:pt idx="707">
                  <c:v>96</c:v>
                </c:pt>
                <c:pt idx="708">
                  <c:v>96</c:v>
                </c:pt>
                <c:pt idx="709">
                  <c:v>96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98</c:v>
                </c:pt>
                <c:pt idx="717">
                  <c:v>98</c:v>
                </c:pt>
                <c:pt idx="718">
                  <c:v>98</c:v>
                </c:pt>
                <c:pt idx="719">
                  <c:v>98</c:v>
                </c:pt>
                <c:pt idx="720">
                  <c:v>98</c:v>
                </c:pt>
                <c:pt idx="721">
                  <c:v>98</c:v>
                </c:pt>
                <c:pt idx="722">
                  <c:v>98</c:v>
                </c:pt>
                <c:pt idx="723">
                  <c:v>99</c:v>
                </c:pt>
                <c:pt idx="724">
                  <c:v>99</c:v>
                </c:pt>
                <c:pt idx="725">
                  <c:v>99</c:v>
                </c:pt>
                <c:pt idx="726">
                  <c:v>99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81</c:v>
                </c:pt>
                <c:pt idx="750">
                  <c:v>59</c:v>
                </c:pt>
                <c:pt idx="751">
                  <c:v>48</c:v>
                </c:pt>
                <c:pt idx="752">
                  <c:v>29</c:v>
                </c:pt>
                <c:pt idx="753">
                  <c:v>29</c:v>
                </c:pt>
                <c:pt idx="754">
                  <c:v>19</c:v>
                </c:pt>
                <c:pt idx="755">
                  <c:v>13</c:v>
                </c:pt>
                <c:pt idx="756">
                  <c:v>10</c:v>
                </c:pt>
                <c:pt idx="757">
                  <c:v>10</c:v>
                </c:pt>
                <c:pt idx="758">
                  <c:v>9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6</c:v>
                </c:pt>
                <c:pt idx="763">
                  <c:v>6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19</c:v>
                </c:pt>
                <c:pt idx="807">
                  <c:v>41</c:v>
                </c:pt>
                <c:pt idx="808">
                  <c:v>48</c:v>
                </c:pt>
                <c:pt idx="809">
                  <c:v>67</c:v>
                </c:pt>
                <c:pt idx="810">
                  <c:v>78</c:v>
                </c:pt>
                <c:pt idx="811">
                  <c:v>78</c:v>
                </c:pt>
                <c:pt idx="812">
                  <c:v>85</c:v>
                </c:pt>
                <c:pt idx="813">
                  <c:v>89</c:v>
                </c:pt>
                <c:pt idx="814">
                  <c:v>89</c:v>
                </c:pt>
                <c:pt idx="815">
                  <c:v>91</c:v>
                </c:pt>
                <c:pt idx="816">
                  <c:v>93</c:v>
                </c:pt>
                <c:pt idx="817">
                  <c:v>94</c:v>
                </c:pt>
                <c:pt idx="818">
                  <c:v>94</c:v>
                </c:pt>
                <c:pt idx="819">
                  <c:v>95</c:v>
                </c:pt>
                <c:pt idx="820">
                  <c:v>95</c:v>
                </c:pt>
                <c:pt idx="821">
                  <c:v>96</c:v>
                </c:pt>
                <c:pt idx="822">
                  <c:v>96</c:v>
                </c:pt>
                <c:pt idx="823">
                  <c:v>96</c:v>
                </c:pt>
                <c:pt idx="824">
                  <c:v>97</c:v>
                </c:pt>
                <c:pt idx="825">
                  <c:v>97</c:v>
                </c:pt>
                <c:pt idx="826">
                  <c:v>97</c:v>
                </c:pt>
                <c:pt idx="827">
                  <c:v>97</c:v>
                </c:pt>
                <c:pt idx="828">
                  <c:v>97</c:v>
                </c:pt>
                <c:pt idx="829">
                  <c:v>97</c:v>
                </c:pt>
                <c:pt idx="830">
                  <c:v>98</c:v>
                </c:pt>
                <c:pt idx="831">
                  <c:v>98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99</c:v>
                </c:pt>
                <c:pt idx="838">
                  <c:v>99</c:v>
                </c:pt>
                <c:pt idx="839">
                  <c:v>99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81</c:v>
                </c:pt>
                <c:pt idx="863">
                  <c:v>59</c:v>
                </c:pt>
                <c:pt idx="864">
                  <c:v>48</c:v>
                </c:pt>
                <c:pt idx="865">
                  <c:v>48</c:v>
                </c:pt>
                <c:pt idx="866">
                  <c:v>29</c:v>
                </c:pt>
                <c:pt idx="867">
                  <c:v>18</c:v>
                </c:pt>
                <c:pt idx="868">
                  <c:v>18</c:v>
                </c:pt>
                <c:pt idx="869">
                  <c:v>13</c:v>
                </c:pt>
                <c:pt idx="870">
                  <c:v>10</c:v>
                </c:pt>
                <c:pt idx="871">
                  <c:v>9</c:v>
                </c:pt>
                <c:pt idx="872">
                  <c:v>9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6</c:v>
                </c:pt>
                <c:pt idx="877">
                  <c:v>6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19</c:v>
                </c:pt>
                <c:pt idx="920">
                  <c:v>41</c:v>
                </c:pt>
                <c:pt idx="921">
                  <c:v>48</c:v>
                </c:pt>
                <c:pt idx="922">
                  <c:v>67</c:v>
                </c:pt>
                <c:pt idx="923">
                  <c:v>78</c:v>
                </c:pt>
                <c:pt idx="924">
                  <c:v>78</c:v>
                </c:pt>
                <c:pt idx="925">
                  <c:v>85</c:v>
                </c:pt>
                <c:pt idx="926">
                  <c:v>89</c:v>
                </c:pt>
                <c:pt idx="927">
                  <c:v>89</c:v>
                </c:pt>
                <c:pt idx="928">
                  <c:v>92</c:v>
                </c:pt>
                <c:pt idx="929">
                  <c:v>93</c:v>
                </c:pt>
                <c:pt idx="930">
                  <c:v>95</c:v>
                </c:pt>
                <c:pt idx="931">
                  <c:v>95</c:v>
                </c:pt>
                <c:pt idx="932">
                  <c:v>96</c:v>
                </c:pt>
                <c:pt idx="933">
                  <c:v>96</c:v>
                </c:pt>
                <c:pt idx="934">
                  <c:v>96</c:v>
                </c:pt>
                <c:pt idx="935">
                  <c:v>97</c:v>
                </c:pt>
                <c:pt idx="936">
                  <c:v>97</c:v>
                </c:pt>
                <c:pt idx="937">
                  <c:v>97</c:v>
                </c:pt>
                <c:pt idx="938">
                  <c:v>97</c:v>
                </c:pt>
                <c:pt idx="939">
                  <c:v>97</c:v>
                </c:pt>
                <c:pt idx="940">
                  <c:v>98</c:v>
                </c:pt>
                <c:pt idx="941">
                  <c:v>98</c:v>
                </c:pt>
                <c:pt idx="942">
                  <c:v>98</c:v>
                </c:pt>
                <c:pt idx="943">
                  <c:v>98</c:v>
                </c:pt>
                <c:pt idx="944">
                  <c:v>98</c:v>
                </c:pt>
                <c:pt idx="945">
                  <c:v>99</c:v>
                </c:pt>
                <c:pt idx="946">
                  <c:v>99</c:v>
                </c:pt>
                <c:pt idx="947">
                  <c:v>99</c:v>
                </c:pt>
                <c:pt idx="948">
                  <c:v>99</c:v>
                </c:pt>
                <c:pt idx="949">
                  <c:v>99</c:v>
                </c:pt>
                <c:pt idx="950">
                  <c:v>99</c:v>
                </c:pt>
                <c:pt idx="951">
                  <c:v>99</c:v>
                </c:pt>
                <c:pt idx="952">
                  <c:v>99</c:v>
                </c:pt>
                <c:pt idx="953">
                  <c:v>99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81</c:v>
                </c:pt>
                <c:pt idx="976">
                  <c:v>59</c:v>
                </c:pt>
                <c:pt idx="977">
                  <c:v>47</c:v>
                </c:pt>
                <c:pt idx="978">
                  <c:v>29</c:v>
                </c:pt>
                <c:pt idx="979">
                  <c:v>29</c:v>
                </c:pt>
                <c:pt idx="980">
                  <c:v>18</c:v>
                </c:pt>
                <c:pt idx="981">
                  <c:v>13</c:v>
                </c:pt>
                <c:pt idx="982">
                  <c:v>10</c:v>
                </c:pt>
                <c:pt idx="983">
                  <c:v>10</c:v>
                </c:pt>
                <c:pt idx="984">
                  <c:v>8</c:v>
                </c:pt>
                <c:pt idx="985">
                  <c:v>7</c:v>
                </c:pt>
                <c:pt idx="986">
                  <c:v>7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19</c:v>
                </c:pt>
                <c:pt idx="1034">
                  <c:v>48</c:v>
                </c:pt>
                <c:pt idx="1035">
                  <c:v>48</c:v>
                </c:pt>
                <c:pt idx="1036">
                  <c:v>67</c:v>
                </c:pt>
                <c:pt idx="1037">
                  <c:v>78</c:v>
                </c:pt>
                <c:pt idx="1038">
                  <c:v>78</c:v>
                </c:pt>
                <c:pt idx="1039">
                  <c:v>85</c:v>
                </c:pt>
                <c:pt idx="1040">
                  <c:v>89</c:v>
                </c:pt>
                <c:pt idx="1041">
                  <c:v>92</c:v>
                </c:pt>
                <c:pt idx="1042">
                  <c:v>92</c:v>
                </c:pt>
                <c:pt idx="1043">
                  <c:v>94</c:v>
                </c:pt>
                <c:pt idx="1044">
                  <c:v>95</c:v>
                </c:pt>
                <c:pt idx="1045">
                  <c:v>95</c:v>
                </c:pt>
                <c:pt idx="1046">
                  <c:v>95</c:v>
                </c:pt>
                <c:pt idx="1047">
                  <c:v>96</c:v>
                </c:pt>
                <c:pt idx="1048">
                  <c:v>97</c:v>
                </c:pt>
                <c:pt idx="1049">
                  <c:v>97</c:v>
                </c:pt>
                <c:pt idx="1050">
                  <c:v>97</c:v>
                </c:pt>
                <c:pt idx="1051">
                  <c:v>97</c:v>
                </c:pt>
                <c:pt idx="1052">
                  <c:v>97</c:v>
                </c:pt>
                <c:pt idx="1053">
                  <c:v>98</c:v>
                </c:pt>
                <c:pt idx="1054">
                  <c:v>98</c:v>
                </c:pt>
                <c:pt idx="1055">
                  <c:v>98</c:v>
                </c:pt>
                <c:pt idx="1056">
                  <c:v>98</c:v>
                </c:pt>
                <c:pt idx="1057">
                  <c:v>98</c:v>
                </c:pt>
                <c:pt idx="1058">
                  <c:v>99</c:v>
                </c:pt>
                <c:pt idx="1059">
                  <c:v>99</c:v>
                </c:pt>
                <c:pt idx="1060">
                  <c:v>99</c:v>
                </c:pt>
                <c:pt idx="1061">
                  <c:v>99</c:v>
                </c:pt>
                <c:pt idx="1062">
                  <c:v>99</c:v>
                </c:pt>
                <c:pt idx="1063">
                  <c:v>99</c:v>
                </c:pt>
                <c:pt idx="1064">
                  <c:v>99</c:v>
                </c:pt>
                <c:pt idx="1065">
                  <c:v>99</c:v>
                </c:pt>
                <c:pt idx="1066">
                  <c:v>99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81</c:v>
                </c:pt>
                <c:pt idx="1091">
                  <c:v>59</c:v>
                </c:pt>
                <c:pt idx="1092">
                  <c:v>48</c:v>
                </c:pt>
                <c:pt idx="1093">
                  <c:v>29</c:v>
                </c:pt>
                <c:pt idx="1094">
                  <c:v>29</c:v>
                </c:pt>
                <c:pt idx="1095">
                  <c:v>18</c:v>
                </c:pt>
                <c:pt idx="1096">
                  <c:v>13</c:v>
                </c:pt>
                <c:pt idx="1097">
                  <c:v>13</c:v>
                </c:pt>
                <c:pt idx="1098">
                  <c:v>10</c:v>
                </c:pt>
                <c:pt idx="1099">
                  <c:v>9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19</c:v>
                </c:pt>
                <c:pt idx="1149">
                  <c:v>41</c:v>
                </c:pt>
                <c:pt idx="1150">
                  <c:v>48</c:v>
                </c:pt>
                <c:pt idx="1151">
                  <c:v>67</c:v>
                </c:pt>
                <c:pt idx="1152">
                  <c:v>78</c:v>
                </c:pt>
                <c:pt idx="1153">
                  <c:v>78</c:v>
                </c:pt>
                <c:pt idx="1154">
                  <c:v>85</c:v>
                </c:pt>
                <c:pt idx="1155">
                  <c:v>89</c:v>
                </c:pt>
                <c:pt idx="1156">
                  <c:v>89</c:v>
                </c:pt>
                <c:pt idx="1157">
                  <c:v>92</c:v>
                </c:pt>
                <c:pt idx="1158">
                  <c:v>93</c:v>
                </c:pt>
                <c:pt idx="1159">
                  <c:v>94</c:v>
                </c:pt>
                <c:pt idx="1160">
                  <c:v>94</c:v>
                </c:pt>
                <c:pt idx="1161">
                  <c:v>95</c:v>
                </c:pt>
                <c:pt idx="1162">
                  <c:v>96</c:v>
                </c:pt>
                <c:pt idx="1163">
                  <c:v>96</c:v>
                </c:pt>
                <c:pt idx="1164">
                  <c:v>96</c:v>
                </c:pt>
                <c:pt idx="1165">
                  <c:v>97</c:v>
                </c:pt>
                <c:pt idx="1166">
                  <c:v>97</c:v>
                </c:pt>
                <c:pt idx="1167">
                  <c:v>97</c:v>
                </c:pt>
                <c:pt idx="1168">
                  <c:v>97</c:v>
                </c:pt>
                <c:pt idx="1169">
                  <c:v>97</c:v>
                </c:pt>
                <c:pt idx="1170">
                  <c:v>97</c:v>
                </c:pt>
                <c:pt idx="1171">
                  <c:v>98</c:v>
                </c:pt>
                <c:pt idx="1172">
                  <c:v>98</c:v>
                </c:pt>
                <c:pt idx="1173">
                  <c:v>98</c:v>
                </c:pt>
                <c:pt idx="1174">
                  <c:v>98</c:v>
                </c:pt>
                <c:pt idx="1175">
                  <c:v>98</c:v>
                </c:pt>
                <c:pt idx="1176">
                  <c:v>98</c:v>
                </c:pt>
                <c:pt idx="1177">
                  <c:v>99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81</c:v>
                </c:pt>
                <c:pt idx="1207">
                  <c:v>59</c:v>
                </c:pt>
                <c:pt idx="1208">
                  <c:v>48</c:v>
                </c:pt>
                <c:pt idx="1209">
                  <c:v>29</c:v>
                </c:pt>
                <c:pt idx="1210">
                  <c:v>29</c:v>
                </c:pt>
                <c:pt idx="1211">
                  <c:v>19</c:v>
                </c:pt>
                <c:pt idx="1212">
                  <c:v>14</c:v>
                </c:pt>
                <c:pt idx="1213">
                  <c:v>14</c:v>
                </c:pt>
                <c:pt idx="1214">
                  <c:v>11</c:v>
                </c:pt>
                <c:pt idx="1215">
                  <c:v>9</c:v>
                </c:pt>
                <c:pt idx="1216">
                  <c:v>8</c:v>
                </c:pt>
                <c:pt idx="1217">
                  <c:v>8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19</c:v>
                </c:pt>
                <c:pt idx="1264">
                  <c:v>41</c:v>
                </c:pt>
                <c:pt idx="1265">
                  <c:v>48</c:v>
                </c:pt>
                <c:pt idx="1266">
                  <c:v>67</c:v>
                </c:pt>
                <c:pt idx="1267">
                  <c:v>78</c:v>
                </c:pt>
                <c:pt idx="1268">
                  <c:v>78</c:v>
                </c:pt>
                <c:pt idx="1269">
                  <c:v>85</c:v>
                </c:pt>
                <c:pt idx="1270">
                  <c:v>89</c:v>
                </c:pt>
                <c:pt idx="1271">
                  <c:v>89</c:v>
                </c:pt>
                <c:pt idx="1272">
                  <c:v>92</c:v>
                </c:pt>
                <c:pt idx="1273">
                  <c:v>93</c:v>
                </c:pt>
                <c:pt idx="1274">
                  <c:v>94</c:v>
                </c:pt>
                <c:pt idx="1275">
                  <c:v>94</c:v>
                </c:pt>
                <c:pt idx="1276">
                  <c:v>95</c:v>
                </c:pt>
                <c:pt idx="1277">
                  <c:v>96</c:v>
                </c:pt>
                <c:pt idx="1278">
                  <c:v>96</c:v>
                </c:pt>
                <c:pt idx="1279">
                  <c:v>96</c:v>
                </c:pt>
                <c:pt idx="1280">
                  <c:v>97</c:v>
                </c:pt>
                <c:pt idx="1281">
                  <c:v>97</c:v>
                </c:pt>
                <c:pt idx="1282">
                  <c:v>97</c:v>
                </c:pt>
                <c:pt idx="1283">
                  <c:v>97</c:v>
                </c:pt>
                <c:pt idx="1284">
                  <c:v>97</c:v>
                </c:pt>
                <c:pt idx="1285">
                  <c:v>97</c:v>
                </c:pt>
                <c:pt idx="1286">
                  <c:v>98</c:v>
                </c:pt>
                <c:pt idx="1287">
                  <c:v>98</c:v>
                </c:pt>
                <c:pt idx="1288">
                  <c:v>98</c:v>
                </c:pt>
                <c:pt idx="1289">
                  <c:v>98</c:v>
                </c:pt>
                <c:pt idx="1290">
                  <c:v>98</c:v>
                </c:pt>
                <c:pt idx="1291">
                  <c:v>98</c:v>
                </c:pt>
                <c:pt idx="1292">
                  <c:v>98</c:v>
                </c:pt>
                <c:pt idx="1293">
                  <c:v>99</c:v>
                </c:pt>
                <c:pt idx="1294">
                  <c:v>99</c:v>
                </c:pt>
                <c:pt idx="1295">
                  <c:v>99</c:v>
                </c:pt>
                <c:pt idx="1296">
                  <c:v>99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81</c:v>
                </c:pt>
                <c:pt idx="1322">
                  <c:v>59</c:v>
                </c:pt>
                <c:pt idx="1323">
                  <c:v>48</c:v>
                </c:pt>
                <c:pt idx="1324">
                  <c:v>29</c:v>
                </c:pt>
                <c:pt idx="1325">
                  <c:v>29</c:v>
                </c:pt>
                <c:pt idx="1326">
                  <c:v>19</c:v>
                </c:pt>
                <c:pt idx="1327">
                  <c:v>13</c:v>
                </c:pt>
                <c:pt idx="1328">
                  <c:v>13</c:v>
                </c:pt>
                <c:pt idx="1329">
                  <c:v>10</c:v>
                </c:pt>
                <c:pt idx="1330">
                  <c:v>9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19</c:v>
                </c:pt>
                <c:pt idx="1380">
                  <c:v>41</c:v>
                </c:pt>
                <c:pt idx="1381">
                  <c:v>48</c:v>
                </c:pt>
                <c:pt idx="1382">
                  <c:v>67</c:v>
                </c:pt>
                <c:pt idx="1383">
                  <c:v>78</c:v>
                </c:pt>
                <c:pt idx="1384">
                  <c:v>78</c:v>
                </c:pt>
                <c:pt idx="1385">
                  <c:v>85</c:v>
                </c:pt>
                <c:pt idx="1386">
                  <c:v>89</c:v>
                </c:pt>
                <c:pt idx="1387">
                  <c:v>89</c:v>
                </c:pt>
                <c:pt idx="1388">
                  <c:v>92</c:v>
                </c:pt>
                <c:pt idx="1389">
                  <c:v>93</c:v>
                </c:pt>
                <c:pt idx="1390">
                  <c:v>94</c:v>
                </c:pt>
                <c:pt idx="1391">
                  <c:v>94</c:v>
                </c:pt>
                <c:pt idx="1392">
                  <c:v>95</c:v>
                </c:pt>
                <c:pt idx="1393">
                  <c:v>96</c:v>
                </c:pt>
                <c:pt idx="1394">
                  <c:v>96</c:v>
                </c:pt>
                <c:pt idx="1395">
                  <c:v>96</c:v>
                </c:pt>
                <c:pt idx="1396">
                  <c:v>97</c:v>
                </c:pt>
                <c:pt idx="1397">
                  <c:v>97</c:v>
                </c:pt>
                <c:pt idx="1398">
                  <c:v>97</c:v>
                </c:pt>
                <c:pt idx="1399">
                  <c:v>97</c:v>
                </c:pt>
                <c:pt idx="1400">
                  <c:v>97</c:v>
                </c:pt>
                <c:pt idx="1401">
                  <c:v>97</c:v>
                </c:pt>
                <c:pt idx="1402">
                  <c:v>98</c:v>
                </c:pt>
                <c:pt idx="1403">
                  <c:v>98</c:v>
                </c:pt>
                <c:pt idx="1404">
                  <c:v>98</c:v>
                </c:pt>
                <c:pt idx="140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9-421D-83B3-DC0B06B522CD}"/>
            </c:ext>
          </c:extLst>
        </c:ser>
        <c:ser>
          <c:idx val="3"/>
          <c:order val="3"/>
          <c:tx>
            <c:strRef>
              <c:f>D_rack_towering_inferno_EM_test!$E$1</c:f>
              <c:strCache>
                <c:ptCount val="1"/>
                <c:pt idx="0">
                  <c:v>Window 3 Cab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D_rack_towering_inferno_EM_test!$A$2:$A$1407</c:f>
              <c:numCache>
                <c:formatCode>h:mm:ss</c:formatCode>
                <c:ptCount val="1406"/>
                <c:pt idx="0">
                  <c:v>0.56791666666666674</c:v>
                </c:pt>
                <c:pt idx="1">
                  <c:v>0.56815972222222222</c:v>
                </c:pt>
                <c:pt idx="2">
                  <c:v>0.56841435185185185</c:v>
                </c:pt>
                <c:pt idx="3">
                  <c:v>0.56865740740740744</c:v>
                </c:pt>
                <c:pt idx="4">
                  <c:v>0.56890046296296293</c:v>
                </c:pt>
                <c:pt idx="5">
                  <c:v>0.56915509259259256</c:v>
                </c:pt>
                <c:pt idx="6">
                  <c:v>0.56939814814814815</c:v>
                </c:pt>
                <c:pt idx="7">
                  <c:v>0.56964120370370364</c:v>
                </c:pt>
                <c:pt idx="8">
                  <c:v>0.56988425925925923</c:v>
                </c:pt>
                <c:pt idx="9">
                  <c:v>0.57012731481481482</c:v>
                </c:pt>
                <c:pt idx="10">
                  <c:v>0.57038194444444446</c:v>
                </c:pt>
                <c:pt idx="11">
                  <c:v>0.57062500000000005</c:v>
                </c:pt>
                <c:pt idx="12">
                  <c:v>0.57086805555555553</c:v>
                </c:pt>
                <c:pt idx="13">
                  <c:v>0.57111111111111112</c:v>
                </c:pt>
                <c:pt idx="14">
                  <c:v>0.57136574074074076</c:v>
                </c:pt>
                <c:pt idx="15">
                  <c:v>0.57160879629629624</c:v>
                </c:pt>
                <c:pt idx="16">
                  <c:v>0.57185185185185183</c:v>
                </c:pt>
                <c:pt idx="17">
                  <c:v>0.57210648148148147</c:v>
                </c:pt>
                <c:pt idx="18">
                  <c:v>0.57234953703703706</c:v>
                </c:pt>
                <c:pt idx="19">
                  <c:v>0.57261574074074073</c:v>
                </c:pt>
                <c:pt idx="20">
                  <c:v>0.57285879629629632</c:v>
                </c:pt>
                <c:pt idx="21">
                  <c:v>0.57311342592592596</c:v>
                </c:pt>
                <c:pt idx="22">
                  <c:v>0.57335648148148144</c:v>
                </c:pt>
                <c:pt idx="23">
                  <c:v>0.57359953703703703</c:v>
                </c:pt>
                <c:pt idx="24">
                  <c:v>0.57384259259259263</c:v>
                </c:pt>
                <c:pt idx="25">
                  <c:v>0.57408564814814811</c:v>
                </c:pt>
                <c:pt idx="26">
                  <c:v>0.5743287037037037</c:v>
                </c:pt>
                <c:pt idx="27">
                  <c:v>0.57458333333333333</c:v>
                </c:pt>
                <c:pt idx="28">
                  <c:v>0.57482638888888882</c:v>
                </c:pt>
                <c:pt idx="29">
                  <c:v>0.57506944444444441</c:v>
                </c:pt>
                <c:pt idx="30">
                  <c:v>0.5753125</c:v>
                </c:pt>
                <c:pt idx="31">
                  <c:v>0.57556712962962964</c:v>
                </c:pt>
                <c:pt idx="32">
                  <c:v>0.57581018518518523</c:v>
                </c:pt>
                <c:pt idx="33">
                  <c:v>0.57606481481481475</c:v>
                </c:pt>
                <c:pt idx="34">
                  <c:v>0.57630787037037035</c:v>
                </c:pt>
                <c:pt idx="35">
                  <c:v>0.57655092592592594</c:v>
                </c:pt>
                <c:pt idx="36">
                  <c:v>0.57679398148148142</c:v>
                </c:pt>
                <c:pt idx="37">
                  <c:v>0.57703703703703701</c:v>
                </c:pt>
                <c:pt idx="38">
                  <c:v>0.57728009259259261</c:v>
                </c:pt>
                <c:pt idx="39">
                  <c:v>0.57752314814814809</c:v>
                </c:pt>
                <c:pt idx="40">
                  <c:v>0.57776620370370368</c:v>
                </c:pt>
                <c:pt idx="41">
                  <c:v>0.57800925925925928</c:v>
                </c:pt>
                <c:pt idx="42">
                  <c:v>0.57826388888888891</c:v>
                </c:pt>
                <c:pt idx="43">
                  <c:v>0.5785069444444445</c:v>
                </c:pt>
                <c:pt idx="44">
                  <c:v>0.57876157407407403</c:v>
                </c:pt>
                <c:pt idx="45">
                  <c:v>0.57900462962962962</c:v>
                </c:pt>
                <c:pt idx="46">
                  <c:v>0.57924768518518521</c:v>
                </c:pt>
                <c:pt idx="47">
                  <c:v>0.57950231481481485</c:v>
                </c:pt>
                <c:pt idx="48">
                  <c:v>0.57974537037037044</c:v>
                </c:pt>
                <c:pt idx="49">
                  <c:v>0.58001157407407411</c:v>
                </c:pt>
                <c:pt idx="50">
                  <c:v>0.5802546296296297</c:v>
                </c:pt>
                <c:pt idx="51">
                  <c:v>0.58049768518518519</c:v>
                </c:pt>
                <c:pt idx="52">
                  <c:v>0.58074074074074067</c:v>
                </c:pt>
                <c:pt idx="53">
                  <c:v>0.58098379629629626</c:v>
                </c:pt>
                <c:pt idx="54">
                  <c:v>0.58122685185185186</c:v>
                </c:pt>
                <c:pt idx="55">
                  <c:v>0.58148148148148149</c:v>
                </c:pt>
                <c:pt idx="56">
                  <c:v>0.58172453703703708</c:v>
                </c:pt>
                <c:pt idx="57">
                  <c:v>0.58196759259259256</c:v>
                </c:pt>
                <c:pt idx="58">
                  <c:v>0.5822222222222222</c:v>
                </c:pt>
                <c:pt idx="59">
                  <c:v>0.58247685185185183</c:v>
                </c:pt>
                <c:pt idx="60">
                  <c:v>0.58271990740740742</c:v>
                </c:pt>
                <c:pt idx="61">
                  <c:v>0.58296296296296302</c:v>
                </c:pt>
                <c:pt idx="62">
                  <c:v>0.58321759259259254</c:v>
                </c:pt>
                <c:pt idx="63">
                  <c:v>0.58346064814814813</c:v>
                </c:pt>
                <c:pt idx="64">
                  <c:v>0.58370370370370372</c:v>
                </c:pt>
                <c:pt idx="65">
                  <c:v>0.58394675925925921</c:v>
                </c:pt>
                <c:pt idx="66">
                  <c:v>0.5841898148148148</c:v>
                </c:pt>
                <c:pt idx="67">
                  <c:v>0.58443287037037039</c:v>
                </c:pt>
                <c:pt idx="68">
                  <c:v>0.58467592592592588</c:v>
                </c:pt>
                <c:pt idx="69">
                  <c:v>0.58491898148148147</c:v>
                </c:pt>
                <c:pt idx="70">
                  <c:v>0.5851736111111111</c:v>
                </c:pt>
                <c:pt idx="71">
                  <c:v>0.5854166666666667</c:v>
                </c:pt>
                <c:pt idx="72">
                  <c:v>0.58567129629629633</c:v>
                </c:pt>
                <c:pt idx="73">
                  <c:v>0.58591435185185181</c:v>
                </c:pt>
                <c:pt idx="74">
                  <c:v>0.58616898148148155</c:v>
                </c:pt>
                <c:pt idx="75">
                  <c:v>0.58642361111111108</c:v>
                </c:pt>
                <c:pt idx="76">
                  <c:v>0.58666666666666667</c:v>
                </c:pt>
                <c:pt idx="77">
                  <c:v>0.58690972222222226</c:v>
                </c:pt>
                <c:pt idx="78">
                  <c:v>0.58715277777777775</c:v>
                </c:pt>
                <c:pt idx="79">
                  <c:v>0.58739583333333334</c:v>
                </c:pt>
                <c:pt idx="80">
                  <c:v>0.58763888888888893</c:v>
                </c:pt>
                <c:pt idx="81">
                  <c:v>0.58788194444444442</c:v>
                </c:pt>
                <c:pt idx="82">
                  <c:v>0.58813657407407405</c:v>
                </c:pt>
                <c:pt idx="83">
                  <c:v>0.58837962962962964</c:v>
                </c:pt>
                <c:pt idx="84">
                  <c:v>0.58863425925925927</c:v>
                </c:pt>
                <c:pt idx="85">
                  <c:v>0.58887731481481487</c:v>
                </c:pt>
                <c:pt idx="86">
                  <c:v>0.58912037037037035</c:v>
                </c:pt>
                <c:pt idx="87">
                  <c:v>0.58936342592592594</c:v>
                </c:pt>
                <c:pt idx="88">
                  <c:v>0.58961805555555558</c:v>
                </c:pt>
                <c:pt idx="89">
                  <c:v>0.58986111111111106</c:v>
                </c:pt>
                <c:pt idx="90">
                  <c:v>0.59010416666666665</c:v>
                </c:pt>
                <c:pt idx="91">
                  <c:v>0.59034722222222225</c:v>
                </c:pt>
                <c:pt idx="92">
                  <c:v>0.59059027777777773</c:v>
                </c:pt>
                <c:pt idx="93">
                  <c:v>0.59084490740740747</c:v>
                </c:pt>
                <c:pt idx="94">
                  <c:v>0.59108796296296295</c:v>
                </c:pt>
                <c:pt idx="95">
                  <c:v>0.59133101851851855</c:v>
                </c:pt>
                <c:pt idx="96">
                  <c:v>0.59157407407407414</c:v>
                </c:pt>
                <c:pt idx="97">
                  <c:v>0.59181712962962962</c:v>
                </c:pt>
                <c:pt idx="98">
                  <c:v>0.59206018518518522</c:v>
                </c:pt>
                <c:pt idx="99">
                  <c:v>0.59231481481481485</c:v>
                </c:pt>
                <c:pt idx="100">
                  <c:v>0.59255787037037033</c:v>
                </c:pt>
                <c:pt idx="101">
                  <c:v>0.59280092592592593</c:v>
                </c:pt>
                <c:pt idx="102">
                  <c:v>0.59305555555555556</c:v>
                </c:pt>
                <c:pt idx="103">
                  <c:v>0.59331018518518519</c:v>
                </c:pt>
                <c:pt idx="104">
                  <c:v>0.59355324074074078</c:v>
                </c:pt>
                <c:pt idx="105">
                  <c:v>0.59379629629629627</c:v>
                </c:pt>
                <c:pt idx="106">
                  <c:v>0.5940509259259259</c:v>
                </c:pt>
                <c:pt idx="107">
                  <c:v>0.59429398148148149</c:v>
                </c:pt>
                <c:pt idx="108">
                  <c:v>0.59453703703703698</c:v>
                </c:pt>
                <c:pt idx="109">
                  <c:v>0.59478009259259257</c:v>
                </c:pt>
                <c:pt idx="110">
                  <c:v>0.59502314814814816</c:v>
                </c:pt>
                <c:pt idx="111">
                  <c:v>0.59527777777777779</c:v>
                </c:pt>
                <c:pt idx="112">
                  <c:v>0.59552083333333339</c:v>
                </c:pt>
                <c:pt idx="113">
                  <c:v>0.59576388888888887</c:v>
                </c:pt>
                <c:pt idx="114">
                  <c:v>0.5960185185185185</c:v>
                </c:pt>
                <c:pt idx="115">
                  <c:v>0.5962615740740741</c:v>
                </c:pt>
                <c:pt idx="116">
                  <c:v>0.59651620370370373</c:v>
                </c:pt>
                <c:pt idx="117">
                  <c:v>0.59675925925925932</c:v>
                </c:pt>
                <c:pt idx="118">
                  <c:v>0.59700231481481481</c:v>
                </c:pt>
                <c:pt idx="119">
                  <c:v>0.5972453703703704</c:v>
                </c:pt>
                <c:pt idx="120">
                  <c:v>0.59750000000000003</c:v>
                </c:pt>
                <c:pt idx="121">
                  <c:v>0.59774305555555551</c:v>
                </c:pt>
                <c:pt idx="122">
                  <c:v>0.59798611111111111</c:v>
                </c:pt>
                <c:pt idx="123">
                  <c:v>0.5982291666666667</c:v>
                </c:pt>
                <c:pt idx="124">
                  <c:v>0.59847222222222218</c:v>
                </c:pt>
                <c:pt idx="125">
                  <c:v>0.59871527777777778</c:v>
                </c:pt>
                <c:pt idx="126">
                  <c:v>0.59896990740740741</c:v>
                </c:pt>
                <c:pt idx="127">
                  <c:v>0.59921296296296289</c:v>
                </c:pt>
                <c:pt idx="128">
                  <c:v>0.59945601851851849</c:v>
                </c:pt>
                <c:pt idx="129">
                  <c:v>0.59969907407407408</c:v>
                </c:pt>
                <c:pt idx="130">
                  <c:v>0.59995370370370371</c:v>
                </c:pt>
                <c:pt idx="131">
                  <c:v>0.6001967592592593</c:v>
                </c:pt>
                <c:pt idx="132">
                  <c:v>0.60045138888888883</c:v>
                </c:pt>
                <c:pt idx="133">
                  <c:v>0.60069444444444442</c:v>
                </c:pt>
                <c:pt idx="134">
                  <c:v>0.60093750000000001</c:v>
                </c:pt>
                <c:pt idx="135">
                  <c:v>0.6011805555555555</c:v>
                </c:pt>
                <c:pt idx="136">
                  <c:v>0.60142361111111109</c:v>
                </c:pt>
                <c:pt idx="137">
                  <c:v>0.60166666666666668</c:v>
                </c:pt>
                <c:pt idx="138">
                  <c:v>0.60190972222222217</c:v>
                </c:pt>
                <c:pt idx="139">
                  <c:v>0.60216435185185191</c:v>
                </c:pt>
                <c:pt idx="140">
                  <c:v>0.60240740740740739</c:v>
                </c:pt>
                <c:pt idx="141">
                  <c:v>0.60265046296296299</c:v>
                </c:pt>
                <c:pt idx="142">
                  <c:v>0.60289351851851858</c:v>
                </c:pt>
                <c:pt idx="143">
                  <c:v>0.60313657407407406</c:v>
                </c:pt>
                <c:pt idx="144">
                  <c:v>0.60340277777777784</c:v>
                </c:pt>
                <c:pt idx="145">
                  <c:v>0.60364583333333333</c:v>
                </c:pt>
                <c:pt idx="146">
                  <c:v>0.60390046296296296</c:v>
                </c:pt>
                <c:pt idx="147">
                  <c:v>0.60414351851851855</c:v>
                </c:pt>
                <c:pt idx="148">
                  <c:v>0.60438657407407403</c:v>
                </c:pt>
                <c:pt idx="149">
                  <c:v>0.60462962962962963</c:v>
                </c:pt>
                <c:pt idx="150">
                  <c:v>0.60487268518518522</c:v>
                </c:pt>
                <c:pt idx="151">
                  <c:v>0.6051157407407407</c:v>
                </c:pt>
                <c:pt idx="152">
                  <c:v>0.60537037037037034</c:v>
                </c:pt>
                <c:pt idx="153">
                  <c:v>0.60561342592592593</c:v>
                </c:pt>
                <c:pt idx="154">
                  <c:v>0.60585648148148141</c:v>
                </c:pt>
                <c:pt idx="155">
                  <c:v>0.60609953703703701</c:v>
                </c:pt>
                <c:pt idx="156">
                  <c:v>0.60635416666666664</c:v>
                </c:pt>
                <c:pt idx="157">
                  <c:v>0.60659722222222223</c:v>
                </c:pt>
                <c:pt idx="158">
                  <c:v>0.60685185185185186</c:v>
                </c:pt>
                <c:pt idx="159">
                  <c:v>0.60709490740740735</c:v>
                </c:pt>
                <c:pt idx="160">
                  <c:v>0.60733796296296294</c:v>
                </c:pt>
                <c:pt idx="161">
                  <c:v>0.60759259259259257</c:v>
                </c:pt>
                <c:pt idx="162">
                  <c:v>0.60789351851851847</c:v>
                </c:pt>
                <c:pt idx="163">
                  <c:v>0.60813657407407407</c:v>
                </c:pt>
                <c:pt idx="164">
                  <c:v>0.60837962962962966</c:v>
                </c:pt>
                <c:pt idx="165">
                  <c:v>0.60862268518518514</c:v>
                </c:pt>
                <c:pt idx="166">
                  <c:v>0.60886574074074074</c:v>
                </c:pt>
                <c:pt idx="167">
                  <c:v>0.60910879629629633</c:v>
                </c:pt>
                <c:pt idx="168">
                  <c:v>0.60935185185185181</c:v>
                </c:pt>
                <c:pt idx="169">
                  <c:v>0.60960648148148155</c:v>
                </c:pt>
                <c:pt idx="170">
                  <c:v>0.60984953703703704</c:v>
                </c:pt>
                <c:pt idx="171">
                  <c:v>0.61009259259259252</c:v>
                </c:pt>
                <c:pt idx="172">
                  <c:v>0.61033564814814811</c:v>
                </c:pt>
                <c:pt idx="173">
                  <c:v>0.61059027777777775</c:v>
                </c:pt>
                <c:pt idx="174">
                  <c:v>0.61084490740740738</c:v>
                </c:pt>
                <c:pt idx="175">
                  <c:v>0.61108796296296297</c:v>
                </c:pt>
                <c:pt idx="176">
                  <c:v>0.61133101851851845</c:v>
                </c:pt>
                <c:pt idx="177">
                  <c:v>0.61173611111111115</c:v>
                </c:pt>
                <c:pt idx="178">
                  <c:v>0.61199074074074067</c:v>
                </c:pt>
                <c:pt idx="179">
                  <c:v>0.61223379629629626</c:v>
                </c:pt>
                <c:pt idx="180">
                  <c:v>0.61247685185185186</c:v>
                </c:pt>
                <c:pt idx="181">
                  <c:v>0.61271990740740734</c:v>
                </c:pt>
                <c:pt idx="182">
                  <c:v>0.61296296296296293</c:v>
                </c:pt>
                <c:pt idx="183">
                  <c:v>0.61321759259259256</c:v>
                </c:pt>
                <c:pt idx="184">
                  <c:v>0.61346064814814816</c:v>
                </c:pt>
                <c:pt idx="185">
                  <c:v>0.61370370370370375</c:v>
                </c:pt>
                <c:pt idx="186">
                  <c:v>0.61395833333333327</c:v>
                </c:pt>
                <c:pt idx="187">
                  <c:v>0.61420138888888887</c:v>
                </c:pt>
                <c:pt idx="188">
                  <c:v>0.61444444444444446</c:v>
                </c:pt>
                <c:pt idx="189">
                  <c:v>0.61468749999999994</c:v>
                </c:pt>
                <c:pt idx="190">
                  <c:v>0.61493055555555554</c:v>
                </c:pt>
                <c:pt idx="191">
                  <c:v>0.61517361111111113</c:v>
                </c:pt>
                <c:pt idx="192">
                  <c:v>0.61541666666666661</c:v>
                </c:pt>
                <c:pt idx="193">
                  <c:v>0.61565972222222221</c:v>
                </c:pt>
                <c:pt idx="194">
                  <c:v>0.61591435185185184</c:v>
                </c:pt>
                <c:pt idx="195">
                  <c:v>0.61615740740740743</c:v>
                </c:pt>
                <c:pt idx="196">
                  <c:v>0.61640046296296302</c:v>
                </c:pt>
                <c:pt idx="197">
                  <c:v>0.61664351851851851</c:v>
                </c:pt>
                <c:pt idx="198">
                  <c:v>0.61689814814814814</c:v>
                </c:pt>
                <c:pt idx="199">
                  <c:v>0.61714120370370373</c:v>
                </c:pt>
                <c:pt idx="200">
                  <c:v>0.61738425925925922</c:v>
                </c:pt>
                <c:pt idx="201">
                  <c:v>0.61763888888888896</c:v>
                </c:pt>
                <c:pt idx="202">
                  <c:v>0.61788194444444444</c:v>
                </c:pt>
                <c:pt idx="203">
                  <c:v>0.61813657407407407</c:v>
                </c:pt>
                <c:pt idx="204">
                  <c:v>0.61837962962962967</c:v>
                </c:pt>
                <c:pt idx="205">
                  <c:v>0.61862268518518515</c:v>
                </c:pt>
                <c:pt idx="206">
                  <c:v>0.61886574074074074</c:v>
                </c:pt>
                <c:pt idx="207">
                  <c:v>0.61910879629629634</c:v>
                </c:pt>
                <c:pt idx="208">
                  <c:v>0.61935185185185182</c:v>
                </c:pt>
                <c:pt idx="209">
                  <c:v>0.61959490740740741</c:v>
                </c:pt>
                <c:pt idx="210">
                  <c:v>0.61983796296296301</c:v>
                </c:pt>
                <c:pt idx="211">
                  <c:v>0.62009259259259253</c:v>
                </c:pt>
                <c:pt idx="212">
                  <c:v>0.62033564814814812</c:v>
                </c:pt>
                <c:pt idx="213">
                  <c:v>0.62057870370370372</c:v>
                </c:pt>
                <c:pt idx="214">
                  <c:v>0.6208217592592592</c:v>
                </c:pt>
                <c:pt idx="215">
                  <c:v>0.62107638888888894</c:v>
                </c:pt>
                <c:pt idx="216">
                  <c:v>0.62131944444444442</c:v>
                </c:pt>
                <c:pt idx="217">
                  <c:v>0.62156250000000002</c:v>
                </c:pt>
                <c:pt idx="218">
                  <c:v>0.62180555555555561</c:v>
                </c:pt>
                <c:pt idx="219">
                  <c:v>0.62204861111111109</c:v>
                </c:pt>
                <c:pt idx="220">
                  <c:v>0.62229166666666669</c:v>
                </c:pt>
                <c:pt idx="221">
                  <c:v>0.62253472222222228</c:v>
                </c:pt>
                <c:pt idx="222">
                  <c:v>0.62277777777777776</c:v>
                </c:pt>
                <c:pt idx="223">
                  <c:v>0.6230324074074074</c:v>
                </c:pt>
                <c:pt idx="224">
                  <c:v>0.62327546296296299</c:v>
                </c:pt>
                <c:pt idx="225">
                  <c:v>0.62351851851851847</c:v>
                </c:pt>
                <c:pt idx="226">
                  <c:v>0.62376157407407407</c:v>
                </c:pt>
                <c:pt idx="227">
                  <c:v>0.6240162037037037</c:v>
                </c:pt>
                <c:pt idx="228">
                  <c:v>0.62425925925925929</c:v>
                </c:pt>
                <c:pt idx="229">
                  <c:v>0.62450231481481489</c:v>
                </c:pt>
                <c:pt idx="230">
                  <c:v>0.62475694444444441</c:v>
                </c:pt>
                <c:pt idx="231">
                  <c:v>0.62503472222222223</c:v>
                </c:pt>
                <c:pt idx="232">
                  <c:v>0.62528935185185186</c:v>
                </c:pt>
                <c:pt idx="233">
                  <c:v>0.62554398148148149</c:v>
                </c:pt>
                <c:pt idx="234">
                  <c:v>0.62585648148148143</c:v>
                </c:pt>
                <c:pt idx="235">
                  <c:v>0.62613425925925925</c:v>
                </c:pt>
                <c:pt idx="236">
                  <c:v>0.62637731481481485</c:v>
                </c:pt>
                <c:pt idx="237">
                  <c:v>0.62662037037037044</c:v>
                </c:pt>
                <c:pt idx="238">
                  <c:v>0.62687499999999996</c:v>
                </c:pt>
                <c:pt idx="239">
                  <c:v>0.62711805555555555</c:v>
                </c:pt>
                <c:pt idx="240">
                  <c:v>0.62737268518518519</c:v>
                </c:pt>
                <c:pt idx="241">
                  <c:v>0.62761574074074067</c:v>
                </c:pt>
                <c:pt idx="242">
                  <c:v>0.62787037037037041</c:v>
                </c:pt>
                <c:pt idx="243">
                  <c:v>0.62812499999999993</c:v>
                </c:pt>
                <c:pt idx="244">
                  <c:v>0.62836805555555553</c:v>
                </c:pt>
                <c:pt idx="245">
                  <c:v>0.62861111111111112</c:v>
                </c:pt>
                <c:pt idx="246">
                  <c:v>0.6288541666666666</c:v>
                </c:pt>
                <c:pt idx="247">
                  <c:v>0.6290972222222222</c:v>
                </c:pt>
                <c:pt idx="248">
                  <c:v>0.62934027777777779</c:v>
                </c:pt>
                <c:pt idx="249">
                  <c:v>0.62958333333333327</c:v>
                </c:pt>
                <c:pt idx="250">
                  <c:v>0.62983796296296302</c:v>
                </c:pt>
                <c:pt idx="251">
                  <c:v>0.6300810185185185</c:v>
                </c:pt>
                <c:pt idx="252">
                  <c:v>0.63032407407407409</c:v>
                </c:pt>
                <c:pt idx="253">
                  <c:v>0.63057870370370372</c:v>
                </c:pt>
                <c:pt idx="254">
                  <c:v>0.63082175925925921</c:v>
                </c:pt>
                <c:pt idx="255">
                  <c:v>0.6310648148148148</c:v>
                </c:pt>
                <c:pt idx="256">
                  <c:v>0.63130787037037039</c:v>
                </c:pt>
                <c:pt idx="257">
                  <c:v>0.63155092592592588</c:v>
                </c:pt>
                <c:pt idx="258">
                  <c:v>0.63180555555555562</c:v>
                </c:pt>
                <c:pt idx="259">
                  <c:v>0.6320486111111111</c:v>
                </c:pt>
                <c:pt idx="260">
                  <c:v>0.6322916666666667</c:v>
                </c:pt>
                <c:pt idx="261">
                  <c:v>0.63253472222222229</c:v>
                </c:pt>
                <c:pt idx="262">
                  <c:v>0.63277777777777777</c:v>
                </c:pt>
                <c:pt idx="263">
                  <c:v>0.63302083333333337</c:v>
                </c:pt>
                <c:pt idx="264">
                  <c:v>0.63328703703703704</c:v>
                </c:pt>
                <c:pt idx="265">
                  <c:v>0.63353009259259252</c:v>
                </c:pt>
                <c:pt idx="266">
                  <c:v>0.63377314814814811</c:v>
                </c:pt>
                <c:pt idx="267">
                  <c:v>0.63401620370370371</c:v>
                </c:pt>
                <c:pt idx="268">
                  <c:v>0.63427083333333334</c:v>
                </c:pt>
                <c:pt idx="269">
                  <c:v>0.63452546296296297</c:v>
                </c:pt>
                <c:pt idx="270">
                  <c:v>0.63476851851851845</c:v>
                </c:pt>
                <c:pt idx="271">
                  <c:v>0.63501157407407405</c:v>
                </c:pt>
                <c:pt idx="272">
                  <c:v>0.63525462962962964</c:v>
                </c:pt>
                <c:pt idx="273">
                  <c:v>0.63550925925925927</c:v>
                </c:pt>
                <c:pt idx="274">
                  <c:v>0.63576388888888891</c:v>
                </c:pt>
                <c:pt idx="275">
                  <c:v>0.63600694444444439</c:v>
                </c:pt>
                <c:pt idx="276">
                  <c:v>0.63624999999999998</c:v>
                </c:pt>
                <c:pt idx="277">
                  <c:v>0.63649305555555558</c:v>
                </c:pt>
                <c:pt idx="278">
                  <c:v>0.63673611111111106</c:v>
                </c:pt>
                <c:pt idx="279">
                  <c:v>0.6369907407407408</c:v>
                </c:pt>
                <c:pt idx="280">
                  <c:v>0.63724537037037032</c:v>
                </c:pt>
                <c:pt idx="281">
                  <c:v>0.63748842592592592</c:v>
                </c:pt>
                <c:pt idx="282">
                  <c:v>0.63774305555555555</c:v>
                </c:pt>
                <c:pt idx="283">
                  <c:v>0.63798611111111114</c:v>
                </c:pt>
                <c:pt idx="284">
                  <c:v>0.63822916666666674</c:v>
                </c:pt>
                <c:pt idx="285">
                  <c:v>0.63847222222222222</c:v>
                </c:pt>
                <c:pt idx="286">
                  <c:v>0.63872685185185185</c:v>
                </c:pt>
                <c:pt idx="287">
                  <c:v>0.63896990740740744</c:v>
                </c:pt>
                <c:pt idx="288">
                  <c:v>0.63921296296296293</c:v>
                </c:pt>
                <c:pt idx="289">
                  <c:v>0.63945601851851852</c:v>
                </c:pt>
                <c:pt idx="290">
                  <c:v>0.63969907407407411</c:v>
                </c:pt>
                <c:pt idx="291">
                  <c:v>0.6399421296296296</c:v>
                </c:pt>
                <c:pt idx="292">
                  <c:v>0.64018518518518519</c:v>
                </c:pt>
                <c:pt idx="293">
                  <c:v>0.64043981481481482</c:v>
                </c:pt>
                <c:pt idx="294">
                  <c:v>0.64069444444444446</c:v>
                </c:pt>
                <c:pt idx="295">
                  <c:v>0.64093750000000005</c:v>
                </c:pt>
                <c:pt idx="296">
                  <c:v>0.64118055555555553</c:v>
                </c:pt>
                <c:pt idx="297">
                  <c:v>0.64142361111111112</c:v>
                </c:pt>
                <c:pt idx="298">
                  <c:v>0.64167824074074076</c:v>
                </c:pt>
                <c:pt idx="299">
                  <c:v>0.64192129629629624</c:v>
                </c:pt>
                <c:pt idx="300">
                  <c:v>0.64216435185185183</c:v>
                </c:pt>
                <c:pt idx="301">
                  <c:v>0.64240740740740743</c:v>
                </c:pt>
                <c:pt idx="302">
                  <c:v>0.64265046296296291</c:v>
                </c:pt>
                <c:pt idx="303">
                  <c:v>0.6428935185185185</c:v>
                </c:pt>
                <c:pt idx="304">
                  <c:v>0.6431365740740741</c:v>
                </c:pt>
                <c:pt idx="305">
                  <c:v>0.64337962962962958</c:v>
                </c:pt>
                <c:pt idx="306">
                  <c:v>0.64363425925925932</c:v>
                </c:pt>
                <c:pt idx="307">
                  <c:v>0.64387731481481481</c:v>
                </c:pt>
                <c:pt idx="308">
                  <c:v>0.6441203703703704</c:v>
                </c:pt>
                <c:pt idx="309">
                  <c:v>0.64436342592592599</c:v>
                </c:pt>
                <c:pt idx="310">
                  <c:v>0.64461805555555551</c:v>
                </c:pt>
                <c:pt idx="311">
                  <c:v>0.64487268518518526</c:v>
                </c:pt>
                <c:pt idx="312">
                  <c:v>0.64512731481481478</c:v>
                </c:pt>
                <c:pt idx="313">
                  <c:v>0.64537037037037037</c:v>
                </c:pt>
                <c:pt idx="314">
                  <c:v>0.645625</c:v>
                </c:pt>
                <c:pt idx="315">
                  <c:v>0.64586805555555549</c:v>
                </c:pt>
                <c:pt idx="316">
                  <c:v>0.64611111111111108</c:v>
                </c:pt>
                <c:pt idx="317">
                  <c:v>0.64635416666666667</c:v>
                </c:pt>
                <c:pt idx="318">
                  <c:v>0.64659722222222216</c:v>
                </c:pt>
                <c:pt idx="319">
                  <c:v>0.64684027777777775</c:v>
                </c:pt>
                <c:pt idx="320">
                  <c:v>0.64708333333333334</c:v>
                </c:pt>
                <c:pt idx="321">
                  <c:v>0.64732638888888883</c:v>
                </c:pt>
                <c:pt idx="322">
                  <c:v>0.64756944444444442</c:v>
                </c:pt>
                <c:pt idx="323">
                  <c:v>0.64782407407407405</c:v>
                </c:pt>
                <c:pt idx="324">
                  <c:v>0.64806712962962965</c:v>
                </c:pt>
                <c:pt idx="325">
                  <c:v>0.64831018518518524</c:v>
                </c:pt>
                <c:pt idx="326">
                  <c:v>0.64856481481481476</c:v>
                </c:pt>
                <c:pt idx="327">
                  <c:v>0.64880787037037035</c:v>
                </c:pt>
                <c:pt idx="328">
                  <c:v>0.64906249999999999</c:v>
                </c:pt>
                <c:pt idx="329">
                  <c:v>0.64930555555555558</c:v>
                </c:pt>
                <c:pt idx="330">
                  <c:v>0.64956018518518521</c:v>
                </c:pt>
                <c:pt idx="331">
                  <c:v>0.6498032407407407</c:v>
                </c:pt>
                <c:pt idx="332">
                  <c:v>0.65004629629629629</c:v>
                </c:pt>
                <c:pt idx="333">
                  <c:v>0.65028935185185188</c:v>
                </c:pt>
                <c:pt idx="334">
                  <c:v>0.65053240740740736</c:v>
                </c:pt>
                <c:pt idx="335">
                  <c:v>0.65078703703703711</c:v>
                </c:pt>
                <c:pt idx="336">
                  <c:v>0.65103009259259259</c:v>
                </c:pt>
                <c:pt idx="337">
                  <c:v>0.65127314814814818</c:v>
                </c:pt>
                <c:pt idx="338">
                  <c:v>0.65152777777777782</c:v>
                </c:pt>
                <c:pt idx="339">
                  <c:v>0.6517708333333333</c:v>
                </c:pt>
                <c:pt idx="340">
                  <c:v>0.65201388888888889</c:v>
                </c:pt>
                <c:pt idx="341">
                  <c:v>0.65226851851851853</c:v>
                </c:pt>
                <c:pt idx="342">
                  <c:v>0.65251157407407401</c:v>
                </c:pt>
                <c:pt idx="343">
                  <c:v>0.6527546296296296</c:v>
                </c:pt>
                <c:pt idx="344">
                  <c:v>0.65299768518518519</c:v>
                </c:pt>
                <c:pt idx="345">
                  <c:v>0.65324074074074068</c:v>
                </c:pt>
                <c:pt idx="346">
                  <c:v>0.65353009259259254</c:v>
                </c:pt>
                <c:pt idx="347">
                  <c:v>0.65378472222222228</c:v>
                </c:pt>
                <c:pt idx="348">
                  <c:v>0.65402777777777776</c:v>
                </c:pt>
                <c:pt idx="349">
                  <c:v>0.65427083333333336</c:v>
                </c:pt>
                <c:pt idx="350">
                  <c:v>0.65451388888888895</c:v>
                </c:pt>
                <c:pt idx="351">
                  <c:v>0.65476851851851847</c:v>
                </c:pt>
                <c:pt idx="352">
                  <c:v>0.65501157407407407</c:v>
                </c:pt>
                <c:pt idx="353">
                  <c:v>0.65525462962962966</c:v>
                </c:pt>
                <c:pt idx="354">
                  <c:v>0.65549768518518514</c:v>
                </c:pt>
                <c:pt idx="355">
                  <c:v>0.65575231481481489</c:v>
                </c:pt>
                <c:pt idx="356">
                  <c:v>0.65599537037037037</c:v>
                </c:pt>
                <c:pt idx="357">
                  <c:v>0.65623842592592596</c:v>
                </c:pt>
                <c:pt idx="358">
                  <c:v>0.65648148148148155</c:v>
                </c:pt>
                <c:pt idx="359">
                  <c:v>0.65672453703703704</c:v>
                </c:pt>
                <c:pt idx="360">
                  <c:v>0.65696759259259252</c:v>
                </c:pt>
                <c:pt idx="361">
                  <c:v>0.65721064814814811</c:v>
                </c:pt>
                <c:pt idx="362">
                  <c:v>0.65746527777777775</c:v>
                </c:pt>
                <c:pt idx="363">
                  <c:v>0.65770833333333334</c:v>
                </c:pt>
                <c:pt idx="364">
                  <c:v>0.65795138888888893</c:v>
                </c:pt>
                <c:pt idx="365">
                  <c:v>0.65820601851851845</c:v>
                </c:pt>
                <c:pt idx="366">
                  <c:v>0.65844907407407405</c:v>
                </c:pt>
                <c:pt idx="367">
                  <c:v>0.65869212962962964</c:v>
                </c:pt>
                <c:pt idx="368">
                  <c:v>0.65894675925925927</c:v>
                </c:pt>
                <c:pt idx="369">
                  <c:v>0.65920138888888891</c:v>
                </c:pt>
                <c:pt idx="370">
                  <c:v>0.65944444444444439</c:v>
                </c:pt>
                <c:pt idx="371">
                  <c:v>0.65968749999999998</c:v>
                </c:pt>
                <c:pt idx="372">
                  <c:v>0.65993055555555558</c:v>
                </c:pt>
                <c:pt idx="373">
                  <c:v>0.66017361111111106</c:v>
                </c:pt>
                <c:pt idx="374">
                  <c:v>0.66043981481481484</c:v>
                </c:pt>
                <c:pt idx="375">
                  <c:v>0.66068287037037032</c:v>
                </c:pt>
                <c:pt idx="376">
                  <c:v>0.66092592592592592</c:v>
                </c:pt>
                <c:pt idx="377">
                  <c:v>0.66116898148148151</c:v>
                </c:pt>
                <c:pt idx="378">
                  <c:v>0.66141203703703699</c:v>
                </c:pt>
                <c:pt idx="379">
                  <c:v>0.66166666666666674</c:v>
                </c:pt>
                <c:pt idx="380">
                  <c:v>0.66190972222222222</c:v>
                </c:pt>
                <c:pt idx="381">
                  <c:v>0.66216435185185185</c:v>
                </c:pt>
                <c:pt idx="382">
                  <c:v>0.66240740740740744</c:v>
                </c:pt>
                <c:pt idx="383">
                  <c:v>0.66265046296296293</c:v>
                </c:pt>
                <c:pt idx="384">
                  <c:v>0.66290509259259256</c:v>
                </c:pt>
                <c:pt idx="385">
                  <c:v>0.66315972222222219</c:v>
                </c:pt>
                <c:pt idx="386">
                  <c:v>0.66342592592592597</c:v>
                </c:pt>
                <c:pt idx="387">
                  <c:v>0.6636805555555555</c:v>
                </c:pt>
                <c:pt idx="388">
                  <c:v>0.66392361111111109</c:v>
                </c:pt>
                <c:pt idx="389">
                  <c:v>0.66418981481481476</c:v>
                </c:pt>
                <c:pt idx="390">
                  <c:v>0.66447916666666662</c:v>
                </c:pt>
                <c:pt idx="391">
                  <c:v>0.6647453703703704</c:v>
                </c:pt>
                <c:pt idx="392">
                  <c:v>0.66500000000000004</c:v>
                </c:pt>
                <c:pt idx="393">
                  <c:v>0.66525462962962967</c:v>
                </c:pt>
                <c:pt idx="394">
                  <c:v>0.66552083333333334</c:v>
                </c:pt>
                <c:pt idx="395">
                  <c:v>0.66578703703703701</c:v>
                </c:pt>
                <c:pt idx="396">
                  <c:v>0.66607638888888887</c:v>
                </c:pt>
                <c:pt idx="397">
                  <c:v>0.66634259259259265</c:v>
                </c:pt>
                <c:pt idx="398">
                  <c:v>0.66660879629629632</c:v>
                </c:pt>
                <c:pt idx="399">
                  <c:v>0.66686342592592596</c:v>
                </c:pt>
                <c:pt idx="400">
                  <c:v>0.66712962962962974</c:v>
                </c:pt>
                <c:pt idx="401">
                  <c:v>0.66741898148148149</c:v>
                </c:pt>
                <c:pt idx="402">
                  <c:v>0.66773148148148154</c:v>
                </c:pt>
                <c:pt idx="403">
                  <c:v>0.66798611111111106</c:v>
                </c:pt>
                <c:pt idx="404">
                  <c:v>0.66824074074074069</c:v>
                </c:pt>
                <c:pt idx="405">
                  <c:v>0.66849537037037043</c:v>
                </c:pt>
                <c:pt idx="406">
                  <c:v>0.66875000000000007</c:v>
                </c:pt>
                <c:pt idx="407">
                  <c:v>0.66901620370370374</c:v>
                </c:pt>
                <c:pt idx="408">
                  <c:v>0.66925925925925922</c:v>
                </c:pt>
                <c:pt idx="409">
                  <c:v>0.66951388888888885</c:v>
                </c:pt>
                <c:pt idx="410">
                  <c:v>0.6697685185185186</c:v>
                </c:pt>
                <c:pt idx="411">
                  <c:v>0.67001157407407408</c:v>
                </c:pt>
                <c:pt idx="412">
                  <c:v>0.67025462962962967</c:v>
                </c:pt>
                <c:pt idx="413">
                  <c:v>0.67049768518518515</c:v>
                </c:pt>
                <c:pt idx="414">
                  <c:v>0.67074074074074075</c:v>
                </c:pt>
                <c:pt idx="415">
                  <c:v>0.67099537037037038</c:v>
                </c:pt>
                <c:pt idx="416">
                  <c:v>0.67123842592592586</c:v>
                </c:pt>
                <c:pt idx="417">
                  <c:v>0.67148148148148146</c:v>
                </c:pt>
                <c:pt idx="418">
                  <c:v>0.67172453703703694</c:v>
                </c:pt>
                <c:pt idx="419">
                  <c:v>0.67196759259259264</c:v>
                </c:pt>
                <c:pt idx="420">
                  <c:v>0.67222222222222217</c:v>
                </c:pt>
                <c:pt idx="421">
                  <c:v>0.67246527777777787</c:v>
                </c:pt>
                <c:pt idx="422">
                  <c:v>0.67270833333333335</c:v>
                </c:pt>
                <c:pt idx="423">
                  <c:v>0.67295138888888895</c:v>
                </c:pt>
                <c:pt idx="424">
                  <c:v>0.67319444444444443</c:v>
                </c:pt>
                <c:pt idx="425">
                  <c:v>0.67344907407407406</c:v>
                </c:pt>
                <c:pt idx="426">
                  <c:v>0.67369212962962965</c:v>
                </c:pt>
                <c:pt idx="427">
                  <c:v>0.67393518518518514</c:v>
                </c:pt>
                <c:pt idx="428">
                  <c:v>0.67417824074074073</c:v>
                </c:pt>
                <c:pt idx="429">
                  <c:v>0.67443287037037036</c:v>
                </c:pt>
                <c:pt idx="430">
                  <c:v>0.6746875</c:v>
                </c:pt>
                <c:pt idx="431">
                  <c:v>0.67493055555555559</c:v>
                </c:pt>
                <c:pt idx="432">
                  <c:v>0.67517361111111107</c:v>
                </c:pt>
                <c:pt idx="433">
                  <c:v>0.67541666666666667</c:v>
                </c:pt>
                <c:pt idx="434">
                  <c:v>0.67565972222222215</c:v>
                </c:pt>
                <c:pt idx="435">
                  <c:v>0.67591435185185178</c:v>
                </c:pt>
                <c:pt idx="436">
                  <c:v>0.67615740740740737</c:v>
                </c:pt>
                <c:pt idx="437">
                  <c:v>0.67641203703703701</c:v>
                </c:pt>
                <c:pt idx="438">
                  <c:v>0.6766550925925926</c:v>
                </c:pt>
                <c:pt idx="439">
                  <c:v>0.67689814814814808</c:v>
                </c:pt>
                <c:pt idx="440">
                  <c:v>0.67715277777777771</c:v>
                </c:pt>
                <c:pt idx="441">
                  <c:v>0.67739583333333331</c:v>
                </c:pt>
                <c:pt idx="442">
                  <c:v>0.67763888888888879</c:v>
                </c:pt>
                <c:pt idx="443">
                  <c:v>0.6778819444444445</c:v>
                </c:pt>
                <c:pt idx="444">
                  <c:v>0.67812499999999998</c:v>
                </c:pt>
                <c:pt idx="445">
                  <c:v>0.67837962962962972</c:v>
                </c:pt>
                <c:pt idx="446">
                  <c:v>0.6786226851851852</c:v>
                </c:pt>
                <c:pt idx="447">
                  <c:v>0.6788657407407408</c:v>
                </c:pt>
                <c:pt idx="448">
                  <c:v>0.67910879629629628</c:v>
                </c:pt>
                <c:pt idx="449">
                  <c:v>0.67935185185185187</c:v>
                </c:pt>
                <c:pt idx="450">
                  <c:v>0.67960648148148151</c:v>
                </c:pt>
                <c:pt idx="451">
                  <c:v>0.67984953703703699</c:v>
                </c:pt>
                <c:pt idx="452">
                  <c:v>0.68010416666666673</c:v>
                </c:pt>
                <c:pt idx="453">
                  <c:v>0.68035879629629636</c:v>
                </c:pt>
                <c:pt idx="454">
                  <c:v>0.68060185185185185</c:v>
                </c:pt>
                <c:pt idx="455">
                  <c:v>0.68084490740740744</c:v>
                </c:pt>
                <c:pt idx="456">
                  <c:v>0.68108796296296292</c:v>
                </c:pt>
                <c:pt idx="457">
                  <c:v>0.68133101851851852</c:v>
                </c:pt>
                <c:pt idx="458">
                  <c:v>0.681574074074074</c:v>
                </c:pt>
                <c:pt idx="459">
                  <c:v>0.68182870370370363</c:v>
                </c:pt>
                <c:pt idx="460">
                  <c:v>0.68207175925925922</c:v>
                </c:pt>
                <c:pt idx="461">
                  <c:v>0.68231481481481471</c:v>
                </c:pt>
                <c:pt idx="462">
                  <c:v>0.68255787037037041</c:v>
                </c:pt>
                <c:pt idx="463">
                  <c:v>0.68280092592592589</c:v>
                </c:pt>
                <c:pt idx="464">
                  <c:v>0.68305555555555564</c:v>
                </c:pt>
                <c:pt idx="465">
                  <c:v>0.68329861111111112</c:v>
                </c:pt>
                <c:pt idx="466">
                  <c:v>0.68354166666666671</c:v>
                </c:pt>
                <c:pt idx="467">
                  <c:v>0.6837847222222222</c:v>
                </c:pt>
                <c:pt idx="468">
                  <c:v>0.68403935185185183</c:v>
                </c:pt>
                <c:pt idx="469">
                  <c:v>0.68428240740740742</c:v>
                </c:pt>
                <c:pt idx="470">
                  <c:v>0.68452546296296291</c:v>
                </c:pt>
                <c:pt idx="471">
                  <c:v>0.6847685185185185</c:v>
                </c:pt>
                <c:pt idx="472">
                  <c:v>0.68501157407407398</c:v>
                </c:pt>
                <c:pt idx="473">
                  <c:v>0.68525462962962969</c:v>
                </c:pt>
                <c:pt idx="474">
                  <c:v>0.68549768518518517</c:v>
                </c:pt>
                <c:pt idx="475">
                  <c:v>0.68575231481481491</c:v>
                </c:pt>
                <c:pt idx="476">
                  <c:v>0.68599537037037039</c:v>
                </c:pt>
                <c:pt idx="477">
                  <c:v>0.68623842592592599</c:v>
                </c:pt>
                <c:pt idx="478">
                  <c:v>0.68649305555555562</c:v>
                </c:pt>
                <c:pt idx="479">
                  <c:v>0.6867361111111111</c:v>
                </c:pt>
                <c:pt idx="480">
                  <c:v>0.6869791666666667</c:v>
                </c:pt>
                <c:pt idx="481">
                  <c:v>0.68722222222222218</c:v>
                </c:pt>
                <c:pt idx="482">
                  <c:v>0.68747685185185192</c:v>
                </c:pt>
                <c:pt idx="483">
                  <c:v>0.6877199074074074</c:v>
                </c:pt>
                <c:pt idx="484">
                  <c:v>0.687962962962963</c:v>
                </c:pt>
                <c:pt idx="485">
                  <c:v>0.68820601851851848</c:v>
                </c:pt>
                <c:pt idx="486">
                  <c:v>0.68844907407407396</c:v>
                </c:pt>
                <c:pt idx="487">
                  <c:v>0.68869212962962967</c:v>
                </c:pt>
                <c:pt idx="488">
                  <c:v>0.68893518518518526</c:v>
                </c:pt>
                <c:pt idx="489">
                  <c:v>0.68917824074074074</c:v>
                </c:pt>
                <c:pt idx="490">
                  <c:v>0.68943287037037038</c:v>
                </c:pt>
                <c:pt idx="491">
                  <c:v>0.68967592592592597</c:v>
                </c:pt>
                <c:pt idx="492">
                  <c:v>0.68991898148148145</c:v>
                </c:pt>
                <c:pt idx="493">
                  <c:v>0.69017361111111108</c:v>
                </c:pt>
                <c:pt idx="494">
                  <c:v>0.69041666666666668</c:v>
                </c:pt>
                <c:pt idx="495">
                  <c:v>0.69067129629629631</c:v>
                </c:pt>
                <c:pt idx="496">
                  <c:v>0.6909143518518519</c:v>
                </c:pt>
                <c:pt idx="497">
                  <c:v>0.69115740740740739</c:v>
                </c:pt>
                <c:pt idx="498">
                  <c:v>0.69140046296296298</c:v>
                </c:pt>
                <c:pt idx="499">
                  <c:v>0.69164351851851846</c:v>
                </c:pt>
                <c:pt idx="500">
                  <c:v>0.69188657407407417</c:v>
                </c:pt>
                <c:pt idx="501">
                  <c:v>0.69212962962962965</c:v>
                </c:pt>
                <c:pt idx="502">
                  <c:v>0.69237268518518524</c:v>
                </c:pt>
                <c:pt idx="503">
                  <c:v>0.69262731481481488</c:v>
                </c:pt>
                <c:pt idx="504">
                  <c:v>0.69287037037037036</c:v>
                </c:pt>
                <c:pt idx="505">
                  <c:v>0.6931250000000001</c:v>
                </c:pt>
                <c:pt idx="506">
                  <c:v>0.69336805555555558</c:v>
                </c:pt>
                <c:pt idx="507">
                  <c:v>0.69361111111111118</c:v>
                </c:pt>
                <c:pt idx="508">
                  <c:v>0.69385416666666666</c:v>
                </c:pt>
                <c:pt idx="509">
                  <c:v>0.69410879629629629</c:v>
                </c:pt>
                <c:pt idx="510">
                  <c:v>0.69435185185185189</c:v>
                </c:pt>
                <c:pt idx="511">
                  <c:v>0.69459490740740737</c:v>
                </c:pt>
                <c:pt idx="512">
                  <c:v>0.69483796296296296</c:v>
                </c:pt>
                <c:pt idx="513">
                  <c:v>0.69508101851851845</c:v>
                </c:pt>
                <c:pt idx="514">
                  <c:v>0.69533564814814808</c:v>
                </c:pt>
                <c:pt idx="515">
                  <c:v>0.69557870370370367</c:v>
                </c:pt>
                <c:pt idx="516">
                  <c:v>0.69587962962962957</c:v>
                </c:pt>
                <c:pt idx="517">
                  <c:v>0.6961342592592592</c:v>
                </c:pt>
                <c:pt idx="518">
                  <c:v>0.6963773148148148</c:v>
                </c:pt>
                <c:pt idx="519">
                  <c:v>0.69662037037037028</c:v>
                </c:pt>
                <c:pt idx="520">
                  <c:v>0.69686342592592598</c:v>
                </c:pt>
                <c:pt idx="521">
                  <c:v>0.6971180555555555</c:v>
                </c:pt>
                <c:pt idx="522">
                  <c:v>0.69736111111111121</c:v>
                </c:pt>
                <c:pt idx="523">
                  <c:v>0.69761574074074073</c:v>
                </c:pt>
                <c:pt idx="524">
                  <c:v>0.69785879629629621</c:v>
                </c:pt>
                <c:pt idx="525">
                  <c:v>0.69810185185185192</c:v>
                </c:pt>
                <c:pt idx="526">
                  <c:v>0.69835648148148144</c:v>
                </c:pt>
                <c:pt idx="527">
                  <c:v>0.69859953703703714</c:v>
                </c:pt>
                <c:pt idx="528">
                  <c:v>0.69884259259259263</c:v>
                </c:pt>
                <c:pt idx="529">
                  <c:v>0.69908564814814811</c:v>
                </c:pt>
                <c:pt idx="530">
                  <c:v>0.6993287037037037</c:v>
                </c:pt>
                <c:pt idx="531">
                  <c:v>0.6995717592592593</c:v>
                </c:pt>
                <c:pt idx="532">
                  <c:v>0.69981481481481478</c:v>
                </c:pt>
                <c:pt idx="533">
                  <c:v>0.70005787037037026</c:v>
                </c:pt>
                <c:pt idx="534">
                  <c:v>0.7003125</c:v>
                </c:pt>
                <c:pt idx="535">
                  <c:v>0.70055555555555549</c:v>
                </c:pt>
                <c:pt idx="536">
                  <c:v>0.70079861111111119</c:v>
                </c:pt>
                <c:pt idx="537">
                  <c:v>0.70104166666666667</c:v>
                </c:pt>
                <c:pt idx="538">
                  <c:v>0.70128472222222227</c:v>
                </c:pt>
                <c:pt idx="539">
                  <c:v>0.70152777777777775</c:v>
                </c:pt>
                <c:pt idx="540">
                  <c:v>0.70177083333333334</c:v>
                </c:pt>
                <c:pt idx="541">
                  <c:v>0.70207175925925924</c:v>
                </c:pt>
                <c:pt idx="542">
                  <c:v>0.70231481481481473</c:v>
                </c:pt>
                <c:pt idx="543">
                  <c:v>0.70255787037037043</c:v>
                </c:pt>
                <c:pt idx="544">
                  <c:v>0.70280092592592591</c:v>
                </c:pt>
                <c:pt idx="545">
                  <c:v>0.70311342592592585</c:v>
                </c:pt>
                <c:pt idx="546">
                  <c:v>0.70335648148148155</c:v>
                </c:pt>
                <c:pt idx="547">
                  <c:v>0.70359953703703704</c:v>
                </c:pt>
                <c:pt idx="548">
                  <c:v>0.70384259259259263</c:v>
                </c:pt>
                <c:pt idx="549">
                  <c:v>0.70408564814814811</c:v>
                </c:pt>
                <c:pt idx="550">
                  <c:v>0.70434027777777775</c:v>
                </c:pt>
                <c:pt idx="551">
                  <c:v>0.70458333333333334</c:v>
                </c:pt>
                <c:pt idx="552">
                  <c:v>0.70482638888888882</c:v>
                </c:pt>
                <c:pt idx="553">
                  <c:v>0.70506944444444442</c:v>
                </c:pt>
                <c:pt idx="554">
                  <c:v>0.70532407407407405</c:v>
                </c:pt>
                <c:pt idx="555">
                  <c:v>0.70556712962962964</c:v>
                </c:pt>
                <c:pt idx="556">
                  <c:v>0.70581018518518512</c:v>
                </c:pt>
                <c:pt idx="557">
                  <c:v>0.70605324074074083</c:v>
                </c:pt>
                <c:pt idx="558">
                  <c:v>0.70629629629629631</c:v>
                </c:pt>
                <c:pt idx="559">
                  <c:v>0.7065393518518519</c:v>
                </c:pt>
                <c:pt idx="560">
                  <c:v>0.70678240740740739</c:v>
                </c:pt>
                <c:pt idx="561">
                  <c:v>0.70702546296296298</c:v>
                </c:pt>
                <c:pt idx="562">
                  <c:v>0.70728009259259261</c:v>
                </c:pt>
                <c:pt idx="563">
                  <c:v>0.7075231481481481</c:v>
                </c:pt>
                <c:pt idx="564">
                  <c:v>0.70777777777777784</c:v>
                </c:pt>
                <c:pt idx="565">
                  <c:v>0.70802083333333332</c:v>
                </c:pt>
                <c:pt idx="566">
                  <c:v>0.70827546296296295</c:v>
                </c:pt>
                <c:pt idx="567">
                  <c:v>0.70851851851851855</c:v>
                </c:pt>
                <c:pt idx="568">
                  <c:v>0.70876157407407403</c:v>
                </c:pt>
                <c:pt idx="569">
                  <c:v>0.70900462962962962</c:v>
                </c:pt>
                <c:pt idx="570">
                  <c:v>0.70924768518518511</c:v>
                </c:pt>
                <c:pt idx="571">
                  <c:v>0.70949074074074081</c:v>
                </c:pt>
                <c:pt idx="572">
                  <c:v>0.70974537037037033</c:v>
                </c:pt>
                <c:pt idx="573">
                  <c:v>0.70998842592592604</c:v>
                </c:pt>
                <c:pt idx="574">
                  <c:v>0.71023148148148152</c:v>
                </c:pt>
                <c:pt idx="575">
                  <c:v>0.71048611111111104</c:v>
                </c:pt>
                <c:pt idx="576">
                  <c:v>0.71072916666666675</c:v>
                </c:pt>
                <c:pt idx="577">
                  <c:v>0.71098379629629627</c:v>
                </c:pt>
                <c:pt idx="578">
                  <c:v>0.7112384259259259</c:v>
                </c:pt>
                <c:pt idx="579">
                  <c:v>0.71148148148148149</c:v>
                </c:pt>
                <c:pt idx="580">
                  <c:v>0.71172453703703698</c:v>
                </c:pt>
                <c:pt idx="581">
                  <c:v>0.7120023148148148</c:v>
                </c:pt>
                <c:pt idx="582">
                  <c:v>0.71224537037037028</c:v>
                </c:pt>
                <c:pt idx="583">
                  <c:v>0.71248842592592598</c:v>
                </c:pt>
                <c:pt idx="584">
                  <c:v>0.71273148148148147</c:v>
                </c:pt>
                <c:pt idx="585">
                  <c:v>0.71297453703703706</c:v>
                </c:pt>
                <c:pt idx="586">
                  <c:v>0.71321759259259254</c:v>
                </c:pt>
                <c:pt idx="587">
                  <c:v>0.71346064814814814</c:v>
                </c:pt>
                <c:pt idx="588">
                  <c:v>0.71370370370370362</c:v>
                </c:pt>
                <c:pt idx="589">
                  <c:v>0.71394675925925932</c:v>
                </c:pt>
                <c:pt idx="590">
                  <c:v>0.71420138888888884</c:v>
                </c:pt>
                <c:pt idx="591">
                  <c:v>0.71444444444444455</c:v>
                </c:pt>
                <c:pt idx="592">
                  <c:v>0.71469907407407407</c:v>
                </c:pt>
                <c:pt idx="593">
                  <c:v>0.71494212962962955</c:v>
                </c:pt>
                <c:pt idx="594">
                  <c:v>0.7151967592592593</c:v>
                </c:pt>
                <c:pt idx="595">
                  <c:v>0.71543981481481478</c:v>
                </c:pt>
                <c:pt idx="596">
                  <c:v>0.71568287037037026</c:v>
                </c:pt>
                <c:pt idx="597">
                  <c:v>0.71592592592592597</c:v>
                </c:pt>
                <c:pt idx="598">
                  <c:v>0.71616898148148145</c:v>
                </c:pt>
                <c:pt idx="599">
                  <c:v>0.71641203703703704</c:v>
                </c:pt>
                <c:pt idx="600">
                  <c:v>0.71666666666666667</c:v>
                </c:pt>
                <c:pt idx="601">
                  <c:v>0.71690972222222227</c:v>
                </c:pt>
                <c:pt idx="602">
                  <c:v>0.71715277777777775</c:v>
                </c:pt>
                <c:pt idx="603">
                  <c:v>0.71740740740740738</c:v>
                </c:pt>
                <c:pt idx="604">
                  <c:v>0.71765046296296298</c:v>
                </c:pt>
                <c:pt idx="605">
                  <c:v>0.71789351851851846</c:v>
                </c:pt>
                <c:pt idx="606">
                  <c:v>0.7181481481481482</c:v>
                </c:pt>
                <c:pt idx="607">
                  <c:v>0.71839120370370368</c:v>
                </c:pt>
                <c:pt idx="608">
                  <c:v>0.71863425925925928</c:v>
                </c:pt>
                <c:pt idx="609">
                  <c:v>0.71887731481481476</c:v>
                </c:pt>
                <c:pt idx="610">
                  <c:v>0.71912037037037047</c:v>
                </c:pt>
                <c:pt idx="611">
                  <c:v>0.71936342592592595</c:v>
                </c:pt>
                <c:pt idx="612">
                  <c:v>0.71960648148148154</c:v>
                </c:pt>
                <c:pt idx="613">
                  <c:v>0.71984953703703702</c:v>
                </c:pt>
                <c:pt idx="614">
                  <c:v>0.72010416666666666</c:v>
                </c:pt>
                <c:pt idx="615">
                  <c:v>0.72034722222222225</c:v>
                </c:pt>
                <c:pt idx="616">
                  <c:v>0.72059027777777773</c:v>
                </c:pt>
                <c:pt idx="617">
                  <c:v>0.72084490740740748</c:v>
                </c:pt>
                <c:pt idx="618">
                  <c:v>0.72109953703703711</c:v>
                </c:pt>
                <c:pt idx="619">
                  <c:v>0.72134259259259259</c:v>
                </c:pt>
                <c:pt idx="620">
                  <c:v>0.72159722222222233</c:v>
                </c:pt>
                <c:pt idx="621">
                  <c:v>0.72184027777777782</c:v>
                </c:pt>
                <c:pt idx="622">
                  <c:v>0.7220833333333333</c:v>
                </c:pt>
                <c:pt idx="623">
                  <c:v>0.72233796296296304</c:v>
                </c:pt>
                <c:pt idx="624">
                  <c:v>0.72258101851851853</c:v>
                </c:pt>
                <c:pt idx="625">
                  <c:v>0.72282407407407412</c:v>
                </c:pt>
                <c:pt idx="626">
                  <c:v>0.7230671296296296</c:v>
                </c:pt>
                <c:pt idx="627">
                  <c:v>0.72331018518518519</c:v>
                </c:pt>
                <c:pt idx="628">
                  <c:v>0.72355324074074068</c:v>
                </c:pt>
                <c:pt idx="629">
                  <c:v>0.72379629629629638</c:v>
                </c:pt>
                <c:pt idx="630">
                  <c:v>0.72403935185185186</c:v>
                </c:pt>
                <c:pt idx="631">
                  <c:v>0.72429398148148139</c:v>
                </c:pt>
                <c:pt idx="632">
                  <c:v>0.72453703703703709</c:v>
                </c:pt>
                <c:pt idx="633">
                  <c:v>0.72479166666666661</c:v>
                </c:pt>
                <c:pt idx="634">
                  <c:v>0.72503472222222232</c:v>
                </c:pt>
                <c:pt idx="635">
                  <c:v>0.7252777777777778</c:v>
                </c:pt>
                <c:pt idx="636">
                  <c:v>0.72553240740740732</c:v>
                </c:pt>
                <c:pt idx="637">
                  <c:v>0.72577546296296302</c:v>
                </c:pt>
                <c:pt idx="638">
                  <c:v>0.72601851851851851</c:v>
                </c:pt>
                <c:pt idx="639">
                  <c:v>0.7262615740740741</c:v>
                </c:pt>
                <c:pt idx="640">
                  <c:v>0.72650462962962958</c:v>
                </c:pt>
                <c:pt idx="641">
                  <c:v>0.72674768518518518</c:v>
                </c:pt>
                <c:pt idx="642">
                  <c:v>0.72699074074074066</c:v>
                </c:pt>
                <c:pt idx="643">
                  <c:v>0.7272453703703704</c:v>
                </c:pt>
                <c:pt idx="644">
                  <c:v>0.72748842592592589</c:v>
                </c:pt>
                <c:pt idx="645">
                  <c:v>0.72773148148148159</c:v>
                </c:pt>
                <c:pt idx="646">
                  <c:v>0.72797453703703707</c:v>
                </c:pt>
                <c:pt idx="647">
                  <c:v>0.72821759259259267</c:v>
                </c:pt>
                <c:pt idx="648">
                  <c:v>0.7284722222222223</c:v>
                </c:pt>
                <c:pt idx="649">
                  <c:v>0.72872685185185182</c:v>
                </c:pt>
                <c:pt idx="650">
                  <c:v>0.7289699074074073</c:v>
                </c:pt>
                <c:pt idx="651">
                  <c:v>0.72921296296296301</c:v>
                </c:pt>
                <c:pt idx="652">
                  <c:v>0.72945601851851849</c:v>
                </c:pt>
                <c:pt idx="653">
                  <c:v>0.72969907407407408</c:v>
                </c:pt>
                <c:pt idx="654">
                  <c:v>0.72994212962962957</c:v>
                </c:pt>
                <c:pt idx="655">
                  <c:v>0.73018518518518516</c:v>
                </c:pt>
                <c:pt idx="656">
                  <c:v>0.73043981481481479</c:v>
                </c:pt>
                <c:pt idx="657">
                  <c:v>0.73081018518518526</c:v>
                </c:pt>
                <c:pt idx="658">
                  <c:v>0.73105324074074074</c:v>
                </c:pt>
                <c:pt idx="659">
                  <c:v>0.73130787037037026</c:v>
                </c:pt>
                <c:pt idx="660">
                  <c:v>0.73155092592592597</c:v>
                </c:pt>
                <c:pt idx="661">
                  <c:v>0.73179398148148145</c:v>
                </c:pt>
                <c:pt idx="662">
                  <c:v>0.73203703703703704</c:v>
                </c:pt>
                <c:pt idx="663">
                  <c:v>0.73229166666666667</c:v>
                </c:pt>
                <c:pt idx="664">
                  <c:v>0.73253472222222227</c:v>
                </c:pt>
                <c:pt idx="665">
                  <c:v>0.73277777777777775</c:v>
                </c:pt>
                <c:pt idx="666">
                  <c:v>0.73303240740740738</c:v>
                </c:pt>
                <c:pt idx="667">
                  <c:v>0.73328703703703713</c:v>
                </c:pt>
                <c:pt idx="668">
                  <c:v>0.73353009259259261</c:v>
                </c:pt>
                <c:pt idx="669">
                  <c:v>0.7337731481481482</c:v>
                </c:pt>
                <c:pt idx="670">
                  <c:v>0.73401620370370368</c:v>
                </c:pt>
                <c:pt idx="671">
                  <c:v>0.73427083333333332</c:v>
                </c:pt>
                <c:pt idx="672">
                  <c:v>0.73451388888888891</c:v>
                </c:pt>
                <c:pt idx="673">
                  <c:v>0.73476851851851854</c:v>
                </c:pt>
                <c:pt idx="674">
                  <c:v>0.73501157407407414</c:v>
                </c:pt>
                <c:pt idx="675">
                  <c:v>0.73526620370370377</c:v>
                </c:pt>
                <c:pt idx="676">
                  <c:v>0.73550925925925925</c:v>
                </c:pt>
                <c:pt idx="677">
                  <c:v>0.73575231481481485</c:v>
                </c:pt>
                <c:pt idx="678">
                  <c:v>0.73599537037037033</c:v>
                </c:pt>
                <c:pt idx="679">
                  <c:v>0.73623842592592592</c:v>
                </c:pt>
                <c:pt idx="680">
                  <c:v>0.7365046296296297</c:v>
                </c:pt>
                <c:pt idx="681">
                  <c:v>0.73675925925925922</c:v>
                </c:pt>
                <c:pt idx="682">
                  <c:v>0.73700231481481471</c:v>
                </c:pt>
                <c:pt idx="683">
                  <c:v>0.73724537037037041</c:v>
                </c:pt>
                <c:pt idx="684">
                  <c:v>0.73748842592592589</c:v>
                </c:pt>
                <c:pt idx="685">
                  <c:v>0.73774305555555564</c:v>
                </c:pt>
                <c:pt idx="686">
                  <c:v>0.73798611111111112</c:v>
                </c:pt>
                <c:pt idx="687">
                  <c:v>0.73822916666666671</c:v>
                </c:pt>
                <c:pt idx="688">
                  <c:v>0.73848379629629635</c:v>
                </c:pt>
                <c:pt idx="689">
                  <c:v>0.73872685185185183</c:v>
                </c:pt>
                <c:pt idx="690">
                  <c:v>0.73898148148148157</c:v>
                </c:pt>
                <c:pt idx="691">
                  <c:v>0.73922453703703705</c:v>
                </c:pt>
                <c:pt idx="692">
                  <c:v>0.73947916666666658</c:v>
                </c:pt>
                <c:pt idx="693">
                  <c:v>0.73972222222222228</c:v>
                </c:pt>
                <c:pt idx="694">
                  <c:v>0.73996527777777776</c:v>
                </c:pt>
                <c:pt idx="695">
                  <c:v>0.74020833333333336</c:v>
                </c:pt>
                <c:pt idx="696">
                  <c:v>0.74046296296296299</c:v>
                </c:pt>
                <c:pt idx="697">
                  <c:v>0.74070601851851858</c:v>
                </c:pt>
                <c:pt idx="698">
                  <c:v>0.74096064814814822</c:v>
                </c:pt>
                <c:pt idx="699">
                  <c:v>0.7412037037037037</c:v>
                </c:pt>
                <c:pt idx="700">
                  <c:v>0.74144675925925929</c:v>
                </c:pt>
                <c:pt idx="701">
                  <c:v>0.74168981481481477</c:v>
                </c:pt>
                <c:pt idx="702">
                  <c:v>0.74194444444444441</c:v>
                </c:pt>
                <c:pt idx="703">
                  <c:v>0.7421875</c:v>
                </c:pt>
                <c:pt idx="704">
                  <c:v>0.74243055555555559</c:v>
                </c:pt>
                <c:pt idx="705">
                  <c:v>0.74268518518518523</c:v>
                </c:pt>
                <c:pt idx="706">
                  <c:v>0.74292824074074071</c:v>
                </c:pt>
                <c:pt idx="707">
                  <c:v>0.7431712962962963</c:v>
                </c:pt>
                <c:pt idx="708">
                  <c:v>0.74341435185185178</c:v>
                </c:pt>
                <c:pt idx="709">
                  <c:v>0.74365740740740749</c:v>
                </c:pt>
                <c:pt idx="710">
                  <c:v>0.74394675925925924</c:v>
                </c:pt>
                <c:pt idx="711">
                  <c:v>0.74418981481481483</c:v>
                </c:pt>
                <c:pt idx="712">
                  <c:v>0.74443287037037031</c:v>
                </c:pt>
                <c:pt idx="713">
                  <c:v>0.74467592592592602</c:v>
                </c:pt>
                <c:pt idx="714">
                  <c:v>0.74493055555555554</c:v>
                </c:pt>
                <c:pt idx="715">
                  <c:v>0.74517361111111102</c:v>
                </c:pt>
                <c:pt idx="716">
                  <c:v>0.74541666666666673</c:v>
                </c:pt>
                <c:pt idx="717">
                  <c:v>0.74565972222222221</c:v>
                </c:pt>
                <c:pt idx="718">
                  <c:v>0.74591435185185195</c:v>
                </c:pt>
                <c:pt idx="719">
                  <c:v>0.74615740740740744</c:v>
                </c:pt>
                <c:pt idx="720">
                  <c:v>0.74640046296296303</c:v>
                </c:pt>
                <c:pt idx="721">
                  <c:v>0.74664351851851851</c:v>
                </c:pt>
                <c:pt idx="722">
                  <c:v>0.74689814814814814</c:v>
                </c:pt>
                <c:pt idx="723">
                  <c:v>0.74714120370370374</c:v>
                </c:pt>
                <c:pt idx="724">
                  <c:v>0.74738425925925922</c:v>
                </c:pt>
                <c:pt idx="725">
                  <c:v>0.74762731481481481</c:v>
                </c:pt>
                <c:pt idx="726">
                  <c:v>0.7478703703703703</c:v>
                </c:pt>
                <c:pt idx="727">
                  <c:v>0.748113425925926</c:v>
                </c:pt>
                <c:pt idx="728">
                  <c:v>0.74836805555555552</c:v>
                </c:pt>
                <c:pt idx="729">
                  <c:v>0.74861111111111101</c:v>
                </c:pt>
                <c:pt idx="730">
                  <c:v>0.74886574074074075</c:v>
                </c:pt>
                <c:pt idx="731">
                  <c:v>0.74910879629629623</c:v>
                </c:pt>
                <c:pt idx="732">
                  <c:v>0.74935185185185194</c:v>
                </c:pt>
                <c:pt idx="733">
                  <c:v>0.74959490740740742</c:v>
                </c:pt>
                <c:pt idx="734">
                  <c:v>0.74983796296296301</c:v>
                </c:pt>
                <c:pt idx="735">
                  <c:v>0.75008101851851849</c:v>
                </c:pt>
                <c:pt idx="736">
                  <c:v>0.75033564814814813</c:v>
                </c:pt>
                <c:pt idx="737">
                  <c:v>0.75078703703703698</c:v>
                </c:pt>
                <c:pt idx="738">
                  <c:v>0.75119212962962967</c:v>
                </c:pt>
                <c:pt idx="739">
                  <c:v>0.75143518518518515</c:v>
                </c:pt>
                <c:pt idx="740">
                  <c:v>0.75168981481481489</c:v>
                </c:pt>
                <c:pt idx="741">
                  <c:v>0.75193287037037038</c:v>
                </c:pt>
                <c:pt idx="742">
                  <c:v>0.75232638888888881</c:v>
                </c:pt>
                <c:pt idx="743">
                  <c:v>0.75256944444444451</c:v>
                </c:pt>
                <c:pt idx="744">
                  <c:v>0.7528125</c:v>
                </c:pt>
                <c:pt idx="745">
                  <c:v>0.75305555555555559</c:v>
                </c:pt>
                <c:pt idx="746">
                  <c:v>0.75331018518518522</c:v>
                </c:pt>
                <c:pt idx="747">
                  <c:v>0.7535532407407407</c:v>
                </c:pt>
                <c:pt idx="748">
                  <c:v>0.7537962962962963</c:v>
                </c:pt>
                <c:pt idx="749">
                  <c:v>0.75403935185185178</c:v>
                </c:pt>
                <c:pt idx="750">
                  <c:v>0.75428240740740737</c:v>
                </c:pt>
                <c:pt idx="751">
                  <c:v>0.75452546296296286</c:v>
                </c:pt>
                <c:pt idx="752">
                  <c:v>0.7547800925925926</c:v>
                </c:pt>
                <c:pt idx="753">
                  <c:v>0.75502314814814808</c:v>
                </c:pt>
                <c:pt idx="754">
                  <c:v>0.75526620370370379</c:v>
                </c:pt>
                <c:pt idx="755">
                  <c:v>0.75552083333333331</c:v>
                </c:pt>
                <c:pt idx="756">
                  <c:v>0.75576388888888879</c:v>
                </c:pt>
                <c:pt idx="757">
                  <c:v>0.7560069444444445</c:v>
                </c:pt>
                <c:pt idx="758">
                  <c:v>0.75626157407407402</c:v>
                </c:pt>
                <c:pt idx="759">
                  <c:v>0.75650462962962972</c:v>
                </c:pt>
                <c:pt idx="760">
                  <c:v>0.75675925925925924</c:v>
                </c:pt>
                <c:pt idx="761">
                  <c:v>0.75700231481481473</c:v>
                </c:pt>
                <c:pt idx="762">
                  <c:v>0.75724537037037043</c:v>
                </c:pt>
                <c:pt idx="763">
                  <c:v>0.75748842592592591</c:v>
                </c:pt>
                <c:pt idx="764">
                  <c:v>0.75791666666666668</c:v>
                </c:pt>
                <c:pt idx="765">
                  <c:v>0.75818287037037047</c:v>
                </c:pt>
                <c:pt idx="766">
                  <c:v>0.75842592592592595</c:v>
                </c:pt>
                <c:pt idx="767">
                  <c:v>0.75866898148148154</c:v>
                </c:pt>
                <c:pt idx="768">
                  <c:v>0.75891203703703702</c:v>
                </c:pt>
                <c:pt idx="769">
                  <c:v>0.75915509259259262</c:v>
                </c:pt>
                <c:pt idx="770">
                  <c:v>0.7593981481481481</c:v>
                </c:pt>
                <c:pt idx="771">
                  <c:v>0.75965277777777773</c:v>
                </c:pt>
                <c:pt idx="772">
                  <c:v>0.75989583333333333</c:v>
                </c:pt>
                <c:pt idx="773">
                  <c:v>0.76013888888888881</c:v>
                </c:pt>
                <c:pt idx="774">
                  <c:v>0.76038194444444451</c:v>
                </c:pt>
                <c:pt idx="775">
                  <c:v>0.76063657407407403</c:v>
                </c:pt>
                <c:pt idx="776">
                  <c:v>0.76087962962962974</c:v>
                </c:pt>
                <c:pt idx="777">
                  <c:v>0.76112268518518522</c:v>
                </c:pt>
                <c:pt idx="778">
                  <c:v>0.7613657407407407</c:v>
                </c:pt>
                <c:pt idx="779">
                  <c:v>0.7616087962962963</c:v>
                </c:pt>
                <c:pt idx="780">
                  <c:v>0.76186342592592593</c:v>
                </c:pt>
                <c:pt idx="781">
                  <c:v>0.76210648148148152</c:v>
                </c:pt>
                <c:pt idx="782">
                  <c:v>0.76234953703703701</c:v>
                </c:pt>
                <c:pt idx="783">
                  <c:v>0.7625925925925926</c:v>
                </c:pt>
                <c:pt idx="784">
                  <c:v>0.76284722222222223</c:v>
                </c:pt>
                <c:pt idx="785">
                  <c:v>0.76309027777777771</c:v>
                </c:pt>
                <c:pt idx="786">
                  <c:v>0.76333333333333331</c:v>
                </c:pt>
                <c:pt idx="787">
                  <c:v>0.76358796296296294</c:v>
                </c:pt>
                <c:pt idx="788">
                  <c:v>0.76383101851851853</c:v>
                </c:pt>
                <c:pt idx="789">
                  <c:v>0.76407407407407402</c:v>
                </c:pt>
                <c:pt idx="790">
                  <c:v>0.76431712962962972</c:v>
                </c:pt>
                <c:pt idx="791">
                  <c:v>0.76457175925925924</c:v>
                </c:pt>
                <c:pt idx="792">
                  <c:v>0.76481481481481473</c:v>
                </c:pt>
                <c:pt idx="793">
                  <c:v>0.76506944444444447</c:v>
                </c:pt>
                <c:pt idx="794">
                  <c:v>0.76531249999999995</c:v>
                </c:pt>
                <c:pt idx="795">
                  <c:v>0.76555555555555566</c:v>
                </c:pt>
                <c:pt idx="796">
                  <c:v>0.76581018518518518</c:v>
                </c:pt>
                <c:pt idx="797">
                  <c:v>0.76605324074074066</c:v>
                </c:pt>
                <c:pt idx="798">
                  <c:v>0.76629629629629636</c:v>
                </c:pt>
                <c:pt idx="799">
                  <c:v>0.76653935185185185</c:v>
                </c:pt>
                <c:pt idx="800">
                  <c:v>0.76678240740740744</c:v>
                </c:pt>
                <c:pt idx="801">
                  <c:v>0.76703703703703707</c:v>
                </c:pt>
                <c:pt idx="802">
                  <c:v>0.76728009259259267</c:v>
                </c:pt>
                <c:pt idx="803">
                  <c:v>0.7675347222222223</c:v>
                </c:pt>
                <c:pt idx="804">
                  <c:v>0.76777777777777778</c:v>
                </c:pt>
                <c:pt idx="805">
                  <c:v>0.76802083333333337</c:v>
                </c:pt>
                <c:pt idx="806">
                  <c:v>0.76826388888888886</c:v>
                </c:pt>
                <c:pt idx="807">
                  <c:v>0.76850694444444445</c:v>
                </c:pt>
                <c:pt idx="808">
                  <c:v>0.76876157407407408</c:v>
                </c:pt>
                <c:pt idx="809">
                  <c:v>0.76900462962962957</c:v>
                </c:pt>
                <c:pt idx="810">
                  <c:v>0.76924768518518516</c:v>
                </c:pt>
                <c:pt idx="811">
                  <c:v>0.76950231481481479</c:v>
                </c:pt>
                <c:pt idx="812">
                  <c:v>0.76974537037037039</c:v>
                </c:pt>
                <c:pt idx="813">
                  <c:v>0.76998842592592587</c:v>
                </c:pt>
                <c:pt idx="814">
                  <c:v>0.77023148148148157</c:v>
                </c:pt>
                <c:pt idx="815">
                  <c:v>0.77048611111111109</c:v>
                </c:pt>
                <c:pt idx="816">
                  <c:v>0.77074074074074073</c:v>
                </c:pt>
                <c:pt idx="817">
                  <c:v>0.7710069444444444</c:v>
                </c:pt>
                <c:pt idx="818">
                  <c:v>0.7712500000000001</c:v>
                </c:pt>
                <c:pt idx="819">
                  <c:v>0.77149305555555558</c:v>
                </c:pt>
                <c:pt idx="820">
                  <c:v>0.77173611111111118</c:v>
                </c:pt>
                <c:pt idx="821">
                  <c:v>0.77203703703703708</c:v>
                </c:pt>
                <c:pt idx="822">
                  <c:v>0.77228009259259256</c:v>
                </c:pt>
                <c:pt idx="823">
                  <c:v>0.77252314814814815</c:v>
                </c:pt>
                <c:pt idx="824">
                  <c:v>0.77276620370370364</c:v>
                </c:pt>
                <c:pt idx="825">
                  <c:v>0.77300925925925934</c:v>
                </c:pt>
                <c:pt idx="826">
                  <c:v>0.77326388888888886</c:v>
                </c:pt>
                <c:pt idx="827">
                  <c:v>0.77350694444444434</c:v>
                </c:pt>
                <c:pt idx="828">
                  <c:v>0.77375000000000005</c:v>
                </c:pt>
                <c:pt idx="829">
                  <c:v>0.77399305555555553</c:v>
                </c:pt>
                <c:pt idx="830">
                  <c:v>0.77423611111111112</c:v>
                </c:pt>
                <c:pt idx="831">
                  <c:v>0.77447916666666661</c:v>
                </c:pt>
                <c:pt idx="832">
                  <c:v>0.7747222222222222</c:v>
                </c:pt>
                <c:pt idx="833">
                  <c:v>0.77503472222222225</c:v>
                </c:pt>
                <c:pt idx="834">
                  <c:v>0.77527777777777773</c:v>
                </c:pt>
                <c:pt idx="835">
                  <c:v>0.77552083333333333</c:v>
                </c:pt>
                <c:pt idx="836">
                  <c:v>0.77576388888888881</c:v>
                </c:pt>
                <c:pt idx="837">
                  <c:v>0.77600694444444451</c:v>
                </c:pt>
                <c:pt idx="838">
                  <c:v>0.77625</c:v>
                </c:pt>
                <c:pt idx="839">
                  <c:v>0.77650462962962974</c:v>
                </c:pt>
                <c:pt idx="840">
                  <c:v>0.77674768518518522</c:v>
                </c:pt>
                <c:pt idx="841">
                  <c:v>0.7769907407407407</c:v>
                </c:pt>
                <c:pt idx="842">
                  <c:v>0.77724537037037045</c:v>
                </c:pt>
                <c:pt idx="843">
                  <c:v>0.77748842592592593</c:v>
                </c:pt>
                <c:pt idx="844">
                  <c:v>0.77776620370370375</c:v>
                </c:pt>
                <c:pt idx="845">
                  <c:v>0.77800925925925923</c:v>
                </c:pt>
                <c:pt idx="846">
                  <c:v>0.77825231481481483</c:v>
                </c:pt>
                <c:pt idx="847">
                  <c:v>0.77849537037037031</c:v>
                </c:pt>
                <c:pt idx="848">
                  <c:v>0.7787384259259259</c:v>
                </c:pt>
                <c:pt idx="849">
                  <c:v>0.77898148148148139</c:v>
                </c:pt>
                <c:pt idx="850">
                  <c:v>0.77922453703703709</c:v>
                </c:pt>
                <c:pt idx="851">
                  <c:v>0.77947916666666661</c:v>
                </c:pt>
                <c:pt idx="852">
                  <c:v>0.77972222222222232</c:v>
                </c:pt>
                <c:pt idx="853">
                  <c:v>0.7799652777777778</c:v>
                </c:pt>
                <c:pt idx="854">
                  <c:v>0.78021990740740732</c:v>
                </c:pt>
                <c:pt idx="855">
                  <c:v>0.78052083333333344</c:v>
                </c:pt>
                <c:pt idx="856">
                  <c:v>0.78076388888888892</c:v>
                </c:pt>
                <c:pt idx="857">
                  <c:v>0.78101851851851845</c:v>
                </c:pt>
                <c:pt idx="858">
                  <c:v>0.78126157407407415</c:v>
                </c:pt>
                <c:pt idx="859">
                  <c:v>0.78150462962962963</c:v>
                </c:pt>
                <c:pt idx="860">
                  <c:v>0.78192129629629636</c:v>
                </c:pt>
                <c:pt idx="861">
                  <c:v>0.78216435185185185</c:v>
                </c:pt>
                <c:pt idx="862">
                  <c:v>0.78240740740740744</c:v>
                </c:pt>
                <c:pt idx="863">
                  <c:v>0.78265046296296292</c:v>
                </c:pt>
                <c:pt idx="864">
                  <c:v>0.78289351851851852</c:v>
                </c:pt>
                <c:pt idx="865">
                  <c:v>0.78314814814814815</c:v>
                </c:pt>
                <c:pt idx="866">
                  <c:v>0.78339120370370363</c:v>
                </c:pt>
                <c:pt idx="867">
                  <c:v>0.78363425925925922</c:v>
                </c:pt>
                <c:pt idx="868">
                  <c:v>0.78388888888888886</c:v>
                </c:pt>
                <c:pt idx="869">
                  <c:v>0.78413194444444445</c:v>
                </c:pt>
                <c:pt idx="870">
                  <c:v>0.78438657407407408</c:v>
                </c:pt>
                <c:pt idx="871">
                  <c:v>0.78462962962962957</c:v>
                </c:pt>
                <c:pt idx="872">
                  <c:v>0.78487268518518516</c:v>
                </c:pt>
                <c:pt idx="873">
                  <c:v>0.78512731481481479</c:v>
                </c:pt>
                <c:pt idx="874">
                  <c:v>0.78537037037037039</c:v>
                </c:pt>
                <c:pt idx="875">
                  <c:v>0.78561342592592587</c:v>
                </c:pt>
                <c:pt idx="876">
                  <c:v>0.78585648148148157</c:v>
                </c:pt>
                <c:pt idx="877">
                  <c:v>0.78622685185185182</c:v>
                </c:pt>
                <c:pt idx="878">
                  <c:v>0.78648148148148145</c:v>
                </c:pt>
                <c:pt idx="879">
                  <c:v>0.78672453703703704</c:v>
                </c:pt>
                <c:pt idx="880">
                  <c:v>0.78696759259259252</c:v>
                </c:pt>
                <c:pt idx="881">
                  <c:v>0.78722222222222227</c:v>
                </c:pt>
                <c:pt idx="882">
                  <c:v>0.78746527777777775</c:v>
                </c:pt>
                <c:pt idx="883">
                  <c:v>0.78771990740740738</c:v>
                </c:pt>
                <c:pt idx="884">
                  <c:v>0.78797453703703713</c:v>
                </c:pt>
                <c:pt idx="885">
                  <c:v>0.78821759259259261</c:v>
                </c:pt>
                <c:pt idx="886">
                  <c:v>0.7884606481481482</c:v>
                </c:pt>
                <c:pt idx="887">
                  <c:v>0.78870370370370368</c:v>
                </c:pt>
                <c:pt idx="888">
                  <c:v>0.78894675925925928</c:v>
                </c:pt>
                <c:pt idx="889">
                  <c:v>0.78918981481481476</c:v>
                </c:pt>
                <c:pt idx="890">
                  <c:v>0.78944444444444439</c:v>
                </c:pt>
                <c:pt idx="891">
                  <c:v>0.78968749999999999</c:v>
                </c:pt>
                <c:pt idx="892">
                  <c:v>0.78993055555555547</c:v>
                </c:pt>
                <c:pt idx="893">
                  <c:v>0.79017361111111117</c:v>
                </c:pt>
                <c:pt idx="894">
                  <c:v>0.79041666666666666</c:v>
                </c:pt>
                <c:pt idx="895">
                  <c:v>0.7906712962962964</c:v>
                </c:pt>
                <c:pt idx="896">
                  <c:v>0.79091435185185188</c:v>
                </c:pt>
                <c:pt idx="897">
                  <c:v>0.7911689814814814</c:v>
                </c:pt>
                <c:pt idx="898">
                  <c:v>0.79141203703703711</c:v>
                </c:pt>
                <c:pt idx="899">
                  <c:v>0.79165509259259259</c:v>
                </c:pt>
                <c:pt idx="900">
                  <c:v>0.79190972222222211</c:v>
                </c:pt>
                <c:pt idx="901">
                  <c:v>0.79218749999999993</c:v>
                </c:pt>
                <c:pt idx="902">
                  <c:v>0.79243055555555564</c:v>
                </c:pt>
                <c:pt idx="903">
                  <c:v>0.79269675925925931</c:v>
                </c:pt>
                <c:pt idx="904">
                  <c:v>0.79293981481481479</c:v>
                </c:pt>
                <c:pt idx="905">
                  <c:v>0.79321759259259261</c:v>
                </c:pt>
                <c:pt idx="906">
                  <c:v>0.79347222222222225</c:v>
                </c:pt>
                <c:pt idx="907">
                  <c:v>0.79372685185185177</c:v>
                </c:pt>
                <c:pt idx="908">
                  <c:v>0.79396990740740747</c:v>
                </c:pt>
                <c:pt idx="909">
                  <c:v>0.79421296296296295</c:v>
                </c:pt>
                <c:pt idx="910">
                  <c:v>0.79445601851851855</c:v>
                </c:pt>
                <c:pt idx="911">
                  <c:v>0.79469907407407403</c:v>
                </c:pt>
                <c:pt idx="912">
                  <c:v>0.79495370370370377</c:v>
                </c:pt>
                <c:pt idx="913">
                  <c:v>0.79520833333333341</c:v>
                </c:pt>
                <c:pt idx="914">
                  <c:v>0.79545138888888889</c:v>
                </c:pt>
                <c:pt idx="915">
                  <c:v>0.79569444444444448</c:v>
                </c:pt>
                <c:pt idx="916">
                  <c:v>0.79594907407407411</c:v>
                </c:pt>
                <c:pt idx="917">
                  <c:v>0.7961921296296296</c:v>
                </c:pt>
                <c:pt idx="918">
                  <c:v>0.79643518518518519</c:v>
                </c:pt>
                <c:pt idx="919">
                  <c:v>0.79667824074074067</c:v>
                </c:pt>
                <c:pt idx="920">
                  <c:v>0.79693287037037042</c:v>
                </c:pt>
                <c:pt idx="921">
                  <c:v>0.7971759259259259</c:v>
                </c:pt>
                <c:pt idx="922">
                  <c:v>0.79741898148148149</c:v>
                </c:pt>
                <c:pt idx="923">
                  <c:v>0.79766203703703698</c:v>
                </c:pt>
                <c:pt idx="924">
                  <c:v>0.79791666666666661</c:v>
                </c:pt>
                <c:pt idx="925">
                  <c:v>0.79817129629629635</c:v>
                </c:pt>
                <c:pt idx="926">
                  <c:v>0.79841435185185183</c:v>
                </c:pt>
                <c:pt idx="927">
                  <c:v>0.79865740740740743</c:v>
                </c:pt>
                <c:pt idx="928">
                  <c:v>0.79890046296296291</c:v>
                </c:pt>
                <c:pt idx="929">
                  <c:v>0.79914351851851861</c:v>
                </c:pt>
                <c:pt idx="930">
                  <c:v>0.79961805555555554</c:v>
                </c:pt>
                <c:pt idx="931">
                  <c:v>0.79986111111111102</c:v>
                </c:pt>
                <c:pt idx="932">
                  <c:v>0.80010416666666673</c:v>
                </c:pt>
                <c:pt idx="933">
                  <c:v>0.80035879629629625</c:v>
                </c:pt>
                <c:pt idx="934">
                  <c:v>0.80060185185185195</c:v>
                </c:pt>
                <c:pt idx="935">
                  <c:v>0.80084490740740744</c:v>
                </c:pt>
                <c:pt idx="936">
                  <c:v>0.80108796296296303</c:v>
                </c:pt>
                <c:pt idx="937">
                  <c:v>0.80134259259259266</c:v>
                </c:pt>
                <c:pt idx="938">
                  <c:v>0.80158564814814814</c:v>
                </c:pt>
                <c:pt idx="939">
                  <c:v>0.80182870370370374</c:v>
                </c:pt>
                <c:pt idx="940">
                  <c:v>0.80207175925925922</c:v>
                </c:pt>
                <c:pt idx="941">
                  <c:v>0.80231481481481481</c:v>
                </c:pt>
                <c:pt idx="942">
                  <c:v>0.8025578703703703</c:v>
                </c:pt>
                <c:pt idx="943">
                  <c:v>0.80281249999999993</c:v>
                </c:pt>
                <c:pt idx="944">
                  <c:v>0.80305555555555552</c:v>
                </c:pt>
                <c:pt idx="945">
                  <c:v>0.80329861111111101</c:v>
                </c:pt>
                <c:pt idx="946">
                  <c:v>0.80354166666666671</c:v>
                </c:pt>
                <c:pt idx="947">
                  <c:v>0.80379629629629623</c:v>
                </c:pt>
                <c:pt idx="948">
                  <c:v>0.80403935185185194</c:v>
                </c:pt>
                <c:pt idx="949">
                  <c:v>0.80428240740740742</c:v>
                </c:pt>
                <c:pt idx="950">
                  <c:v>0.80452546296296301</c:v>
                </c:pt>
                <c:pt idx="951">
                  <c:v>0.80478009259259264</c:v>
                </c:pt>
                <c:pt idx="952">
                  <c:v>0.80502314814814813</c:v>
                </c:pt>
                <c:pt idx="953">
                  <c:v>0.80526620370370372</c:v>
                </c:pt>
                <c:pt idx="954">
                  <c:v>0.80555555555555547</c:v>
                </c:pt>
                <c:pt idx="955">
                  <c:v>0.80581018518518521</c:v>
                </c:pt>
                <c:pt idx="956">
                  <c:v>0.80616898148148142</c:v>
                </c:pt>
                <c:pt idx="957">
                  <c:v>0.80641203703703701</c:v>
                </c:pt>
                <c:pt idx="958">
                  <c:v>0.80666666666666664</c:v>
                </c:pt>
                <c:pt idx="959">
                  <c:v>0.80690972222222224</c:v>
                </c:pt>
                <c:pt idx="960">
                  <c:v>0.80715277777777772</c:v>
                </c:pt>
                <c:pt idx="961">
                  <c:v>0.80739583333333342</c:v>
                </c:pt>
                <c:pt idx="962">
                  <c:v>0.80763888888888891</c:v>
                </c:pt>
                <c:pt idx="963">
                  <c:v>0.8078819444444445</c:v>
                </c:pt>
                <c:pt idx="964">
                  <c:v>0.80813657407407413</c:v>
                </c:pt>
                <c:pt idx="965">
                  <c:v>0.80837962962962961</c:v>
                </c:pt>
                <c:pt idx="966">
                  <c:v>0.80862268518518521</c:v>
                </c:pt>
                <c:pt idx="967">
                  <c:v>0.80886574074074069</c:v>
                </c:pt>
                <c:pt idx="968">
                  <c:v>0.80910879629629628</c:v>
                </c:pt>
                <c:pt idx="969">
                  <c:v>0.80935185185185177</c:v>
                </c:pt>
                <c:pt idx="970">
                  <c:v>0.80959490740740747</c:v>
                </c:pt>
                <c:pt idx="971">
                  <c:v>0.80983796296296295</c:v>
                </c:pt>
                <c:pt idx="972">
                  <c:v>0.8100925925925927</c:v>
                </c:pt>
                <c:pt idx="973">
                  <c:v>0.81033564814814818</c:v>
                </c:pt>
                <c:pt idx="974">
                  <c:v>0.81057870370370377</c:v>
                </c:pt>
                <c:pt idx="975">
                  <c:v>0.81083333333333341</c:v>
                </c:pt>
                <c:pt idx="976">
                  <c:v>0.81107638888888889</c:v>
                </c:pt>
                <c:pt idx="977">
                  <c:v>0.81131944444444448</c:v>
                </c:pt>
                <c:pt idx="978">
                  <c:v>0.81156249999999996</c:v>
                </c:pt>
                <c:pt idx="979">
                  <c:v>0.8118171296296296</c:v>
                </c:pt>
                <c:pt idx="980">
                  <c:v>0.81206018518518519</c:v>
                </c:pt>
                <c:pt idx="981">
                  <c:v>0.81231481481481482</c:v>
                </c:pt>
                <c:pt idx="982">
                  <c:v>0.81255787037037042</c:v>
                </c:pt>
                <c:pt idx="983">
                  <c:v>0.8128009259259259</c:v>
                </c:pt>
                <c:pt idx="984">
                  <c:v>0.81304398148148149</c:v>
                </c:pt>
                <c:pt idx="985">
                  <c:v>0.81328703703703698</c:v>
                </c:pt>
                <c:pt idx="986">
                  <c:v>0.81353009259259268</c:v>
                </c:pt>
                <c:pt idx="987">
                  <c:v>0.81377314814814816</c:v>
                </c:pt>
                <c:pt idx="988">
                  <c:v>0.81401620370370376</c:v>
                </c:pt>
                <c:pt idx="989">
                  <c:v>0.81425925925925924</c:v>
                </c:pt>
                <c:pt idx="990">
                  <c:v>0.81450231481481483</c:v>
                </c:pt>
                <c:pt idx="991">
                  <c:v>0.81475694444444446</c:v>
                </c:pt>
                <c:pt idx="992">
                  <c:v>0.81499999999999995</c:v>
                </c:pt>
                <c:pt idx="993">
                  <c:v>0.81524305555555554</c:v>
                </c:pt>
                <c:pt idx="994">
                  <c:v>0.81548611111111102</c:v>
                </c:pt>
                <c:pt idx="995">
                  <c:v>0.81574074074074077</c:v>
                </c:pt>
                <c:pt idx="996">
                  <c:v>0.81598379629629625</c:v>
                </c:pt>
                <c:pt idx="997">
                  <c:v>0.81623842592592588</c:v>
                </c:pt>
                <c:pt idx="998">
                  <c:v>0.81648148148148147</c:v>
                </c:pt>
                <c:pt idx="999">
                  <c:v>0.81672453703703696</c:v>
                </c:pt>
                <c:pt idx="1000">
                  <c:v>0.81696759259259266</c:v>
                </c:pt>
                <c:pt idx="1001">
                  <c:v>0.81721064814814814</c:v>
                </c:pt>
                <c:pt idx="1002">
                  <c:v>0.81745370370370374</c:v>
                </c:pt>
                <c:pt idx="1003">
                  <c:v>0.81769675925925922</c:v>
                </c:pt>
                <c:pt idx="1004">
                  <c:v>0.81793981481481481</c:v>
                </c:pt>
                <c:pt idx="1005">
                  <c:v>0.8181828703703703</c:v>
                </c:pt>
                <c:pt idx="1006">
                  <c:v>0.818425925925926</c:v>
                </c:pt>
                <c:pt idx="1007">
                  <c:v>0.81868055555555552</c:v>
                </c:pt>
                <c:pt idx="1008">
                  <c:v>0.81892361111111101</c:v>
                </c:pt>
                <c:pt idx="1009">
                  <c:v>0.81916666666666671</c:v>
                </c:pt>
                <c:pt idx="1010">
                  <c:v>0.81940972222222219</c:v>
                </c:pt>
                <c:pt idx="1011">
                  <c:v>0.81966435185185194</c:v>
                </c:pt>
                <c:pt idx="1012">
                  <c:v>0.81990740740740742</c:v>
                </c:pt>
                <c:pt idx="1013">
                  <c:v>0.82015046296296301</c:v>
                </c:pt>
                <c:pt idx="1014">
                  <c:v>0.82039351851851849</c:v>
                </c:pt>
                <c:pt idx="1015">
                  <c:v>0.82063657407407409</c:v>
                </c:pt>
                <c:pt idx="1016">
                  <c:v>0.82087962962962957</c:v>
                </c:pt>
                <c:pt idx="1017">
                  <c:v>0.82112268518518527</c:v>
                </c:pt>
                <c:pt idx="1018">
                  <c:v>0.82136574074074076</c:v>
                </c:pt>
                <c:pt idx="1019">
                  <c:v>0.82160879629629635</c:v>
                </c:pt>
                <c:pt idx="1020">
                  <c:v>0.82185185185185183</c:v>
                </c:pt>
                <c:pt idx="1021">
                  <c:v>0.82210648148148147</c:v>
                </c:pt>
                <c:pt idx="1022">
                  <c:v>0.82236111111111121</c:v>
                </c:pt>
                <c:pt idx="1023">
                  <c:v>0.82260416666666669</c:v>
                </c:pt>
                <c:pt idx="1024">
                  <c:v>0.82285879629629621</c:v>
                </c:pt>
                <c:pt idx="1025">
                  <c:v>0.82310185185185192</c:v>
                </c:pt>
                <c:pt idx="1026">
                  <c:v>0.8233449074074074</c:v>
                </c:pt>
                <c:pt idx="1027">
                  <c:v>0.82358796296296299</c:v>
                </c:pt>
                <c:pt idx="1028">
                  <c:v>0.82383101851851848</c:v>
                </c:pt>
                <c:pt idx="1029">
                  <c:v>0.82407407407407407</c:v>
                </c:pt>
                <c:pt idx="1030">
                  <c:v>0.8243287037037037</c:v>
                </c:pt>
                <c:pt idx="1031">
                  <c:v>0.82458333333333333</c:v>
                </c:pt>
                <c:pt idx="1032">
                  <c:v>0.82482638888888893</c:v>
                </c:pt>
                <c:pt idx="1033">
                  <c:v>0.82508101851851856</c:v>
                </c:pt>
                <c:pt idx="1034">
                  <c:v>0.82532407407407404</c:v>
                </c:pt>
                <c:pt idx="1035">
                  <c:v>0.82557870370370379</c:v>
                </c:pt>
                <c:pt idx="1036">
                  <c:v>0.82582175925925927</c:v>
                </c:pt>
                <c:pt idx="1037">
                  <c:v>0.82607638888888879</c:v>
                </c:pt>
                <c:pt idx="1038">
                  <c:v>0.8263194444444445</c:v>
                </c:pt>
                <c:pt idx="1039">
                  <c:v>0.82657407407407402</c:v>
                </c:pt>
                <c:pt idx="1040">
                  <c:v>0.82681712962962972</c:v>
                </c:pt>
                <c:pt idx="1041">
                  <c:v>0.82710648148148147</c:v>
                </c:pt>
                <c:pt idx="1042">
                  <c:v>0.82734953703703706</c:v>
                </c:pt>
                <c:pt idx="1043">
                  <c:v>0.82761574074074085</c:v>
                </c:pt>
                <c:pt idx="1044">
                  <c:v>0.82787037037037037</c:v>
                </c:pt>
                <c:pt idx="1045">
                  <c:v>0.82811342592592585</c:v>
                </c:pt>
                <c:pt idx="1046">
                  <c:v>0.82835648148148155</c:v>
                </c:pt>
                <c:pt idx="1047">
                  <c:v>0.82861111111111108</c:v>
                </c:pt>
                <c:pt idx="1048">
                  <c:v>0.82885416666666656</c:v>
                </c:pt>
                <c:pt idx="1049">
                  <c:v>0.82909722222222226</c:v>
                </c:pt>
                <c:pt idx="1050">
                  <c:v>0.82934027777777775</c:v>
                </c:pt>
                <c:pt idx="1051">
                  <c:v>0.82958333333333334</c:v>
                </c:pt>
                <c:pt idx="1052">
                  <c:v>0.82983796296296297</c:v>
                </c:pt>
                <c:pt idx="1053">
                  <c:v>0.83008101851851857</c:v>
                </c:pt>
                <c:pt idx="1054">
                  <c:v>0.83032407407407405</c:v>
                </c:pt>
                <c:pt idx="1055">
                  <c:v>0.83056712962962964</c:v>
                </c:pt>
                <c:pt idx="1056">
                  <c:v>0.83081018518518512</c:v>
                </c:pt>
                <c:pt idx="1057">
                  <c:v>0.83105324074074083</c:v>
                </c:pt>
                <c:pt idx="1058">
                  <c:v>0.83129629629629631</c:v>
                </c:pt>
                <c:pt idx="1059">
                  <c:v>0.8315393518518519</c:v>
                </c:pt>
                <c:pt idx="1060">
                  <c:v>0.83179398148148154</c:v>
                </c:pt>
                <c:pt idx="1061">
                  <c:v>0.83203703703703702</c:v>
                </c:pt>
                <c:pt idx="1062">
                  <c:v>0.83229166666666676</c:v>
                </c:pt>
                <c:pt idx="1063">
                  <c:v>0.83253472222222225</c:v>
                </c:pt>
                <c:pt idx="1064">
                  <c:v>0.83277777777777784</c:v>
                </c:pt>
                <c:pt idx="1065">
                  <c:v>0.83303240740740747</c:v>
                </c:pt>
                <c:pt idx="1066">
                  <c:v>0.83327546296296295</c:v>
                </c:pt>
                <c:pt idx="1067">
                  <c:v>0.83351851851851855</c:v>
                </c:pt>
                <c:pt idx="1068">
                  <c:v>0.83376157407407403</c:v>
                </c:pt>
                <c:pt idx="1069">
                  <c:v>0.83400462962962962</c:v>
                </c:pt>
                <c:pt idx="1070">
                  <c:v>0.83424768518518511</c:v>
                </c:pt>
                <c:pt idx="1071">
                  <c:v>0.83450231481481485</c:v>
                </c:pt>
                <c:pt idx="1072">
                  <c:v>0.83476851851851841</c:v>
                </c:pt>
                <c:pt idx="1073">
                  <c:v>0.83502314814814815</c:v>
                </c:pt>
                <c:pt idx="1074">
                  <c:v>0.83526620370370364</c:v>
                </c:pt>
                <c:pt idx="1075">
                  <c:v>0.83550925925925934</c:v>
                </c:pt>
                <c:pt idx="1076">
                  <c:v>0.83576388888888886</c:v>
                </c:pt>
                <c:pt idx="1077">
                  <c:v>0.83600694444444434</c:v>
                </c:pt>
                <c:pt idx="1078">
                  <c:v>0.83625000000000005</c:v>
                </c:pt>
                <c:pt idx="1079">
                  <c:v>0.83649305555555553</c:v>
                </c:pt>
                <c:pt idx="1080">
                  <c:v>0.83674768518518527</c:v>
                </c:pt>
                <c:pt idx="1081">
                  <c:v>0.83699074074074076</c:v>
                </c:pt>
                <c:pt idx="1082">
                  <c:v>0.83723379629629635</c:v>
                </c:pt>
                <c:pt idx="1083">
                  <c:v>0.83748842592592598</c:v>
                </c:pt>
                <c:pt idx="1084">
                  <c:v>0.83773148148148147</c:v>
                </c:pt>
                <c:pt idx="1085">
                  <c:v>0.83797453703703706</c:v>
                </c:pt>
                <c:pt idx="1086">
                  <c:v>0.83821759259259254</c:v>
                </c:pt>
                <c:pt idx="1087">
                  <c:v>0.83847222222222229</c:v>
                </c:pt>
                <c:pt idx="1088">
                  <c:v>0.83871527777777777</c:v>
                </c:pt>
                <c:pt idx="1089">
                  <c:v>0.8389699074074074</c:v>
                </c:pt>
                <c:pt idx="1090">
                  <c:v>0.83921296296296299</c:v>
                </c:pt>
                <c:pt idx="1091">
                  <c:v>0.83945601851851848</c:v>
                </c:pt>
                <c:pt idx="1092">
                  <c:v>0.83971064814814822</c:v>
                </c:pt>
                <c:pt idx="1093">
                  <c:v>0.8399537037037037</c:v>
                </c:pt>
                <c:pt idx="1094">
                  <c:v>0.84020833333333333</c:v>
                </c:pt>
                <c:pt idx="1095">
                  <c:v>0.84045138888888893</c:v>
                </c:pt>
                <c:pt idx="1096">
                  <c:v>0.84069444444444441</c:v>
                </c:pt>
                <c:pt idx="1097">
                  <c:v>0.8409375</c:v>
                </c:pt>
                <c:pt idx="1098">
                  <c:v>0.84122685185185186</c:v>
                </c:pt>
                <c:pt idx="1099">
                  <c:v>0.84146990740740746</c:v>
                </c:pt>
                <c:pt idx="1100">
                  <c:v>0.84171296296296294</c:v>
                </c:pt>
                <c:pt idx="1101">
                  <c:v>0.84195601851851853</c:v>
                </c:pt>
                <c:pt idx="1102">
                  <c:v>0.84221064814814817</c:v>
                </c:pt>
                <c:pt idx="1103">
                  <c:v>0.84245370370370365</c:v>
                </c:pt>
                <c:pt idx="1104">
                  <c:v>0.84269675925925924</c:v>
                </c:pt>
                <c:pt idx="1105">
                  <c:v>0.84293981481481473</c:v>
                </c:pt>
                <c:pt idx="1106">
                  <c:v>0.84319444444444447</c:v>
                </c:pt>
                <c:pt idx="1107">
                  <c:v>0.84343749999999995</c:v>
                </c:pt>
                <c:pt idx="1108">
                  <c:v>0.84368055555555566</c:v>
                </c:pt>
                <c:pt idx="1109">
                  <c:v>0.84392361111111114</c:v>
                </c:pt>
                <c:pt idx="1110">
                  <c:v>0.84418981481481481</c:v>
                </c:pt>
                <c:pt idx="1111">
                  <c:v>0.8444328703703704</c:v>
                </c:pt>
                <c:pt idx="1112">
                  <c:v>0.84467592592592589</c:v>
                </c:pt>
                <c:pt idx="1113">
                  <c:v>0.84491898148148159</c:v>
                </c:pt>
                <c:pt idx="1114">
                  <c:v>0.84516203703703707</c:v>
                </c:pt>
                <c:pt idx="1115">
                  <c:v>0.84540509259259267</c:v>
                </c:pt>
                <c:pt idx="1116">
                  <c:v>0.8456597222222223</c:v>
                </c:pt>
                <c:pt idx="1117">
                  <c:v>0.84590277777777778</c:v>
                </c:pt>
                <c:pt idx="1118">
                  <c:v>0.8461574074074073</c:v>
                </c:pt>
                <c:pt idx="1119">
                  <c:v>0.84640046296296301</c:v>
                </c:pt>
                <c:pt idx="1120">
                  <c:v>0.84664351851851849</c:v>
                </c:pt>
                <c:pt idx="1121">
                  <c:v>0.84688657407407408</c:v>
                </c:pt>
                <c:pt idx="1122">
                  <c:v>0.84714120370370372</c:v>
                </c:pt>
                <c:pt idx="1123">
                  <c:v>0.84738425925925931</c:v>
                </c:pt>
                <c:pt idx="1124">
                  <c:v>0.84762731481481479</c:v>
                </c:pt>
                <c:pt idx="1125">
                  <c:v>0.84789351851851846</c:v>
                </c:pt>
                <c:pt idx="1126">
                  <c:v>0.84813657407407417</c:v>
                </c:pt>
                <c:pt idx="1127">
                  <c:v>0.84837962962962965</c:v>
                </c:pt>
                <c:pt idx="1128">
                  <c:v>0.84862268518518524</c:v>
                </c:pt>
                <c:pt idx="1129">
                  <c:v>0.84887731481481488</c:v>
                </c:pt>
                <c:pt idx="1130">
                  <c:v>0.84912037037037036</c:v>
                </c:pt>
                <c:pt idx="1131">
                  <c:v>0.84936342592592595</c:v>
                </c:pt>
                <c:pt idx="1132">
                  <c:v>0.84960648148148143</c:v>
                </c:pt>
                <c:pt idx="1133">
                  <c:v>0.84984953703703703</c:v>
                </c:pt>
                <c:pt idx="1134">
                  <c:v>0.85010416666666666</c:v>
                </c:pt>
                <c:pt idx="1135">
                  <c:v>0.85034722222222225</c:v>
                </c:pt>
                <c:pt idx="1136">
                  <c:v>0.85060185185185189</c:v>
                </c:pt>
                <c:pt idx="1137">
                  <c:v>0.85084490740740737</c:v>
                </c:pt>
                <c:pt idx="1138">
                  <c:v>0.85108796296296296</c:v>
                </c:pt>
                <c:pt idx="1139">
                  <c:v>0.85133101851851845</c:v>
                </c:pt>
                <c:pt idx="1140">
                  <c:v>0.85157407407407415</c:v>
                </c:pt>
                <c:pt idx="1141">
                  <c:v>0.85181712962962963</c:v>
                </c:pt>
                <c:pt idx="1142">
                  <c:v>0.85209490740740745</c:v>
                </c:pt>
                <c:pt idx="1143">
                  <c:v>0.85233796296296294</c:v>
                </c:pt>
                <c:pt idx="1144">
                  <c:v>0.85258101851851853</c:v>
                </c:pt>
                <c:pt idx="1145">
                  <c:v>0.85283564814814816</c:v>
                </c:pt>
                <c:pt idx="1146">
                  <c:v>0.85307870370370376</c:v>
                </c:pt>
                <c:pt idx="1147">
                  <c:v>0.85332175925925924</c:v>
                </c:pt>
                <c:pt idx="1148">
                  <c:v>0.85357638888888887</c:v>
                </c:pt>
                <c:pt idx="1149">
                  <c:v>0.85381944444444446</c:v>
                </c:pt>
                <c:pt idx="1150">
                  <c:v>0.85406249999999995</c:v>
                </c:pt>
                <c:pt idx="1151">
                  <c:v>0.85431712962962969</c:v>
                </c:pt>
                <c:pt idx="1152">
                  <c:v>0.85456018518518517</c:v>
                </c:pt>
                <c:pt idx="1153">
                  <c:v>0.85480324074074077</c:v>
                </c:pt>
                <c:pt idx="1154">
                  <c:v>0.85504629629629625</c:v>
                </c:pt>
                <c:pt idx="1155">
                  <c:v>0.85530092592592588</c:v>
                </c:pt>
                <c:pt idx="1156">
                  <c:v>0.85554398148148147</c:v>
                </c:pt>
                <c:pt idx="1157">
                  <c:v>0.85579861111111111</c:v>
                </c:pt>
                <c:pt idx="1158">
                  <c:v>0.8560416666666667</c:v>
                </c:pt>
                <c:pt idx="1159">
                  <c:v>0.85629629629629633</c:v>
                </c:pt>
                <c:pt idx="1160">
                  <c:v>0.85653935185185182</c:v>
                </c:pt>
                <c:pt idx="1161">
                  <c:v>0.85678240740740741</c:v>
                </c:pt>
                <c:pt idx="1162">
                  <c:v>0.85703703703703704</c:v>
                </c:pt>
                <c:pt idx="1163">
                  <c:v>0.85728009259259252</c:v>
                </c:pt>
                <c:pt idx="1164">
                  <c:v>0.85752314814814812</c:v>
                </c:pt>
                <c:pt idx="1165">
                  <c:v>0.8577662037037036</c:v>
                </c:pt>
                <c:pt idx="1166">
                  <c:v>0.8580092592592593</c:v>
                </c:pt>
                <c:pt idx="1167">
                  <c:v>0.85825231481481479</c:v>
                </c:pt>
                <c:pt idx="1168">
                  <c:v>0.85849537037037038</c:v>
                </c:pt>
                <c:pt idx="1169">
                  <c:v>0.85873842592592586</c:v>
                </c:pt>
                <c:pt idx="1170">
                  <c:v>0.85899305555555561</c:v>
                </c:pt>
                <c:pt idx="1171">
                  <c:v>0.85923611111111109</c:v>
                </c:pt>
                <c:pt idx="1172">
                  <c:v>0.85949074074074072</c:v>
                </c:pt>
                <c:pt idx="1173">
                  <c:v>0.85973379629629632</c:v>
                </c:pt>
                <c:pt idx="1174">
                  <c:v>0.8599768518518518</c:v>
                </c:pt>
                <c:pt idx="1175">
                  <c:v>0.86021990740740739</c:v>
                </c:pt>
                <c:pt idx="1176">
                  <c:v>0.86047453703703702</c:v>
                </c:pt>
                <c:pt idx="1177">
                  <c:v>0.86071759259259262</c:v>
                </c:pt>
                <c:pt idx="1178">
                  <c:v>0.86097222222222225</c:v>
                </c:pt>
                <c:pt idx="1179">
                  <c:v>0.86121527777777773</c:v>
                </c:pt>
                <c:pt idx="1180">
                  <c:v>0.86145833333333333</c:v>
                </c:pt>
                <c:pt idx="1181">
                  <c:v>0.86170138888888881</c:v>
                </c:pt>
                <c:pt idx="1182">
                  <c:v>0.86199074074074078</c:v>
                </c:pt>
                <c:pt idx="1183">
                  <c:v>0.86223379629629626</c:v>
                </c:pt>
                <c:pt idx="1184">
                  <c:v>0.86247685185185186</c:v>
                </c:pt>
                <c:pt idx="1185">
                  <c:v>0.86273148148148149</c:v>
                </c:pt>
                <c:pt idx="1186">
                  <c:v>0.86297453703703697</c:v>
                </c:pt>
                <c:pt idx="1187">
                  <c:v>0.86322916666666671</c:v>
                </c:pt>
                <c:pt idx="1188">
                  <c:v>0.8634722222222222</c:v>
                </c:pt>
                <c:pt idx="1189">
                  <c:v>0.86371527777777779</c:v>
                </c:pt>
                <c:pt idx="1190">
                  <c:v>0.86395833333333327</c:v>
                </c:pt>
                <c:pt idx="1191">
                  <c:v>0.86421296296296291</c:v>
                </c:pt>
                <c:pt idx="1192">
                  <c:v>0.8644560185185185</c:v>
                </c:pt>
                <c:pt idx="1193">
                  <c:v>0.86471064814814813</c:v>
                </c:pt>
                <c:pt idx="1194">
                  <c:v>0.86495370370370372</c:v>
                </c:pt>
                <c:pt idx="1195">
                  <c:v>0.86519675925925921</c:v>
                </c:pt>
                <c:pt idx="1196">
                  <c:v>0.86543981481481491</c:v>
                </c:pt>
                <c:pt idx="1197">
                  <c:v>0.86568287037037039</c:v>
                </c:pt>
                <c:pt idx="1198">
                  <c:v>0.86592592592592599</c:v>
                </c:pt>
                <c:pt idx="1199">
                  <c:v>0.86616898148148147</c:v>
                </c:pt>
                <c:pt idx="1200">
                  <c:v>0.86641203703703706</c:v>
                </c:pt>
                <c:pt idx="1201">
                  <c:v>0.86665509259259255</c:v>
                </c:pt>
                <c:pt idx="1202">
                  <c:v>0.86692129629629633</c:v>
                </c:pt>
                <c:pt idx="1203">
                  <c:v>0.86717592592592585</c:v>
                </c:pt>
                <c:pt idx="1204">
                  <c:v>0.86741898148148155</c:v>
                </c:pt>
                <c:pt idx="1205">
                  <c:v>0.86766203703703704</c:v>
                </c:pt>
                <c:pt idx="1206">
                  <c:v>0.86791666666666656</c:v>
                </c:pt>
                <c:pt idx="1207">
                  <c:v>0.86815972222222226</c:v>
                </c:pt>
                <c:pt idx="1208">
                  <c:v>0.86840277777777775</c:v>
                </c:pt>
                <c:pt idx="1209">
                  <c:v>0.86864583333333334</c:v>
                </c:pt>
                <c:pt idx="1210">
                  <c:v>0.86888888888888882</c:v>
                </c:pt>
                <c:pt idx="1211">
                  <c:v>0.86913194444444442</c:v>
                </c:pt>
                <c:pt idx="1212">
                  <c:v>0.86938657407407405</c:v>
                </c:pt>
                <c:pt idx="1213">
                  <c:v>0.86962962962962964</c:v>
                </c:pt>
                <c:pt idx="1214">
                  <c:v>0.86987268518518512</c:v>
                </c:pt>
                <c:pt idx="1215">
                  <c:v>0.87012731481481476</c:v>
                </c:pt>
                <c:pt idx="1216">
                  <c:v>0.87037037037037035</c:v>
                </c:pt>
                <c:pt idx="1217">
                  <c:v>0.87061342592592583</c:v>
                </c:pt>
                <c:pt idx="1218">
                  <c:v>0.87085648148148154</c:v>
                </c:pt>
                <c:pt idx="1219">
                  <c:v>0.87109953703703702</c:v>
                </c:pt>
                <c:pt idx="1220">
                  <c:v>0.87134259259259261</c:v>
                </c:pt>
                <c:pt idx="1221">
                  <c:v>0.87159722222222225</c:v>
                </c:pt>
                <c:pt idx="1222">
                  <c:v>0.87184027777777784</c:v>
                </c:pt>
                <c:pt idx="1223">
                  <c:v>0.87208333333333332</c:v>
                </c:pt>
                <c:pt idx="1224">
                  <c:v>0.87232638888888892</c:v>
                </c:pt>
                <c:pt idx="1225">
                  <c:v>0.8725694444444444</c:v>
                </c:pt>
                <c:pt idx="1226">
                  <c:v>0.8728125000000001</c:v>
                </c:pt>
                <c:pt idx="1227">
                  <c:v>0.87306712962962962</c:v>
                </c:pt>
                <c:pt idx="1228">
                  <c:v>0.87331018518518511</c:v>
                </c:pt>
                <c:pt idx="1229">
                  <c:v>0.87356481481481474</c:v>
                </c:pt>
                <c:pt idx="1230">
                  <c:v>0.87380787037037033</c:v>
                </c:pt>
                <c:pt idx="1231">
                  <c:v>0.87406249999999996</c:v>
                </c:pt>
                <c:pt idx="1232">
                  <c:v>0.87430555555555556</c:v>
                </c:pt>
                <c:pt idx="1233">
                  <c:v>0.87454861111111104</c:v>
                </c:pt>
                <c:pt idx="1234">
                  <c:v>0.87479166666666675</c:v>
                </c:pt>
                <c:pt idx="1235">
                  <c:v>0.87504629629629627</c:v>
                </c:pt>
                <c:pt idx="1236">
                  <c:v>0.87528935185185175</c:v>
                </c:pt>
                <c:pt idx="1237">
                  <c:v>0.87553240740740745</c:v>
                </c:pt>
                <c:pt idx="1238">
                  <c:v>0.8758217592592592</c:v>
                </c:pt>
                <c:pt idx="1239">
                  <c:v>0.87608796296296287</c:v>
                </c:pt>
                <c:pt idx="1240">
                  <c:v>0.87634259259259262</c:v>
                </c:pt>
                <c:pt idx="1241">
                  <c:v>0.87663194444444448</c:v>
                </c:pt>
                <c:pt idx="1242">
                  <c:v>0.876886574074074</c:v>
                </c:pt>
                <c:pt idx="1243">
                  <c:v>0.8771296296296297</c:v>
                </c:pt>
                <c:pt idx="1244">
                  <c:v>0.87738425925925922</c:v>
                </c:pt>
                <c:pt idx="1245">
                  <c:v>0.87762731481481471</c:v>
                </c:pt>
                <c:pt idx="1246">
                  <c:v>0.87787037037037041</c:v>
                </c:pt>
                <c:pt idx="1247">
                  <c:v>0.87811342592592589</c:v>
                </c:pt>
                <c:pt idx="1248">
                  <c:v>0.87835648148148149</c:v>
                </c:pt>
                <c:pt idx="1249">
                  <c:v>0.87861111111111112</c:v>
                </c:pt>
                <c:pt idx="1250">
                  <c:v>0.87885416666666671</c:v>
                </c:pt>
                <c:pt idx="1251">
                  <c:v>0.8790972222222222</c:v>
                </c:pt>
                <c:pt idx="1252">
                  <c:v>0.87934027777777779</c:v>
                </c:pt>
                <c:pt idx="1253">
                  <c:v>0.87962962962962965</c:v>
                </c:pt>
                <c:pt idx="1254">
                  <c:v>0.87987268518518524</c:v>
                </c:pt>
                <c:pt idx="1255">
                  <c:v>0.88011574074074073</c:v>
                </c:pt>
                <c:pt idx="1256">
                  <c:v>0.88035879629629632</c:v>
                </c:pt>
                <c:pt idx="1257">
                  <c:v>0.8806018518518518</c:v>
                </c:pt>
                <c:pt idx="1258">
                  <c:v>0.88085648148148143</c:v>
                </c:pt>
                <c:pt idx="1259">
                  <c:v>0.88111111111111118</c:v>
                </c:pt>
                <c:pt idx="1260">
                  <c:v>0.88136574074074081</c:v>
                </c:pt>
                <c:pt idx="1261">
                  <c:v>0.88160879629629629</c:v>
                </c:pt>
                <c:pt idx="1262">
                  <c:v>0.88186342592592604</c:v>
                </c:pt>
                <c:pt idx="1263">
                  <c:v>0.88210648148148152</c:v>
                </c:pt>
                <c:pt idx="1264">
                  <c:v>0.882349537037037</c:v>
                </c:pt>
                <c:pt idx="1265">
                  <c:v>0.88261574074074067</c:v>
                </c:pt>
                <c:pt idx="1266">
                  <c:v>0.88285879629629627</c:v>
                </c:pt>
                <c:pt idx="1267">
                  <c:v>0.88310185185185175</c:v>
                </c:pt>
                <c:pt idx="1268">
                  <c:v>0.88334490740740745</c:v>
                </c:pt>
                <c:pt idx="1269">
                  <c:v>0.88358796296296294</c:v>
                </c:pt>
                <c:pt idx="1270">
                  <c:v>0.88384259259259268</c:v>
                </c:pt>
                <c:pt idx="1271">
                  <c:v>0.88408564814814816</c:v>
                </c:pt>
                <c:pt idx="1272">
                  <c:v>0.88432870370370376</c:v>
                </c:pt>
                <c:pt idx="1273">
                  <c:v>0.88458333333333339</c:v>
                </c:pt>
                <c:pt idx="1274">
                  <c:v>0.88482638888888887</c:v>
                </c:pt>
                <c:pt idx="1275">
                  <c:v>0.88506944444444446</c:v>
                </c:pt>
                <c:pt idx="1276">
                  <c:v>0.8853240740740741</c:v>
                </c:pt>
                <c:pt idx="1277">
                  <c:v>0.88556712962962969</c:v>
                </c:pt>
                <c:pt idx="1278">
                  <c:v>0.88581018518518517</c:v>
                </c:pt>
                <c:pt idx="1279">
                  <c:v>0.88605324074074077</c:v>
                </c:pt>
                <c:pt idx="1280">
                  <c:v>0.88629629629629625</c:v>
                </c:pt>
                <c:pt idx="1281">
                  <c:v>0.88653935185185195</c:v>
                </c:pt>
                <c:pt idx="1282">
                  <c:v>0.88679398148148147</c:v>
                </c:pt>
                <c:pt idx="1283">
                  <c:v>0.88703703703703696</c:v>
                </c:pt>
                <c:pt idx="1284">
                  <c:v>0.88728009259259266</c:v>
                </c:pt>
                <c:pt idx="1285">
                  <c:v>0.88753472222222218</c:v>
                </c:pt>
                <c:pt idx="1286">
                  <c:v>0.88777777777777767</c:v>
                </c:pt>
                <c:pt idx="1287">
                  <c:v>0.88802083333333337</c:v>
                </c:pt>
                <c:pt idx="1288">
                  <c:v>0.88826388888888896</c:v>
                </c:pt>
                <c:pt idx="1289">
                  <c:v>0.8885185185185186</c:v>
                </c:pt>
                <c:pt idx="1290">
                  <c:v>0.88876157407407408</c:v>
                </c:pt>
                <c:pt idx="1291">
                  <c:v>0.88900462962962967</c:v>
                </c:pt>
                <c:pt idx="1292">
                  <c:v>0.88924768518518515</c:v>
                </c:pt>
                <c:pt idx="1293">
                  <c:v>0.88949074074074075</c:v>
                </c:pt>
                <c:pt idx="1294">
                  <c:v>0.88973379629629623</c:v>
                </c:pt>
                <c:pt idx="1295">
                  <c:v>0.88997685185185194</c:v>
                </c:pt>
                <c:pt idx="1296">
                  <c:v>0.89021990740740742</c:v>
                </c:pt>
                <c:pt idx="1297">
                  <c:v>0.89046296296296301</c:v>
                </c:pt>
                <c:pt idx="1298">
                  <c:v>0.89071759259259264</c:v>
                </c:pt>
                <c:pt idx="1299">
                  <c:v>0.89096064814814813</c:v>
                </c:pt>
                <c:pt idx="1300">
                  <c:v>0.89121527777777787</c:v>
                </c:pt>
                <c:pt idx="1301">
                  <c:v>0.89146990740740739</c:v>
                </c:pt>
                <c:pt idx="1302">
                  <c:v>0.89171296296296287</c:v>
                </c:pt>
                <c:pt idx="1303">
                  <c:v>0.89196759259259262</c:v>
                </c:pt>
                <c:pt idx="1304">
                  <c:v>0.8922106481481481</c:v>
                </c:pt>
                <c:pt idx="1305">
                  <c:v>0.8924537037037038</c:v>
                </c:pt>
                <c:pt idx="1306">
                  <c:v>0.89269675925925929</c:v>
                </c:pt>
                <c:pt idx="1307">
                  <c:v>0.89293981481481488</c:v>
                </c:pt>
                <c:pt idx="1308">
                  <c:v>0.89318287037037036</c:v>
                </c:pt>
                <c:pt idx="1309">
                  <c:v>0.89342592592592596</c:v>
                </c:pt>
                <c:pt idx="1310">
                  <c:v>0.89368055555555559</c:v>
                </c:pt>
                <c:pt idx="1311">
                  <c:v>0.89392361111111107</c:v>
                </c:pt>
                <c:pt idx="1312">
                  <c:v>0.8941782407407407</c:v>
                </c:pt>
                <c:pt idx="1313">
                  <c:v>0.8944212962962963</c:v>
                </c:pt>
                <c:pt idx="1314">
                  <c:v>0.89466435185185178</c:v>
                </c:pt>
                <c:pt idx="1315">
                  <c:v>0.89491898148148152</c:v>
                </c:pt>
                <c:pt idx="1316">
                  <c:v>0.89516203703703701</c:v>
                </c:pt>
                <c:pt idx="1317">
                  <c:v>0.89541666666666664</c:v>
                </c:pt>
                <c:pt idx="1318">
                  <c:v>0.89567129629629638</c:v>
                </c:pt>
                <c:pt idx="1319">
                  <c:v>0.89591435185185186</c:v>
                </c:pt>
                <c:pt idx="1320">
                  <c:v>0.89615740740740746</c:v>
                </c:pt>
                <c:pt idx="1321">
                  <c:v>0.89640046296296294</c:v>
                </c:pt>
                <c:pt idx="1322">
                  <c:v>0.89664351851851853</c:v>
                </c:pt>
                <c:pt idx="1323">
                  <c:v>0.89688657407407402</c:v>
                </c:pt>
                <c:pt idx="1324">
                  <c:v>0.89712962962962972</c:v>
                </c:pt>
                <c:pt idx="1325">
                  <c:v>0.89738425925925924</c:v>
                </c:pt>
                <c:pt idx="1326">
                  <c:v>0.89762731481481473</c:v>
                </c:pt>
                <c:pt idx="1327">
                  <c:v>0.89787037037037043</c:v>
                </c:pt>
                <c:pt idx="1328">
                  <c:v>0.89812499999999995</c:v>
                </c:pt>
                <c:pt idx="1329">
                  <c:v>0.89836805555555566</c:v>
                </c:pt>
                <c:pt idx="1330">
                  <c:v>0.89862268518518518</c:v>
                </c:pt>
                <c:pt idx="1331">
                  <c:v>0.89886574074074066</c:v>
                </c:pt>
                <c:pt idx="1332">
                  <c:v>0.8991203703703704</c:v>
                </c:pt>
                <c:pt idx="1333">
                  <c:v>0.89936342592592589</c:v>
                </c:pt>
                <c:pt idx="1334">
                  <c:v>0.89960648148148137</c:v>
                </c:pt>
                <c:pt idx="1335">
                  <c:v>0.89984953703703707</c:v>
                </c:pt>
                <c:pt idx="1336">
                  <c:v>0.90009259259259267</c:v>
                </c:pt>
                <c:pt idx="1337">
                  <c:v>0.90033564814814815</c:v>
                </c:pt>
                <c:pt idx="1338">
                  <c:v>0.90057870370370363</c:v>
                </c:pt>
                <c:pt idx="1339">
                  <c:v>0.90082175925925922</c:v>
                </c:pt>
                <c:pt idx="1340">
                  <c:v>0.90106481481481471</c:v>
                </c:pt>
                <c:pt idx="1341">
                  <c:v>0.90131944444444445</c:v>
                </c:pt>
                <c:pt idx="1342">
                  <c:v>0.90156249999999993</c:v>
                </c:pt>
                <c:pt idx="1343">
                  <c:v>0.90180555555555564</c:v>
                </c:pt>
                <c:pt idx="1344">
                  <c:v>0.90206018518518516</c:v>
                </c:pt>
                <c:pt idx="1345">
                  <c:v>0.90230324074074064</c:v>
                </c:pt>
                <c:pt idx="1346">
                  <c:v>0.90254629629629635</c:v>
                </c:pt>
                <c:pt idx="1347">
                  <c:v>0.90278935185185183</c:v>
                </c:pt>
                <c:pt idx="1348">
                  <c:v>0.90303240740740742</c:v>
                </c:pt>
                <c:pt idx="1349">
                  <c:v>0.90327546296296291</c:v>
                </c:pt>
                <c:pt idx="1350">
                  <c:v>0.90353009259259265</c:v>
                </c:pt>
                <c:pt idx="1351">
                  <c:v>0.90377314814814813</c:v>
                </c:pt>
                <c:pt idx="1352">
                  <c:v>0.90401620370370372</c:v>
                </c:pt>
                <c:pt idx="1353">
                  <c:v>0.90425925925925921</c:v>
                </c:pt>
                <c:pt idx="1354">
                  <c:v>0.90451388888888884</c:v>
                </c:pt>
                <c:pt idx="1355">
                  <c:v>0.90475694444444443</c:v>
                </c:pt>
                <c:pt idx="1356">
                  <c:v>0.90501157407407407</c:v>
                </c:pt>
                <c:pt idx="1357">
                  <c:v>0.90525462962962966</c:v>
                </c:pt>
                <c:pt idx="1358">
                  <c:v>0.90550925925925929</c:v>
                </c:pt>
                <c:pt idx="1359">
                  <c:v>0.90575231481481477</c:v>
                </c:pt>
                <c:pt idx="1360">
                  <c:v>0.90599537037037037</c:v>
                </c:pt>
                <c:pt idx="1361">
                  <c:v>0.90625</c:v>
                </c:pt>
                <c:pt idx="1362">
                  <c:v>0.90649305555555559</c:v>
                </c:pt>
                <c:pt idx="1363">
                  <c:v>0.90674768518518523</c:v>
                </c:pt>
                <c:pt idx="1364">
                  <c:v>0.90699074074074071</c:v>
                </c:pt>
                <c:pt idx="1365">
                  <c:v>0.9072337962962963</c:v>
                </c:pt>
                <c:pt idx="1366">
                  <c:v>0.90747685185185178</c:v>
                </c:pt>
                <c:pt idx="1367">
                  <c:v>0.90771990740740749</c:v>
                </c:pt>
                <c:pt idx="1368">
                  <c:v>0.90798611111111116</c:v>
                </c:pt>
                <c:pt idx="1369">
                  <c:v>0.90822916666666664</c:v>
                </c:pt>
                <c:pt idx="1370">
                  <c:v>0.90847222222222224</c:v>
                </c:pt>
                <c:pt idx="1371">
                  <c:v>0.90872685185185187</c:v>
                </c:pt>
                <c:pt idx="1372">
                  <c:v>0.90896990740740735</c:v>
                </c:pt>
                <c:pt idx="1373">
                  <c:v>0.90921296296296295</c:v>
                </c:pt>
                <c:pt idx="1374">
                  <c:v>0.90945601851851843</c:v>
                </c:pt>
                <c:pt idx="1375">
                  <c:v>0.90969907407407413</c:v>
                </c:pt>
                <c:pt idx="1376">
                  <c:v>0.90995370370370365</c:v>
                </c:pt>
                <c:pt idx="1377">
                  <c:v>0.91019675925925936</c:v>
                </c:pt>
                <c:pt idx="1378">
                  <c:v>0.91043981481481484</c:v>
                </c:pt>
                <c:pt idx="1379">
                  <c:v>0.91068287037037043</c:v>
                </c:pt>
                <c:pt idx="1380">
                  <c:v>0.91092592592592592</c:v>
                </c:pt>
                <c:pt idx="1381">
                  <c:v>0.91116898148148151</c:v>
                </c:pt>
                <c:pt idx="1382">
                  <c:v>0.91141203703703699</c:v>
                </c:pt>
                <c:pt idx="1383">
                  <c:v>0.91166666666666663</c:v>
                </c:pt>
                <c:pt idx="1384">
                  <c:v>0.91190972222222222</c:v>
                </c:pt>
                <c:pt idx="1385">
                  <c:v>0.9121527777777777</c:v>
                </c:pt>
                <c:pt idx="1386">
                  <c:v>0.91240740740740733</c:v>
                </c:pt>
                <c:pt idx="1387">
                  <c:v>0.91265046296296293</c:v>
                </c:pt>
                <c:pt idx="1388">
                  <c:v>0.91290509259259256</c:v>
                </c:pt>
                <c:pt idx="1389">
                  <c:v>0.91315972222222219</c:v>
                </c:pt>
                <c:pt idx="1390">
                  <c:v>0.91340277777777779</c:v>
                </c:pt>
                <c:pt idx="1391">
                  <c:v>0.91364583333333327</c:v>
                </c:pt>
                <c:pt idx="1392">
                  <c:v>0.91390046296296301</c:v>
                </c:pt>
                <c:pt idx="1393">
                  <c:v>0.91414351851851849</c:v>
                </c:pt>
                <c:pt idx="1394">
                  <c:v>0.91438657407407409</c:v>
                </c:pt>
                <c:pt idx="1395">
                  <c:v>0.91462962962962957</c:v>
                </c:pt>
                <c:pt idx="1396">
                  <c:v>0.9148842592592592</c:v>
                </c:pt>
                <c:pt idx="1397">
                  <c:v>0.9151273148148148</c:v>
                </c:pt>
                <c:pt idx="1398">
                  <c:v>0.91537037037037028</c:v>
                </c:pt>
                <c:pt idx="1399">
                  <c:v>0.91562500000000002</c:v>
                </c:pt>
                <c:pt idx="1400">
                  <c:v>0.9158680555555555</c:v>
                </c:pt>
                <c:pt idx="1401">
                  <c:v>0.91611111111111121</c:v>
                </c:pt>
                <c:pt idx="1402">
                  <c:v>0.91635416666666669</c:v>
                </c:pt>
                <c:pt idx="1403">
                  <c:v>0.91662037037037036</c:v>
                </c:pt>
                <c:pt idx="1404">
                  <c:v>0.91686342592592596</c:v>
                </c:pt>
                <c:pt idx="1405">
                  <c:v>0.91710648148148144</c:v>
                </c:pt>
              </c:numCache>
            </c:numRef>
          </c:cat>
          <c:val>
            <c:numRef>
              <c:f>D_rack_towering_inferno_EM_test!$E$2:$E$1407</c:f>
              <c:numCache>
                <c:formatCode>General</c:formatCode>
                <c:ptCount val="14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46</c:v>
                </c:pt>
                <c:pt idx="5">
                  <c:v>46</c:v>
                </c:pt>
                <c:pt idx="6">
                  <c:v>65</c:v>
                </c:pt>
                <c:pt idx="7">
                  <c:v>76</c:v>
                </c:pt>
                <c:pt idx="8">
                  <c:v>76</c:v>
                </c:pt>
                <c:pt idx="9">
                  <c:v>83</c:v>
                </c:pt>
                <c:pt idx="10">
                  <c:v>87</c:v>
                </c:pt>
                <c:pt idx="11">
                  <c:v>87</c:v>
                </c:pt>
                <c:pt idx="12">
                  <c:v>89</c:v>
                </c:pt>
                <c:pt idx="13">
                  <c:v>91</c:v>
                </c:pt>
                <c:pt idx="14">
                  <c:v>92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81</c:v>
                </c:pt>
                <c:pt idx="62">
                  <c:v>59</c:v>
                </c:pt>
                <c:pt idx="63">
                  <c:v>46</c:v>
                </c:pt>
                <c:pt idx="64">
                  <c:v>28</c:v>
                </c:pt>
                <c:pt idx="65">
                  <c:v>28</c:v>
                </c:pt>
                <c:pt idx="66">
                  <c:v>17</c:v>
                </c:pt>
                <c:pt idx="67">
                  <c:v>12</c:v>
                </c:pt>
                <c:pt idx="68">
                  <c:v>12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19</c:v>
                </c:pt>
                <c:pt idx="120">
                  <c:v>47</c:v>
                </c:pt>
                <c:pt idx="121">
                  <c:v>47</c:v>
                </c:pt>
                <c:pt idx="122">
                  <c:v>66</c:v>
                </c:pt>
                <c:pt idx="123">
                  <c:v>77</c:v>
                </c:pt>
                <c:pt idx="124">
                  <c:v>77</c:v>
                </c:pt>
                <c:pt idx="125">
                  <c:v>84</c:v>
                </c:pt>
                <c:pt idx="126">
                  <c:v>88</c:v>
                </c:pt>
                <c:pt idx="127">
                  <c:v>88</c:v>
                </c:pt>
                <c:pt idx="128">
                  <c:v>90</c:v>
                </c:pt>
                <c:pt idx="129">
                  <c:v>92</c:v>
                </c:pt>
                <c:pt idx="130">
                  <c:v>93</c:v>
                </c:pt>
                <c:pt idx="131">
                  <c:v>93</c:v>
                </c:pt>
                <c:pt idx="132">
                  <c:v>94</c:v>
                </c:pt>
                <c:pt idx="133">
                  <c:v>94</c:v>
                </c:pt>
                <c:pt idx="134">
                  <c:v>94</c:v>
                </c:pt>
                <c:pt idx="135">
                  <c:v>95</c:v>
                </c:pt>
                <c:pt idx="136">
                  <c:v>95</c:v>
                </c:pt>
                <c:pt idx="137">
                  <c:v>95</c:v>
                </c:pt>
                <c:pt idx="138">
                  <c:v>95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96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98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81</c:v>
                </c:pt>
                <c:pt idx="178">
                  <c:v>46</c:v>
                </c:pt>
                <c:pt idx="179">
                  <c:v>46</c:v>
                </c:pt>
                <c:pt idx="180">
                  <c:v>28</c:v>
                </c:pt>
                <c:pt idx="181">
                  <c:v>17</c:v>
                </c:pt>
                <c:pt idx="182">
                  <c:v>17</c:v>
                </c:pt>
                <c:pt idx="183">
                  <c:v>12</c:v>
                </c:pt>
                <c:pt idx="184">
                  <c:v>10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</c:v>
                </c:pt>
                <c:pt idx="189">
                  <c:v>7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19</c:v>
                </c:pt>
                <c:pt idx="235">
                  <c:v>47</c:v>
                </c:pt>
                <c:pt idx="236">
                  <c:v>66</c:v>
                </c:pt>
                <c:pt idx="237">
                  <c:v>66</c:v>
                </c:pt>
                <c:pt idx="238">
                  <c:v>77</c:v>
                </c:pt>
                <c:pt idx="239">
                  <c:v>84</c:v>
                </c:pt>
                <c:pt idx="240">
                  <c:v>84</c:v>
                </c:pt>
                <c:pt idx="241">
                  <c:v>88</c:v>
                </c:pt>
                <c:pt idx="242">
                  <c:v>91</c:v>
                </c:pt>
                <c:pt idx="243">
                  <c:v>91</c:v>
                </c:pt>
                <c:pt idx="244">
                  <c:v>92</c:v>
                </c:pt>
                <c:pt idx="245">
                  <c:v>93</c:v>
                </c:pt>
                <c:pt idx="246">
                  <c:v>94</c:v>
                </c:pt>
                <c:pt idx="247">
                  <c:v>94</c:v>
                </c:pt>
                <c:pt idx="248">
                  <c:v>94</c:v>
                </c:pt>
                <c:pt idx="249">
                  <c:v>95</c:v>
                </c:pt>
                <c:pt idx="250">
                  <c:v>95</c:v>
                </c:pt>
                <c:pt idx="251">
                  <c:v>95</c:v>
                </c:pt>
                <c:pt idx="252">
                  <c:v>96</c:v>
                </c:pt>
                <c:pt idx="253">
                  <c:v>96</c:v>
                </c:pt>
                <c:pt idx="254">
                  <c:v>96</c:v>
                </c:pt>
                <c:pt idx="255">
                  <c:v>96</c:v>
                </c:pt>
                <c:pt idx="256">
                  <c:v>96</c:v>
                </c:pt>
                <c:pt idx="257">
                  <c:v>96</c:v>
                </c:pt>
                <c:pt idx="258">
                  <c:v>96</c:v>
                </c:pt>
                <c:pt idx="259">
                  <c:v>97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97</c:v>
                </c:pt>
                <c:pt idx="264">
                  <c:v>97</c:v>
                </c:pt>
                <c:pt idx="265">
                  <c:v>97</c:v>
                </c:pt>
                <c:pt idx="266">
                  <c:v>98</c:v>
                </c:pt>
                <c:pt idx="267">
                  <c:v>98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82</c:v>
                </c:pt>
                <c:pt idx="292">
                  <c:v>60</c:v>
                </c:pt>
                <c:pt idx="293">
                  <c:v>47</c:v>
                </c:pt>
                <c:pt idx="294">
                  <c:v>28</c:v>
                </c:pt>
                <c:pt idx="295">
                  <c:v>28</c:v>
                </c:pt>
                <c:pt idx="296">
                  <c:v>18</c:v>
                </c:pt>
                <c:pt idx="297">
                  <c:v>13</c:v>
                </c:pt>
                <c:pt idx="298">
                  <c:v>13</c:v>
                </c:pt>
                <c:pt idx="299">
                  <c:v>10</c:v>
                </c:pt>
                <c:pt idx="300">
                  <c:v>9</c:v>
                </c:pt>
                <c:pt idx="301">
                  <c:v>8</c:v>
                </c:pt>
                <c:pt idx="302">
                  <c:v>8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18</c:v>
                </c:pt>
                <c:pt idx="350">
                  <c:v>48</c:v>
                </c:pt>
                <c:pt idx="351">
                  <c:v>48</c:v>
                </c:pt>
                <c:pt idx="352">
                  <c:v>67</c:v>
                </c:pt>
                <c:pt idx="353">
                  <c:v>78</c:v>
                </c:pt>
                <c:pt idx="354">
                  <c:v>78</c:v>
                </c:pt>
                <c:pt idx="355">
                  <c:v>85</c:v>
                </c:pt>
                <c:pt idx="356">
                  <c:v>89</c:v>
                </c:pt>
                <c:pt idx="357">
                  <c:v>89</c:v>
                </c:pt>
                <c:pt idx="358">
                  <c:v>91</c:v>
                </c:pt>
                <c:pt idx="359">
                  <c:v>93</c:v>
                </c:pt>
                <c:pt idx="360">
                  <c:v>94</c:v>
                </c:pt>
                <c:pt idx="361">
                  <c:v>94</c:v>
                </c:pt>
                <c:pt idx="362">
                  <c:v>94</c:v>
                </c:pt>
                <c:pt idx="363">
                  <c:v>95</c:v>
                </c:pt>
                <c:pt idx="364">
                  <c:v>95</c:v>
                </c:pt>
                <c:pt idx="365">
                  <c:v>95</c:v>
                </c:pt>
                <c:pt idx="366">
                  <c:v>96</c:v>
                </c:pt>
                <c:pt idx="367">
                  <c:v>96</c:v>
                </c:pt>
                <c:pt idx="368">
                  <c:v>96</c:v>
                </c:pt>
                <c:pt idx="369">
                  <c:v>96</c:v>
                </c:pt>
                <c:pt idx="370">
                  <c:v>97</c:v>
                </c:pt>
                <c:pt idx="371">
                  <c:v>97</c:v>
                </c:pt>
                <c:pt idx="372">
                  <c:v>97</c:v>
                </c:pt>
                <c:pt idx="373">
                  <c:v>97</c:v>
                </c:pt>
                <c:pt idx="374">
                  <c:v>97</c:v>
                </c:pt>
                <c:pt idx="375">
                  <c:v>97</c:v>
                </c:pt>
                <c:pt idx="376">
                  <c:v>97</c:v>
                </c:pt>
                <c:pt idx="377">
                  <c:v>97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98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81</c:v>
                </c:pt>
                <c:pt idx="406">
                  <c:v>59</c:v>
                </c:pt>
                <c:pt idx="407">
                  <c:v>47</c:v>
                </c:pt>
                <c:pt idx="408">
                  <c:v>28</c:v>
                </c:pt>
                <c:pt idx="409">
                  <c:v>18</c:v>
                </c:pt>
                <c:pt idx="410">
                  <c:v>18</c:v>
                </c:pt>
                <c:pt idx="411">
                  <c:v>13</c:v>
                </c:pt>
                <c:pt idx="412">
                  <c:v>10</c:v>
                </c:pt>
                <c:pt idx="413">
                  <c:v>10</c:v>
                </c:pt>
                <c:pt idx="414">
                  <c:v>9</c:v>
                </c:pt>
                <c:pt idx="415">
                  <c:v>8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19</c:v>
                </c:pt>
                <c:pt idx="463">
                  <c:v>41</c:v>
                </c:pt>
                <c:pt idx="464">
                  <c:v>48</c:v>
                </c:pt>
                <c:pt idx="465">
                  <c:v>67</c:v>
                </c:pt>
                <c:pt idx="466">
                  <c:v>78</c:v>
                </c:pt>
                <c:pt idx="467">
                  <c:v>78</c:v>
                </c:pt>
                <c:pt idx="468">
                  <c:v>84</c:v>
                </c:pt>
                <c:pt idx="469">
                  <c:v>88</c:v>
                </c:pt>
                <c:pt idx="470">
                  <c:v>88</c:v>
                </c:pt>
                <c:pt idx="471">
                  <c:v>91</c:v>
                </c:pt>
                <c:pt idx="472">
                  <c:v>92</c:v>
                </c:pt>
                <c:pt idx="473">
                  <c:v>92</c:v>
                </c:pt>
                <c:pt idx="474">
                  <c:v>93</c:v>
                </c:pt>
                <c:pt idx="475">
                  <c:v>94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95</c:v>
                </c:pt>
                <c:pt idx="481">
                  <c:v>96</c:v>
                </c:pt>
                <c:pt idx="482">
                  <c:v>96</c:v>
                </c:pt>
                <c:pt idx="483">
                  <c:v>96</c:v>
                </c:pt>
                <c:pt idx="484">
                  <c:v>96</c:v>
                </c:pt>
                <c:pt idx="485">
                  <c:v>96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81</c:v>
                </c:pt>
                <c:pt idx="521">
                  <c:v>59</c:v>
                </c:pt>
                <c:pt idx="522">
                  <c:v>47</c:v>
                </c:pt>
                <c:pt idx="523">
                  <c:v>28</c:v>
                </c:pt>
                <c:pt idx="524">
                  <c:v>28</c:v>
                </c:pt>
                <c:pt idx="525">
                  <c:v>18</c:v>
                </c:pt>
                <c:pt idx="526">
                  <c:v>13</c:v>
                </c:pt>
                <c:pt idx="527">
                  <c:v>13</c:v>
                </c:pt>
                <c:pt idx="528">
                  <c:v>10</c:v>
                </c:pt>
                <c:pt idx="529">
                  <c:v>9</c:v>
                </c:pt>
                <c:pt idx="530">
                  <c:v>8</c:v>
                </c:pt>
                <c:pt idx="531">
                  <c:v>8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19</c:v>
                </c:pt>
                <c:pt idx="579">
                  <c:v>48</c:v>
                </c:pt>
                <c:pt idx="580">
                  <c:v>48</c:v>
                </c:pt>
                <c:pt idx="581">
                  <c:v>66</c:v>
                </c:pt>
                <c:pt idx="582">
                  <c:v>77</c:v>
                </c:pt>
                <c:pt idx="583">
                  <c:v>77</c:v>
                </c:pt>
                <c:pt idx="584">
                  <c:v>84</c:v>
                </c:pt>
                <c:pt idx="585">
                  <c:v>88</c:v>
                </c:pt>
                <c:pt idx="586">
                  <c:v>88</c:v>
                </c:pt>
                <c:pt idx="587">
                  <c:v>90</c:v>
                </c:pt>
                <c:pt idx="588">
                  <c:v>92</c:v>
                </c:pt>
                <c:pt idx="589">
                  <c:v>93</c:v>
                </c:pt>
                <c:pt idx="590">
                  <c:v>93</c:v>
                </c:pt>
                <c:pt idx="591">
                  <c:v>94</c:v>
                </c:pt>
                <c:pt idx="592">
                  <c:v>94</c:v>
                </c:pt>
                <c:pt idx="593">
                  <c:v>94</c:v>
                </c:pt>
                <c:pt idx="594">
                  <c:v>95</c:v>
                </c:pt>
                <c:pt idx="595">
                  <c:v>95</c:v>
                </c:pt>
                <c:pt idx="596">
                  <c:v>95</c:v>
                </c:pt>
                <c:pt idx="597">
                  <c:v>95</c:v>
                </c:pt>
                <c:pt idx="598">
                  <c:v>96</c:v>
                </c:pt>
                <c:pt idx="599">
                  <c:v>96</c:v>
                </c:pt>
                <c:pt idx="600">
                  <c:v>96</c:v>
                </c:pt>
                <c:pt idx="601">
                  <c:v>96</c:v>
                </c:pt>
                <c:pt idx="602">
                  <c:v>96</c:v>
                </c:pt>
                <c:pt idx="603">
                  <c:v>96</c:v>
                </c:pt>
                <c:pt idx="604">
                  <c:v>96</c:v>
                </c:pt>
                <c:pt idx="605">
                  <c:v>97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97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81</c:v>
                </c:pt>
                <c:pt idx="637">
                  <c:v>59</c:v>
                </c:pt>
                <c:pt idx="638">
                  <c:v>47</c:v>
                </c:pt>
                <c:pt idx="639">
                  <c:v>28</c:v>
                </c:pt>
                <c:pt idx="640">
                  <c:v>28</c:v>
                </c:pt>
                <c:pt idx="641">
                  <c:v>18</c:v>
                </c:pt>
                <c:pt idx="642">
                  <c:v>13</c:v>
                </c:pt>
                <c:pt idx="643">
                  <c:v>13</c:v>
                </c:pt>
                <c:pt idx="644">
                  <c:v>10</c:v>
                </c:pt>
                <c:pt idx="645">
                  <c:v>9</c:v>
                </c:pt>
                <c:pt idx="646">
                  <c:v>8</c:v>
                </c:pt>
                <c:pt idx="647">
                  <c:v>8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19</c:v>
                </c:pt>
                <c:pt idx="694">
                  <c:v>41</c:v>
                </c:pt>
                <c:pt idx="695">
                  <c:v>48</c:v>
                </c:pt>
                <c:pt idx="696">
                  <c:v>67</c:v>
                </c:pt>
                <c:pt idx="697">
                  <c:v>78</c:v>
                </c:pt>
                <c:pt idx="698">
                  <c:v>78</c:v>
                </c:pt>
                <c:pt idx="699">
                  <c:v>84</c:v>
                </c:pt>
                <c:pt idx="700">
                  <c:v>88</c:v>
                </c:pt>
                <c:pt idx="701">
                  <c:v>88</c:v>
                </c:pt>
                <c:pt idx="702">
                  <c:v>91</c:v>
                </c:pt>
                <c:pt idx="703">
                  <c:v>92</c:v>
                </c:pt>
                <c:pt idx="704">
                  <c:v>93</c:v>
                </c:pt>
                <c:pt idx="705">
                  <c:v>93</c:v>
                </c:pt>
                <c:pt idx="706">
                  <c:v>94</c:v>
                </c:pt>
                <c:pt idx="707">
                  <c:v>95</c:v>
                </c:pt>
                <c:pt idx="708">
                  <c:v>95</c:v>
                </c:pt>
                <c:pt idx="709">
                  <c:v>95</c:v>
                </c:pt>
                <c:pt idx="710">
                  <c:v>95</c:v>
                </c:pt>
                <c:pt idx="711">
                  <c:v>96</c:v>
                </c:pt>
                <c:pt idx="712">
                  <c:v>96</c:v>
                </c:pt>
                <c:pt idx="713">
                  <c:v>96</c:v>
                </c:pt>
                <c:pt idx="714">
                  <c:v>96</c:v>
                </c:pt>
                <c:pt idx="715">
                  <c:v>96</c:v>
                </c:pt>
                <c:pt idx="716">
                  <c:v>96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98</c:v>
                </c:pt>
                <c:pt idx="725">
                  <c:v>98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82</c:v>
                </c:pt>
                <c:pt idx="750">
                  <c:v>59</c:v>
                </c:pt>
                <c:pt idx="751">
                  <c:v>47</c:v>
                </c:pt>
                <c:pt idx="752">
                  <c:v>28</c:v>
                </c:pt>
                <c:pt idx="753">
                  <c:v>28</c:v>
                </c:pt>
                <c:pt idx="754">
                  <c:v>18</c:v>
                </c:pt>
                <c:pt idx="755">
                  <c:v>13</c:v>
                </c:pt>
                <c:pt idx="756">
                  <c:v>10</c:v>
                </c:pt>
                <c:pt idx="757">
                  <c:v>10</c:v>
                </c:pt>
                <c:pt idx="758">
                  <c:v>9</c:v>
                </c:pt>
                <c:pt idx="759">
                  <c:v>8</c:v>
                </c:pt>
                <c:pt idx="760">
                  <c:v>8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19</c:v>
                </c:pt>
                <c:pt idx="807">
                  <c:v>41</c:v>
                </c:pt>
                <c:pt idx="808">
                  <c:v>48</c:v>
                </c:pt>
                <c:pt idx="809">
                  <c:v>67</c:v>
                </c:pt>
                <c:pt idx="810">
                  <c:v>78</c:v>
                </c:pt>
                <c:pt idx="811">
                  <c:v>78</c:v>
                </c:pt>
                <c:pt idx="812">
                  <c:v>84</c:v>
                </c:pt>
                <c:pt idx="813">
                  <c:v>88</c:v>
                </c:pt>
                <c:pt idx="814">
                  <c:v>88</c:v>
                </c:pt>
                <c:pt idx="815">
                  <c:v>91</c:v>
                </c:pt>
                <c:pt idx="816">
                  <c:v>92</c:v>
                </c:pt>
                <c:pt idx="817">
                  <c:v>93</c:v>
                </c:pt>
                <c:pt idx="818">
                  <c:v>93</c:v>
                </c:pt>
                <c:pt idx="819">
                  <c:v>94</c:v>
                </c:pt>
                <c:pt idx="820">
                  <c:v>95</c:v>
                </c:pt>
                <c:pt idx="821">
                  <c:v>95</c:v>
                </c:pt>
                <c:pt idx="822">
                  <c:v>95</c:v>
                </c:pt>
                <c:pt idx="823">
                  <c:v>95</c:v>
                </c:pt>
                <c:pt idx="824">
                  <c:v>96</c:v>
                </c:pt>
                <c:pt idx="825">
                  <c:v>96</c:v>
                </c:pt>
                <c:pt idx="826">
                  <c:v>96</c:v>
                </c:pt>
                <c:pt idx="827">
                  <c:v>96</c:v>
                </c:pt>
                <c:pt idx="828">
                  <c:v>96</c:v>
                </c:pt>
                <c:pt idx="829">
                  <c:v>96</c:v>
                </c:pt>
                <c:pt idx="830">
                  <c:v>97</c:v>
                </c:pt>
                <c:pt idx="831">
                  <c:v>97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97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81</c:v>
                </c:pt>
                <c:pt idx="863">
                  <c:v>59</c:v>
                </c:pt>
                <c:pt idx="864">
                  <c:v>47</c:v>
                </c:pt>
                <c:pt idx="865">
                  <c:v>47</c:v>
                </c:pt>
                <c:pt idx="866">
                  <c:v>28</c:v>
                </c:pt>
                <c:pt idx="867">
                  <c:v>18</c:v>
                </c:pt>
                <c:pt idx="868">
                  <c:v>18</c:v>
                </c:pt>
                <c:pt idx="869">
                  <c:v>13</c:v>
                </c:pt>
                <c:pt idx="870">
                  <c:v>10</c:v>
                </c:pt>
                <c:pt idx="871">
                  <c:v>9</c:v>
                </c:pt>
                <c:pt idx="872">
                  <c:v>9</c:v>
                </c:pt>
                <c:pt idx="873">
                  <c:v>8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19</c:v>
                </c:pt>
                <c:pt idx="920">
                  <c:v>41</c:v>
                </c:pt>
                <c:pt idx="921">
                  <c:v>48</c:v>
                </c:pt>
                <c:pt idx="922">
                  <c:v>67</c:v>
                </c:pt>
                <c:pt idx="923">
                  <c:v>78</c:v>
                </c:pt>
                <c:pt idx="924">
                  <c:v>78</c:v>
                </c:pt>
                <c:pt idx="925">
                  <c:v>85</c:v>
                </c:pt>
                <c:pt idx="926">
                  <c:v>88</c:v>
                </c:pt>
                <c:pt idx="927">
                  <c:v>88</c:v>
                </c:pt>
                <c:pt idx="928">
                  <c:v>91</c:v>
                </c:pt>
                <c:pt idx="929">
                  <c:v>92</c:v>
                </c:pt>
                <c:pt idx="930">
                  <c:v>93</c:v>
                </c:pt>
                <c:pt idx="931">
                  <c:v>94</c:v>
                </c:pt>
                <c:pt idx="932">
                  <c:v>95</c:v>
                </c:pt>
                <c:pt idx="933">
                  <c:v>95</c:v>
                </c:pt>
                <c:pt idx="934">
                  <c:v>95</c:v>
                </c:pt>
                <c:pt idx="935">
                  <c:v>96</c:v>
                </c:pt>
                <c:pt idx="936">
                  <c:v>96</c:v>
                </c:pt>
                <c:pt idx="937">
                  <c:v>96</c:v>
                </c:pt>
                <c:pt idx="938">
                  <c:v>96</c:v>
                </c:pt>
                <c:pt idx="939">
                  <c:v>96</c:v>
                </c:pt>
                <c:pt idx="940">
                  <c:v>96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97</c:v>
                </c:pt>
                <c:pt idx="948">
                  <c:v>98</c:v>
                </c:pt>
                <c:pt idx="949">
                  <c:v>98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81</c:v>
                </c:pt>
                <c:pt idx="976">
                  <c:v>59</c:v>
                </c:pt>
                <c:pt idx="977">
                  <c:v>47</c:v>
                </c:pt>
                <c:pt idx="978">
                  <c:v>28</c:v>
                </c:pt>
                <c:pt idx="979">
                  <c:v>28</c:v>
                </c:pt>
                <c:pt idx="980">
                  <c:v>18</c:v>
                </c:pt>
                <c:pt idx="981">
                  <c:v>13</c:v>
                </c:pt>
                <c:pt idx="982">
                  <c:v>10</c:v>
                </c:pt>
                <c:pt idx="983">
                  <c:v>10</c:v>
                </c:pt>
                <c:pt idx="984">
                  <c:v>9</c:v>
                </c:pt>
                <c:pt idx="985">
                  <c:v>8</c:v>
                </c:pt>
                <c:pt idx="986">
                  <c:v>8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19</c:v>
                </c:pt>
                <c:pt idx="1034">
                  <c:v>48</c:v>
                </c:pt>
                <c:pt idx="1035">
                  <c:v>48</c:v>
                </c:pt>
                <c:pt idx="1036">
                  <c:v>67</c:v>
                </c:pt>
                <c:pt idx="1037">
                  <c:v>78</c:v>
                </c:pt>
                <c:pt idx="1038">
                  <c:v>78</c:v>
                </c:pt>
                <c:pt idx="1039">
                  <c:v>84</c:v>
                </c:pt>
                <c:pt idx="1040">
                  <c:v>88</c:v>
                </c:pt>
                <c:pt idx="1041">
                  <c:v>91</c:v>
                </c:pt>
                <c:pt idx="1042">
                  <c:v>91</c:v>
                </c:pt>
                <c:pt idx="1043">
                  <c:v>92</c:v>
                </c:pt>
                <c:pt idx="1044">
                  <c:v>93</c:v>
                </c:pt>
                <c:pt idx="1045">
                  <c:v>94</c:v>
                </c:pt>
                <c:pt idx="1046">
                  <c:v>94</c:v>
                </c:pt>
                <c:pt idx="1047">
                  <c:v>95</c:v>
                </c:pt>
                <c:pt idx="1048">
                  <c:v>95</c:v>
                </c:pt>
                <c:pt idx="1049">
                  <c:v>95</c:v>
                </c:pt>
                <c:pt idx="1050">
                  <c:v>95</c:v>
                </c:pt>
                <c:pt idx="1051">
                  <c:v>96</c:v>
                </c:pt>
                <c:pt idx="1052">
                  <c:v>96</c:v>
                </c:pt>
                <c:pt idx="1053">
                  <c:v>96</c:v>
                </c:pt>
                <c:pt idx="1054">
                  <c:v>96</c:v>
                </c:pt>
                <c:pt idx="1055">
                  <c:v>96</c:v>
                </c:pt>
                <c:pt idx="1056">
                  <c:v>96</c:v>
                </c:pt>
                <c:pt idx="1057">
                  <c:v>97</c:v>
                </c:pt>
                <c:pt idx="1058">
                  <c:v>97</c:v>
                </c:pt>
                <c:pt idx="1059">
                  <c:v>97</c:v>
                </c:pt>
                <c:pt idx="1060">
                  <c:v>97</c:v>
                </c:pt>
                <c:pt idx="1061">
                  <c:v>97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81</c:v>
                </c:pt>
                <c:pt idx="1091">
                  <c:v>59</c:v>
                </c:pt>
                <c:pt idx="1092">
                  <c:v>47</c:v>
                </c:pt>
                <c:pt idx="1093">
                  <c:v>28</c:v>
                </c:pt>
                <c:pt idx="1094">
                  <c:v>28</c:v>
                </c:pt>
                <c:pt idx="1095">
                  <c:v>18</c:v>
                </c:pt>
                <c:pt idx="1096">
                  <c:v>13</c:v>
                </c:pt>
                <c:pt idx="1097">
                  <c:v>13</c:v>
                </c:pt>
                <c:pt idx="1098">
                  <c:v>10</c:v>
                </c:pt>
                <c:pt idx="1099">
                  <c:v>9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18</c:v>
                </c:pt>
                <c:pt idx="1149">
                  <c:v>41</c:v>
                </c:pt>
                <c:pt idx="1150">
                  <c:v>48</c:v>
                </c:pt>
                <c:pt idx="1151">
                  <c:v>66</c:v>
                </c:pt>
                <c:pt idx="1152">
                  <c:v>78</c:v>
                </c:pt>
                <c:pt idx="1153">
                  <c:v>78</c:v>
                </c:pt>
                <c:pt idx="1154">
                  <c:v>84</c:v>
                </c:pt>
                <c:pt idx="1155">
                  <c:v>88</c:v>
                </c:pt>
                <c:pt idx="1156">
                  <c:v>88</c:v>
                </c:pt>
                <c:pt idx="1157">
                  <c:v>91</c:v>
                </c:pt>
                <c:pt idx="1158">
                  <c:v>92</c:v>
                </c:pt>
                <c:pt idx="1159">
                  <c:v>93</c:v>
                </c:pt>
                <c:pt idx="1160">
                  <c:v>93</c:v>
                </c:pt>
                <c:pt idx="1161">
                  <c:v>94</c:v>
                </c:pt>
                <c:pt idx="1162">
                  <c:v>94</c:v>
                </c:pt>
                <c:pt idx="1163">
                  <c:v>94</c:v>
                </c:pt>
                <c:pt idx="1164">
                  <c:v>95</c:v>
                </c:pt>
                <c:pt idx="1165">
                  <c:v>95</c:v>
                </c:pt>
                <c:pt idx="1166">
                  <c:v>95</c:v>
                </c:pt>
                <c:pt idx="1167">
                  <c:v>95</c:v>
                </c:pt>
                <c:pt idx="1168">
                  <c:v>96</c:v>
                </c:pt>
                <c:pt idx="1169">
                  <c:v>96</c:v>
                </c:pt>
                <c:pt idx="1170">
                  <c:v>96</c:v>
                </c:pt>
                <c:pt idx="1171">
                  <c:v>96</c:v>
                </c:pt>
                <c:pt idx="1172">
                  <c:v>96</c:v>
                </c:pt>
                <c:pt idx="1173">
                  <c:v>96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82</c:v>
                </c:pt>
                <c:pt idx="1207">
                  <c:v>59</c:v>
                </c:pt>
                <c:pt idx="1208">
                  <c:v>47</c:v>
                </c:pt>
                <c:pt idx="1209">
                  <c:v>29</c:v>
                </c:pt>
                <c:pt idx="1210">
                  <c:v>29</c:v>
                </c:pt>
                <c:pt idx="1211">
                  <c:v>18</c:v>
                </c:pt>
                <c:pt idx="1212">
                  <c:v>13</c:v>
                </c:pt>
                <c:pt idx="1213">
                  <c:v>13</c:v>
                </c:pt>
                <c:pt idx="1214">
                  <c:v>11</c:v>
                </c:pt>
                <c:pt idx="1215">
                  <c:v>9</c:v>
                </c:pt>
                <c:pt idx="1216">
                  <c:v>9</c:v>
                </c:pt>
                <c:pt idx="1217">
                  <c:v>9</c:v>
                </c:pt>
                <c:pt idx="1218">
                  <c:v>8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19</c:v>
                </c:pt>
                <c:pt idx="1264">
                  <c:v>41</c:v>
                </c:pt>
                <c:pt idx="1265">
                  <c:v>48</c:v>
                </c:pt>
                <c:pt idx="1266">
                  <c:v>67</c:v>
                </c:pt>
                <c:pt idx="1267">
                  <c:v>78</c:v>
                </c:pt>
                <c:pt idx="1268">
                  <c:v>78</c:v>
                </c:pt>
                <c:pt idx="1269">
                  <c:v>84</c:v>
                </c:pt>
                <c:pt idx="1270">
                  <c:v>88</c:v>
                </c:pt>
                <c:pt idx="1271">
                  <c:v>88</c:v>
                </c:pt>
                <c:pt idx="1272">
                  <c:v>91</c:v>
                </c:pt>
                <c:pt idx="1273">
                  <c:v>92</c:v>
                </c:pt>
                <c:pt idx="1274">
                  <c:v>93</c:v>
                </c:pt>
                <c:pt idx="1275">
                  <c:v>93</c:v>
                </c:pt>
                <c:pt idx="1276">
                  <c:v>94</c:v>
                </c:pt>
                <c:pt idx="1277">
                  <c:v>95</c:v>
                </c:pt>
                <c:pt idx="1278">
                  <c:v>95</c:v>
                </c:pt>
                <c:pt idx="1279">
                  <c:v>95</c:v>
                </c:pt>
                <c:pt idx="1280">
                  <c:v>95</c:v>
                </c:pt>
                <c:pt idx="1281">
                  <c:v>95</c:v>
                </c:pt>
                <c:pt idx="1282">
                  <c:v>96</c:v>
                </c:pt>
                <c:pt idx="1283">
                  <c:v>96</c:v>
                </c:pt>
                <c:pt idx="1284">
                  <c:v>96</c:v>
                </c:pt>
                <c:pt idx="1285">
                  <c:v>96</c:v>
                </c:pt>
                <c:pt idx="1286">
                  <c:v>96</c:v>
                </c:pt>
                <c:pt idx="1287">
                  <c:v>97</c:v>
                </c:pt>
                <c:pt idx="1288">
                  <c:v>97</c:v>
                </c:pt>
                <c:pt idx="1289">
                  <c:v>97</c:v>
                </c:pt>
                <c:pt idx="1290">
                  <c:v>97</c:v>
                </c:pt>
                <c:pt idx="1291">
                  <c:v>97</c:v>
                </c:pt>
                <c:pt idx="1292">
                  <c:v>97</c:v>
                </c:pt>
                <c:pt idx="1293">
                  <c:v>97</c:v>
                </c:pt>
                <c:pt idx="1294">
                  <c:v>97</c:v>
                </c:pt>
                <c:pt idx="1295">
                  <c:v>97</c:v>
                </c:pt>
                <c:pt idx="1296">
                  <c:v>98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81</c:v>
                </c:pt>
                <c:pt idx="1322">
                  <c:v>59</c:v>
                </c:pt>
                <c:pt idx="1323">
                  <c:v>47</c:v>
                </c:pt>
                <c:pt idx="1324">
                  <c:v>28</c:v>
                </c:pt>
                <c:pt idx="1325">
                  <c:v>28</c:v>
                </c:pt>
                <c:pt idx="1326">
                  <c:v>18</c:v>
                </c:pt>
                <c:pt idx="1327">
                  <c:v>13</c:v>
                </c:pt>
                <c:pt idx="1328">
                  <c:v>13</c:v>
                </c:pt>
                <c:pt idx="1329">
                  <c:v>10</c:v>
                </c:pt>
                <c:pt idx="1330">
                  <c:v>9</c:v>
                </c:pt>
                <c:pt idx="1331">
                  <c:v>8</c:v>
                </c:pt>
                <c:pt idx="1332">
                  <c:v>8</c:v>
                </c:pt>
                <c:pt idx="1333">
                  <c:v>7</c:v>
                </c:pt>
                <c:pt idx="1334">
                  <c:v>7</c:v>
                </c:pt>
                <c:pt idx="1335">
                  <c:v>7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19</c:v>
                </c:pt>
                <c:pt idx="1380">
                  <c:v>41</c:v>
                </c:pt>
                <c:pt idx="1381">
                  <c:v>48</c:v>
                </c:pt>
                <c:pt idx="1382">
                  <c:v>67</c:v>
                </c:pt>
                <c:pt idx="1383">
                  <c:v>78</c:v>
                </c:pt>
                <c:pt idx="1384">
                  <c:v>78</c:v>
                </c:pt>
                <c:pt idx="1385">
                  <c:v>85</c:v>
                </c:pt>
                <c:pt idx="1386">
                  <c:v>88</c:v>
                </c:pt>
                <c:pt idx="1387">
                  <c:v>88</c:v>
                </c:pt>
                <c:pt idx="1388">
                  <c:v>91</c:v>
                </c:pt>
                <c:pt idx="1389">
                  <c:v>92</c:v>
                </c:pt>
                <c:pt idx="1390">
                  <c:v>93</c:v>
                </c:pt>
                <c:pt idx="1391">
                  <c:v>93</c:v>
                </c:pt>
                <c:pt idx="1392">
                  <c:v>94</c:v>
                </c:pt>
                <c:pt idx="1393">
                  <c:v>95</c:v>
                </c:pt>
                <c:pt idx="1394">
                  <c:v>95</c:v>
                </c:pt>
                <c:pt idx="1395">
                  <c:v>95</c:v>
                </c:pt>
                <c:pt idx="1396">
                  <c:v>95</c:v>
                </c:pt>
                <c:pt idx="1397">
                  <c:v>96</c:v>
                </c:pt>
                <c:pt idx="1398">
                  <c:v>96</c:v>
                </c:pt>
                <c:pt idx="1399">
                  <c:v>96</c:v>
                </c:pt>
                <c:pt idx="1400">
                  <c:v>96</c:v>
                </c:pt>
                <c:pt idx="1401">
                  <c:v>96</c:v>
                </c:pt>
                <c:pt idx="1402">
                  <c:v>96</c:v>
                </c:pt>
                <c:pt idx="1403">
                  <c:v>97</c:v>
                </c:pt>
                <c:pt idx="1404">
                  <c:v>97</c:v>
                </c:pt>
                <c:pt idx="140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9-421D-83B3-DC0B06B522CD}"/>
            </c:ext>
          </c:extLst>
        </c:ser>
        <c:ser>
          <c:idx val="4"/>
          <c:order val="4"/>
          <c:tx>
            <c:strRef>
              <c:f>D_rack_towering_inferno_EM_test!$F$1</c:f>
              <c:strCache>
                <c:ptCount val="1"/>
                <c:pt idx="0">
                  <c:v>Window 2 Cab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D_rack_towering_inferno_EM_test!$A$2:$A$1407</c:f>
              <c:numCache>
                <c:formatCode>h:mm:ss</c:formatCode>
                <c:ptCount val="1406"/>
                <c:pt idx="0">
                  <c:v>0.56791666666666674</c:v>
                </c:pt>
                <c:pt idx="1">
                  <c:v>0.56815972222222222</c:v>
                </c:pt>
                <c:pt idx="2">
                  <c:v>0.56841435185185185</c:v>
                </c:pt>
                <c:pt idx="3">
                  <c:v>0.56865740740740744</c:v>
                </c:pt>
                <c:pt idx="4">
                  <c:v>0.56890046296296293</c:v>
                </c:pt>
                <c:pt idx="5">
                  <c:v>0.56915509259259256</c:v>
                </c:pt>
                <c:pt idx="6">
                  <c:v>0.56939814814814815</c:v>
                </c:pt>
                <c:pt idx="7">
                  <c:v>0.56964120370370364</c:v>
                </c:pt>
                <c:pt idx="8">
                  <c:v>0.56988425925925923</c:v>
                </c:pt>
                <c:pt idx="9">
                  <c:v>0.57012731481481482</c:v>
                </c:pt>
                <c:pt idx="10">
                  <c:v>0.57038194444444446</c:v>
                </c:pt>
                <c:pt idx="11">
                  <c:v>0.57062500000000005</c:v>
                </c:pt>
                <c:pt idx="12">
                  <c:v>0.57086805555555553</c:v>
                </c:pt>
                <c:pt idx="13">
                  <c:v>0.57111111111111112</c:v>
                </c:pt>
                <c:pt idx="14">
                  <c:v>0.57136574074074076</c:v>
                </c:pt>
                <c:pt idx="15">
                  <c:v>0.57160879629629624</c:v>
                </c:pt>
                <c:pt idx="16">
                  <c:v>0.57185185185185183</c:v>
                </c:pt>
                <c:pt idx="17">
                  <c:v>0.57210648148148147</c:v>
                </c:pt>
                <c:pt idx="18">
                  <c:v>0.57234953703703706</c:v>
                </c:pt>
                <c:pt idx="19">
                  <c:v>0.57261574074074073</c:v>
                </c:pt>
                <c:pt idx="20">
                  <c:v>0.57285879629629632</c:v>
                </c:pt>
                <c:pt idx="21">
                  <c:v>0.57311342592592596</c:v>
                </c:pt>
                <c:pt idx="22">
                  <c:v>0.57335648148148144</c:v>
                </c:pt>
                <c:pt idx="23">
                  <c:v>0.57359953703703703</c:v>
                </c:pt>
                <c:pt idx="24">
                  <c:v>0.57384259259259263</c:v>
                </c:pt>
                <c:pt idx="25">
                  <c:v>0.57408564814814811</c:v>
                </c:pt>
                <c:pt idx="26">
                  <c:v>0.5743287037037037</c:v>
                </c:pt>
                <c:pt idx="27">
                  <c:v>0.57458333333333333</c:v>
                </c:pt>
                <c:pt idx="28">
                  <c:v>0.57482638888888882</c:v>
                </c:pt>
                <c:pt idx="29">
                  <c:v>0.57506944444444441</c:v>
                </c:pt>
                <c:pt idx="30">
                  <c:v>0.5753125</c:v>
                </c:pt>
                <c:pt idx="31">
                  <c:v>0.57556712962962964</c:v>
                </c:pt>
                <c:pt idx="32">
                  <c:v>0.57581018518518523</c:v>
                </c:pt>
                <c:pt idx="33">
                  <c:v>0.57606481481481475</c:v>
                </c:pt>
                <c:pt idx="34">
                  <c:v>0.57630787037037035</c:v>
                </c:pt>
                <c:pt idx="35">
                  <c:v>0.57655092592592594</c:v>
                </c:pt>
                <c:pt idx="36">
                  <c:v>0.57679398148148142</c:v>
                </c:pt>
                <c:pt idx="37">
                  <c:v>0.57703703703703701</c:v>
                </c:pt>
                <c:pt idx="38">
                  <c:v>0.57728009259259261</c:v>
                </c:pt>
                <c:pt idx="39">
                  <c:v>0.57752314814814809</c:v>
                </c:pt>
                <c:pt idx="40">
                  <c:v>0.57776620370370368</c:v>
                </c:pt>
                <c:pt idx="41">
                  <c:v>0.57800925925925928</c:v>
                </c:pt>
                <c:pt idx="42">
                  <c:v>0.57826388888888891</c:v>
                </c:pt>
                <c:pt idx="43">
                  <c:v>0.5785069444444445</c:v>
                </c:pt>
                <c:pt idx="44">
                  <c:v>0.57876157407407403</c:v>
                </c:pt>
                <c:pt idx="45">
                  <c:v>0.57900462962962962</c:v>
                </c:pt>
                <c:pt idx="46">
                  <c:v>0.57924768518518521</c:v>
                </c:pt>
                <c:pt idx="47">
                  <c:v>0.57950231481481485</c:v>
                </c:pt>
                <c:pt idx="48">
                  <c:v>0.57974537037037044</c:v>
                </c:pt>
                <c:pt idx="49">
                  <c:v>0.58001157407407411</c:v>
                </c:pt>
                <c:pt idx="50">
                  <c:v>0.5802546296296297</c:v>
                </c:pt>
                <c:pt idx="51">
                  <c:v>0.58049768518518519</c:v>
                </c:pt>
                <c:pt idx="52">
                  <c:v>0.58074074074074067</c:v>
                </c:pt>
                <c:pt idx="53">
                  <c:v>0.58098379629629626</c:v>
                </c:pt>
                <c:pt idx="54">
                  <c:v>0.58122685185185186</c:v>
                </c:pt>
                <c:pt idx="55">
                  <c:v>0.58148148148148149</c:v>
                </c:pt>
                <c:pt idx="56">
                  <c:v>0.58172453703703708</c:v>
                </c:pt>
                <c:pt idx="57">
                  <c:v>0.58196759259259256</c:v>
                </c:pt>
                <c:pt idx="58">
                  <c:v>0.5822222222222222</c:v>
                </c:pt>
                <c:pt idx="59">
                  <c:v>0.58247685185185183</c:v>
                </c:pt>
                <c:pt idx="60">
                  <c:v>0.58271990740740742</c:v>
                </c:pt>
                <c:pt idx="61">
                  <c:v>0.58296296296296302</c:v>
                </c:pt>
                <c:pt idx="62">
                  <c:v>0.58321759259259254</c:v>
                </c:pt>
                <c:pt idx="63">
                  <c:v>0.58346064814814813</c:v>
                </c:pt>
                <c:pt idx="64">
                  <c:v>0.58370370370370372</c:v>
                </c:pt>
                <c:pt idx="65">
                  <c:v>0.58394675925925921</c:v>
                </c:pt>
                <c:pt idx="66">
                  <c:v>0.5841898148148148</c:v>
                </c:pt>
                <c:pt idx="67">
                  <c:v>0.58443287037037039</c:v>
                </c:pt>
                <c:pt idx="68">
                  <c:v>0.58467592592592588</c:v>
                </c:pt>
                <c:pt idx="69">
                  <c:v>0.58491898148148147</c:v>
                </c:pt>
                <c:pt idx="70">
                  <c:v>0.5851736111111111</c:v>
                </c:pt>
                <c:pt idx="71">
                  <c:v>0.5854166666666667</c:v>
                </c:pt>
                <c:pt idx="72">
                  <c:v>0.58567129629629633</c:v>
                </c:pt>
                <c:pt idx="73">
                  <c:v>0.58591435185185181</c:v>
                </c:pt>
                <c:pt idx="74">
                  <c:v>0.58616898148148155</c:v>
                </c:pt>
                <c:pt idx="75">
                  <c:v>0.58642361111111108</c:v>
                </c:pt>
                <c:pt idx="76">
                  <c:v>0.58666666666666667</c:v>
                </c:pt>
                <c:pt idx="77">
                  <c:v>0.58690972222222226</c:v>
                </c:pt>
                <c:pt idx="78">
                  <c:v>0.58715277777777775</c:v>
                </c:pt>
                <c:pt idx="79">
                  <c:v>0.58739583333333334</c:v>
                </c:pt>
                <c:pt idx="80">
                  <c:v>0.58763888888888893</c:v>
                </c:pt>
                <c:pt idx="81">
                  <c:v>0.58788194444444442</c:v>
                </c:pt>
                <c:pt idx="82">
                  <c:v>0.58813657407407405</c:v>
                </c:pt>
                <c:pt idx="83">
                  <c:v>0.58837962962962964</c:v>
                </c:pt>
                <c:pt idx="84">
                  <c:v>0.58863425925925927</c:v>
                </c:pt>
                <c:pt idx="85">
                  <c:v>0.58887731481481487</c:v>
                </c:pt>
                <c:pt idx="86">
                  <c:v>0.58912037037037035</c:v>
                </c:pt>
                <c:pt idx="87">
                  <c:v>0.58936342592592594</c:v>
                </c:pt>
                <c:pt idx="88">
                  <c:v>0.58961805555555558</c:v>
                </c:pt>
                <c:pt idx="89">
                  <c:v>0.58986111111111106</c:v>
                </c:pt>
                <c:pt idx="90">
                  <c:v>0.59010416666666665</c:v>
                </c:pt>
                <c:pt idx="91">
                  <c:v>0.59034722222222225</c:v>
                </c:pt>
                <c:pt idx="92">
                  <c:v>0.59059027777777773</c:v>
                </c:pt>
                <c:pt idx="93">
                  <c:v>0.59084490740740747</c:v>
                </c:pt>
                <c:pt idx="94">
                  <c:v>0.59108796296296295</c:v>
                </c:pt>
                <c:pt idx="95">
                  <c:v>0.59133101851851855</c:v>
                </c:pt>
                <c:pt idx="96">
                  <c:v>0.59157407407407414</c:v>
                </c:pt>
                <c:pt idx="97">
                  <c:v>0.59181712962962962</c:v>
                </c:pt>
                <c:pt idx="98">
                  <c:v>0.59206018518518522</c:v>
                </c:pt>
                <c:pt idx="99">
                  <c:v>0.59231481481481485</c:v>
                </c:pt>
                <c:pt idx="100">
                  <c:v>0.59255787037037033</c:v>
                </c:pt>
                <c:pt idx="101">
                  <c:v>0.59280092592592593</c:v>
                </c:pt>
                <c:pt idx="102">
                  <c:v>0.59305555555555556</c:v>
                </c:pt>
                <c:pt idx="103">
                  <c:v>0.59331018518518519</c:v>
                </c:pt>
                <c:pt idx="104">
                  <c:v>0.59355324074074078</c:v>
                </c:pt>
                <c:pt idx="105">
                  <c:v>0.59379629629629627</c:v>
                </c:pt>
                <c:pt idx="106">
                  <c:v>0.5940509259259259</c:v>
                </c:pt>
                <c:pt idx="107">
                  <c:v>0.59429398148148149</c:v>
                </c:pt>
                <c:pt idx="108">
                  <c:v>0.59453703703703698</c:v>
                </c:pt>
                <c:pt idx="109">
                  <c:v>0.59478009259259257</c:v>
                </c:pt>
                <c:pt idx="110">
                  <c:v>0.59502314814814816</c:v>
                </c:pt>
                <c:pt idx="111">
                  <c:v>0.59527777777777779</c:v>
                </c:pt>
                <c:pt idx="112">
                  <c:v>0.59552083333333339</c:v>
                </c:pt>
                <c:pt idx="113">
                  <c:v>0.59576388888888887</c:v>
                </c:pt>
                <c:pt idx="114">
                  <c:v>0.5960185185185185</c:v>
                </c:pt>
                <c:pt idx="115">
                  <c:v>0.5962615740740741</c:v>
                </c:pt>
                <c:pt idx="116">
                  <c:v>0.59651620370370373</c:v>
                </c:pt>
                <c:pt idx="117">
                  <c:v>0.59675925925925932</c:v>
                </c:pt>
                <c:pt idx="118">
                  <c:v>0.59700231481481481</c:v>
                </c:pt>
                <c:pt idx="119">
                  <c:v>0.5972453703703704</c:v>
                </c:pt>
                <c:pt idx="120">
                  <c:v>0.59750000000000003</c:v>
                </c:pt>
                <c:pt idx="121">
                  <c:v>0.59774305555555551</c:v>
                </c:pt>
                <c:pt idx="122">
                  <c:v>0.59798611111111111</c:v>
                </c:pt>
                <c:pt idx="123">
                  <c:v>0.5982291666666667</c:v>
                </c:pt>
                <c:pt idx="124">
                  <c:v>0.59847222222222218</c:v>
                </c:pt>
                <c:pt idx="125">
                  <c:v>0.59871527777777778</c:v>
                </c:pt>
                <c:pt idx="126">
                  <c:v>0.59896990740740741</c:v>
                </c:pt>
                <c:pt idx="127">
                  <c:v>0.59921296296296289</c:v>
                </c:pt>
                <c:pt idx="128">
                  <c:v>0.59945601851851849</c:v>
                </c:pt>
                <c:pt idx="129">
                  <c:v>0.59969907407407408</c:v>
                </c:pt>
                <c:pt idx="130">
                  <c:v>0.59995370370370371</c:v>
                </c:pt>
                <c:pt idx="131">
                  <c:v>0.6001967592592593</c:v>
                </c:pt>
                <c:pt idx="132">
                  <c:v>0.60045138888888883</c:v>
                </c:pt>
                <c:pt idx="133">
                  <c:v>0.60069444444444442</c:v>
                </c:pt>
                <c:pt idx="134">
                  <c:v>0.60093750000000001</c:v>
                </c:pt>
                <c:pt idx="135">
                  <c:v>0.6011805555555555</c:v>
                </c:pt>
                <c:pt idx="136">
                  <c:v>0.60142361111111109</c:v>
                </c:pt>
                <c:pt idx="137">
                  <c:v>0.60166666666666668</c:v>
                </c:pt>
                <c:pt idx="138">
                  <c:v>0.60190972222222217</c:v>
                </c:pt>
                <c:pt idx="139">
                  <c:v>0.60216435185185191</c:v>
                </c:pt>
                <c:pt idx="140">
                  <c:v>0.60240740740740739</c:v>
                </c:pt>
                <c:pt idx="141">
                  <c:v>0.60265046296296299</c:v>
                </c:pt>
                <c:pt idx="142">
                  <c:v>0.60289351851851858</c:v>
                </c:pt>
                <c:pt idx="143">
                  <c:v>0.60313657407407406</c:v>
                </c:pt>
                <c:pt idx="144">
                  <c:v>0.60340277777777784</c:v>
                </c:pt>
                <c:pt idx="145">
                  <c:v>0.60364583333333333</c:v>
                </c:pt>
                <c:pt idx="146">
                  <c:v>0.60390046296296296</c:v>
                </c:pt>
                <c:pt idx="147">
                  <c:v>0.60414351851851855</c:v>
                </c:pt>
                <c:pt idx="148">
                  <c:v>0.60438657407407403</c:v>
                </c:pt>
                <c:pt idx="149">
                  <c:v>0.60462962962962963</c:v>
                </c:pt>
                <c:pt idx="150">
                  <c:v>0.60487268518518522</c:v>
                </c:pt>
                <c:pt idx="151">
                  <c:v>0.6051157407407407</c:v>
                </c:pt>
                <c:pt idx="152">
                  <c:v>0.60537037037037034</c:v>
                </c:pt>
                <c:pt idx="153">
                  <c:v>0.60561342592592593</c:v>
                </c:pt>
                <c:pt idx="154">
                  <c:v>0.60585648148148141</c:v>
                </c:pt>
                <c:pt idx="155">
                  <c:v>0.60609953703703701</c:v>
                </c:pt>
                <c:pt idx="156">
                  <c:v>0.60635416666666664</c:v>
                </c:pt>
                <c:pt idx="157">
                  <c:v>0.60659722222222223</c:v>
                </c:pt>
                <c:pt idx="158">
                  <c:v>0.60685185185185186</c:v>
                </c:pt>
                <c:pt idx="159">
                  <c:v>0.60709490740740735</c:v>
                </c:pt>
                <c:pt idx="160">
                  <c:v>0.60733796296296294</c:v>
                </c:pt>
                <c:pt idx="161">
                  <c:v>0.60759259259259257</c:v>
                </c:pt>
                <c:pt idx="162">
                  <c:v>0.60789351851851847</c:v>
                </c:pt>
                <c:pt idx="163">
                  <c:v>0.60813657407407407</c:v>
                </c:pt>
                <c:pt idx="164">
                  <c:v>0.60837962962962966</c:v>
                </c:pt>
                <c:pt idx="165">
                  <c:v>0.60862268518518514</c:v>
                </c:pt>
                <c:pt idx="166">
                  <c:v>0.60886574074074074</c:v>
                </c:pt>
                <c:pt idx="167">
                  <c:v>0.60910879629629633</c:v>
                </c:pt>
                <c:pt idx="168">
                  <c:v>0.60935185185185181</c:v>
                </c:pt>
                <c:pt idx="169">
                  <c:v>0.60960648148148155</c:v>
                </c:pt>
                <c:pt idx="170">
                  <c:v>0.60984953703703704</c:v>
                </c:pt>
                <c:pt idx="171">
                  <c:v>0.61009259259259252</c:v>
                </c:pt>
                <c:pt idx="172">
                  <c:v>0.61033564814814811</c:v>
                </c:pt>
                <c:pt idx="173">
                  <c:v>0.61059027777777775</c:v>
                </c:pt>
                <c:pt idx="174">
                  <c:v>0.61084490740740738</c:v>
                </c:pt>
                <c:pt idx="175">
                  <c:v>0.61108796296296297</c:v>
                </c:pt>
                <c:pt idx="176">
                  <c:v>0.61133101851851845</c:v>
                </c:pt>
                <c:pt idx="177">
                  <c:v>0.61173611111111115</c:v>
                </c:pt>
                <c:pt idx="178">
                  <c:v>0.61199074074074067</c:v>
                </c:pt>
                <c:pt idx="179">
                  <c:v>0.61223379629629626</c:v>
                </c:pt>
                <c:pt idx="180">
                  <c:v>0.61247685185185186</c:v>
                </c:pt>
                <c:pt idx="181">
                  <c:v>0.61271990740740734</c:v>
                </c:pt>
                <c:pt idx="182">
                  <c:v>0.61296296296296293</c:v>
                </c:pt>
                <c:pt idx="183">
                  <c:v>0.61321759259259256</c:v>
                </c:pt>
                <c:pt idx="184">
                  <c:v>0.61346064814814816</c:v>
                </c:pt>
                <c:pt idx="185">
                  <c:v>0.61370370370370375</c:v>
                </c:pt>
                <c:pt idx="186">
                  <c:v>0.61395833333333327</c:v>
                </c:pt>
                <c:pt idx="187">
                  <c:v>0.61420138888888887</c:v>
                </c:pt>
                <c:pt idx="188">
                  <c:v>0.61444444444444446</c:v>
                </c:pt>
                <c:pt idx="189">
                  <c:v>0.61468749999999994</c:v>
                </c:pt>
                <c:pt idx="190">
                  <c:v>0.61493055555555554</c:v>
                </c:pt>
                <c:pt idx="191">
                  <c:v>0.61517361111111113</c:v>
                </c:pt>
                <c:pt idx="192">
                  <c:v>0.61541666666666661</c:v>
                </c:pt>
                <c:pt idx="193">
                  <c:v>0.61565972222222221</c:v>
                </c:pt>
                <c:pt idx="194">
                  <c:v>0.61591435185185184</c:v>
                </c:pt>
                <c:pt idx="195">
                  <c:v>0.61615740740740743</c:v>
                </c:pt>
                <c:pt idx="196">
                  <c:v>0.61640046296296302</c:v>
                </c:pt>
                <c:pt idx="197">
                  <c:v>0.61664351851851851</c:v>
                </c:pt>
                <c:pt idx="198">
                  <c:v>0.61689814814814814</c:v>
                </c:pt>
                <c:pt idx="199">
                  <c:v>0.61714120370370373</c:v>
                </c:pt>
                <c:pt idx="200">
                  <c:v>0.61738425925925922</c:v>
                </c:pt>
                <c:pt idx="201">
                  <c:v>0.61763888888888896</c:v>
                </c:pt>
                <c:pt idx="202">
                  <c:v>0.61788194444444444</c:v>
                </c:pt>
                <c:pt idx="203">
                  <c:v>0.61813657407407407</c:v>
                </c:pt>
                <c:pt idx="204">
                  <c:v>0.61837962962962967</c:v>
                </c:pt>
                <c:pt idx="205">
                  <c:v>0.61862268518518515</c:v>
                </c:pt>
                <c:pt idx="206">
                  <c:v>0.61886574074074074</c:v>
                </c:pt>
                <c:pt idx="207">
                  <c:v>0.61910879629629634</c:v>
                </c:pt>
                <c:pt idx="208">
                  <c:v>0.61935185185185182</c:v>
                </c:pt>
                <c:pt idx="209">
                  <c:v>0.61959490740740741</c:v>
                </c:pt>
                <c:pt idx="210">
                  <c:v>0.61983796296296301</c:v>
                </c:pt>
                <c:pt idx="211">
                  <c:v>0.62009259259259253</c:v>
                </c:pt>
                <c:pt idx="212">
                  <c:v>0.62033564814814812</c:v>
                </c:pt>
                <c:pt idx="213">
                  <c:v>0.62057870370370372</c:v>
                </c:pt>
                <c:pt idx="214">
                  <c:v>0.6208217592592592</c:v>
                </c:pt>
                <c:pt idx="215">
                  <c:v>0.62107638888888894</c:v>
                </c:pt>
                <c:pt idx="216">
                  <c:v>0.62131944444444442</c:v>
                </c:pt>
                <c:pt idx="217">
                  <c:v>0.62156250000000002</c:v>
                </c:pt>
                <c:pt idx="218">
                  <c:v>0.62180555555555561</c:v>
                </c:pt>
                <c:pt idx="219">
                  <c:v>0.62204861111111109</c:v>
                </c:pt>
                <c:pt idx="220">
                  <c:v>0.62229166666666669</c:v>
                </c:pt>
                <c:pt idx="221">
                  <c:v>0.62253472222222228</c:v>
                </c:pt>
                <c:pt idx="222">
                  <c:v>0.62277777777777776</c:v>
                </c:pt>
                <c:pt idx="223">
                  <c:v>0.6230324074074074</c:v>
                </c:pt>
                <c:pt idx="224">
                  <c:v>0.62327546296296299</c:v>
                </c:pt>
                <c:pt idx="225">
                  <c:v>0.62351851851851847</c:v>
                </c:pt>
                <c:pt idx="226">
                  <c:v>0.62376157407407407</c:v>
                </c:pt>
                <c:pt idx="227">
                  <c:v>0.6240162037037037</c:v>
                </c:pt>
                <c:pt idx="228">
                  <c:v>0.62425925925925929</c:v>
                </c:pt>
                <c:pt idx="229">
                  <c:v>0.62450231481481489</c:v>
                </c:pt>
                <c:pt idx="230">
                  <c:v>0.62475694444444441</c:v>
                </c:pt>
                <c:pt idx="231">
                  <c:v>0.62503472222222223</c:v>
                </c:pt>
                <c:pt idx="232">
                  <c:v>0.62528935185185186</c:v>
                </c:pt>
                <c:pt idx="233">
                  <c:v>0.62554398148148149</c:v>
                </c:pt>
                <c:pt idx="234">
                  <c:v>0.62585648148148143</c:v>
                </c:pt>
                <c:pt idx="235">
                  <c:v>0.62613425925925925</c:v>
                </c:pt>
                <c:pt idx="236">
                  <c:v>0.62637731481481485</c:v>
                </c:pt>
                <c:pt idx="237">
                  <c:v>0.62662037037037044</c:v>
                </c:pt>
                <c:pt idx="238">
                  <c:v>0.62687499999999996</c:v>
                </c:pt>
                <c:pt idx="239">
                  <c:v>0.62711805555555555</c:v>
                </c:pt>
                <c:pt idx="240">
                  <c:v>0.62737268518518519</c:v>
                </c:pt>
                <c:pt idx="241">
                  <c:v>0.62761574074074067</c:v>
                </c:pt>
                <c:pt idx="242">
                  <c:v>0.62787037037037041</c:v>
                </c:pt>
                <c:pt idx="243">
                  <c:v>0.62812499999999993</c:v>
                </c:pt>
                <c:pt idx="244">
                  <c:v>0.62836805555555553</c:v>
                </c:pt>
                <c:pt idx="245">
                  <c:v>0.62861111111111112</c:v>
                </c:pt>
                <c:pt idx="246">
                  <c:v>0.6288541666666666</c:v>
                </c:pt>
                <c:pt idx="247">
                  <c:v>0.6290972222222222</c:v>
                </c:pt>
                <c:pt idx="248">
                  <c:v>0.62934027777777779</c:v>
                </c:pt>
                <c:pt idx="249">
                  <c:v>0.62958333333333327</c:v>
                </c:pt>
                <c:pt idx="250">
                  <c:v>0.62983796296296302</c:v>
                </c:pt>
                <c:pt idx="251">
                  <c:v>0.6300810185185185</c:v>
                </c:pt>
                <c:pt idx="252">
                  <c:v>0.63032407407407409</c:v>
                </c:pt>
                <c:pt idx="253">
                  <c:v>0.63057870370370372</c:v>
                </c:pt>
                <c:pt idx="254">
                  <c:v>0.63082175925925921</c:v>
                </c:pt>
                <c:pt idx="255">
                  <c:v>0.6310648148148148</c:v>
                </c:pt>
                <c:pt idx="256">
                  <c:v>0.63130787037037039</c:v>
                </c:pt>
                <c:pt idx="257">
                  <c:v>0.63155092592592588</c:v>
                </c:pt>
                <c:pt idx="258">
                  <c:v>0.63180555555555562</c:v>
                </c:pt>
                <c:pt idx="259">
                  <c:v>0.6320486111111111</c:v>
                </c:pt>
                <c:pt idx="260">
                  <c:v>0.6322916666666667</c:v>
                </c:pt>
                <c:pt idx="261">
                  <c:v>0.63253472222222229</c:v>
                </c:pt>
                <c:pt idx="262">
                  <c:v>0.63277777777777777</c:v>
                </c:pt>
                <c:pt idx="263">
                  <c:v>0.63302083333333337</c:v>
                </c:pt>
                <c:pt idx="264">
                  <c:v>0.63328703703703704</c:v>
                </c:pt>
                <c:pt idx="265">
                  <c:v>0.63353009259259252</c:v>
                </c:pt>
                <c:pt idx="266">
                  <c:v>0.63377314814814811</c:v>
                </c:pt>
                <c:pt idx="267">
                  <c:v>0.63401620370370371</c:v>
                </c:pt>
                <c:pt idx="268">
                  <c:v>0.63427083333333334</c:v>
                </c:pt>
                <c:pt idx="269">
                  <c:v>0.63452546296296297</c:v>
                </c:pt>
                <c:pt idx="270">
                  <c:v>0.63476851851851845</c:v>
                </c:pt>
                <c:pt idx="271">
                  <c:v>0.63501157407407405</c:v>
                </c:pt>
                <c:pt idx="272">
                  <c:v>0.63525462962962964</c:v>
                </c:pt>
                <c:pt idx="273">
                  <c:v>0.63550925925925927</c:v>
                </c:pt>
                <c:pt idx="274">
                  <c:v>0.63576388888888891</c:v>
                </c:pt>
                <c:pt idx="275">
                  <c:v>0.63600694444444439</c:v>
                </c:pt>
                <c:pt idx="276">
                  <c:v>0.63624999999999998</c:v>
                </c:pt>
                <c:pt idx="277">
                  <c:v>0.63649305555555558</c:v>
                </c:pt>
                <c:pt idx="278">
                  <c:v>0.63673611111111106</c:v>
                </c:pt>
                <c:pt idx="279">
                  <c:v>0.6369907407407408</c:v>
                </c:pt>
                <c:pt idx="280">
                  <c:v>0.63724537037037032</c:v>
                </c:pt>
                <c:pt idx="281">
                  <c:v>0.63748842592592592</c:v>
                </c:pt>
                <c:pt idx="282">
                  <c:v>0.63774305555555555</c:v>
                </c:pt>
                <c:pt idx="283">
                  <c:v>0.63798611111111114</c:v>
                </c:pt>
                <c:pt idx="284">
                  <c:v>0.63822916666666674</c:v>
                </c:pt>
                <c:pt idx="285">
                  <c:v>0.63847222222222222</c:v>
                </c:pt>
                <c:pt idx="286">
                  <c:v>0.63872685185185185</c:v>
                </c:pt>
                <c:pt idx="287">
                  <c:v>0.63896990740740744</c:v>
                </c:pt>
                <c:pt idx="288">
                  <c:v>0.63921296296296293</c:v>
                </c:pt>
                <c:pt idx="289">
                  <c:v>0.63945601851851852</c:v>
                </c:pt>
                <c:pt idx="290">
                  <c:v>0.63969907407407411</c:v>
                </c:pt>
                <c:pt idx="291">
                  <c:v>0.6399421296296296</c:v>
                </c:pt>
                <c:pt idx="292">
                  <c:v>0.64018518518518519</c:v>
                </c:pt>
                <c:pt idx="293">
                  <c:v>0.64043981481481482</c:v>
                </c:pt>
                <c:pt idx="294">
                  <c:v>0.64069444444444446</c:v>
                </c:pt>
                <c:pt idx="295">
                  <c:v>0.64093750000000005</c:v>
                </c:pt>
                <c:pt idx="296">
                  <c:v>0.64118055555555553</c:v>
                </c:pt>
                <c:pt idx="297">
                  <c:v>0.64142361111111112</c:v>
                </c:pt>
                <c:pt idx="298">
                  <c:v>0.64167824074074076</c:v>
                </c:pt>
                <c:pt idx="299">
                  <c:v>0.64192129629629624</c:v>
                </c:pt>
                <c:pt idx="300">
                  <c:v>0.64216435185185183</c:v>
                </c:pt>
                <c:pt idx="301">
                  <c:v>0.64240740740740743</c:v>
                </c:pt>
                <c:pt idx="302">
                  <c:v>0.64265046296296291</c:v>
                </c:pt>
                <c:pt idx="303">
                  <c:v>0.6428935185185185</c:v>
                </c:pt>
                <c:pt idx="304">
                  <c:v>0.6431365740740741</c:v>
                </c:pt>
                <c:pt idx="305">
                  <c:v>0.64337962962962958</c:v>
                </c:pt>
                <c:pt idx="306">
                  <c:v>0.64363425925925932</c:v>
                </c:pt>
                <c:pt idx="307">
                  <c:v>0.64387731481481481</c:v>
                </c:pt>
                <c:pt idx="308">
                  <c:v>0.6441203703703704</c:v>
                </c:pt>
                <c:pt idx="309">
                  <c:v>0.64436342592592599</c:v>
                </c:pt>
                <c:pt idx="310">
                  <c:v>0.64461805555555551</c:v>
                </c:pt>
                <c:pt idx="311">
                  <c:v>0.64487268518518526</c:v>
                </c:pt>
                <c:pt idx="312">
                  <c:v>0.64512731481481478</c:v>
                </c:pt>
                <c:pt idx="313">
                  <c:v>0.64537037037037037</c:v>
                </c:pt>
                <c:pt idx="314">
                  <c:v>0.645625</c:v>
                </c:pt>
                <c:pt idx="315">
                  <c:v>0.64586805555555549</c:v>
                </c:pt>
                <c:pt idx="316">
                  <c:v>0.64611111111111108</c:v>
                </c:pt>
                <c:pt idx="317">
                  <c:v>0.64635416666666667</c:v>
                </c:pt>
                <c:pt idx="318">
                  <c:v>0.64659722222222216</c:v>
                </c:pt>
                <c:pt idx="319">
                  <c:v>0.64684027777777775</c:v>
                </c:pt>
                <c:pt idx="320">
                  <c:v>0.64708333333333334</c:v>
                </c:pt>
                <c:pt idx="321">
                  <c:v>0.64732638888888883</c:v>
                </c:pt>
                <c:pt idx="322">
                  <c:v>0.64756944444444442</c:v>
                </c:pt>
                <c:pt idx="323">
                  <c:v>0.64782407407407405</c:v>
                </c:pt>
                <c:pt idx="324">
                  <c:v>0.64806712962962965</c:v>
                </c:pt>
                <c:pt idx="325">
                  <c:v>0.64831018518518524</c:v>
                </c:pt>
                <c:pt idx="326">
                  <c:v>0.64856481481481476</c:v>
                </c:pt>
                <c:pt idx="327">
                  <c:v>0.64880787037037035</c:v>
                </c:pt>
                <c:pt idx="328">
                  <c:v>0.64906249999999999</c:v>
                </c:pt>
                <c:pt idx="329">
                  <c:v>0.64930555555555558</c:v>
                </c:pt>
                <c:pt idx="330">
                  <c:v>0.64956018518518521</c:v>
                </c:pt>
                <c:pt idx="331">
                  <c:v>0.6498032407407407</c:v>
                </c:pt>
                <c:pt idx="332">
                  <c:v>0.65004629629629629</c:v>
                </c:pt>
                <c:pt idx="333">
                  <c:v>0.65028935185185188</c:v>
                </c:pt>
                <c:pt idx="334">
                  <c:v>0.65053240740740736</c:v>
                </c:pt>
                <c:pt idx="335">
                  <c:v>0.65078703703703711</c:v>
                </c:pt>
                <c:pt idx="336">
                  <c:v>0.65103009259259259</c:v>
                </c:pt>
                <c:pt idx="337">
                  <c:v>0.65127314814814818</c:v>
                </c:pt>
                <c:pt idx="338">
                  <c:v>0.65152777777777782</c:v>
                </c:pt>
                <c:pt idx="339">
                  <c:v>0.6517708333333333</c:v>
                </c:pt>
                <c:pt idx="340">
                  <c:v>0.65201388888888889</c:v>
                </c:pt>
                <c:pt idx="341">
                  <c:v>0.65226851851851853</c:v>
                </c:pt>
                <c:pt idx="342">
                  <c:v>0.65251157407407401</c:v>
                </c:pt>
                <c:pt idx="343">
                  <c:v>0.6527546296296296</c:v>
                </c:pt>
                <c:pt idx="344">
                  <c:v>0.65299768518518519</c:v>
                </c:pt>
                <c:pt idx="345">
                  <c:v>0.65324074074074068</c:v>
                </c:pt>
                <c:pt idx="346">
                  <c:v>0.65353009259259254</c:v>
                </c:pt>
                <c:pt idx="347">
                  <c:v>0.65378472222222228</c:v>
                </c:pt>
                <c:pt idx="348">
                  <c:v>0.65402777777777776</c:v>
                </c:pt>
                <c:pt idx="349">
                  <c:v>0.65427083333333336</c:v>
                </c:pt>
                <c:pt idx="350">
                  <c:v>0.65451388888888895</c:v>
                </c:pt>
                <c:pt idx="351">
                  <c:v>0.65476851851851847</c:v>
                </c:pt>
                <c:pt idx="352">
                  <c:v>0.65501157407407407</c:v>
                </c:pt>
                <c:pt idx="353">
                  <c:v>0.65525462962962966</c:v>
                </c:pt>
                <c:pt idx="354">
                  <c:v>0.65549768518518514</c:v>
                </c:pt>
                <c:pt idx="355">
                  <c:v>0.65575231481481489</c:v>
                </c:pt>
                <c:pt idx="356">
                  <c:v>0.65599537037037037</c:v>
                </c:pt>
                <c:pt idx="357">
                  <c:v>0.65623842592592596</c:v>
                </c:pt>
                <c:pt idx="358">
                  <c:v>0.65648148148148155</c:v>
                </c:pt>
                <c:pt idx="359">
                  <c:v>0.65672453703703704</c:v>
                </c:pt>
                <c:pt idx="360">
                  <c:v>0.65696759259259252</c:v>
                </c:pt>
                <c:pt idx="361">
                  <c:v>0.65721064814814811</c:v>
                </c:pt>
                <c:pt idx="362">
                  <c:v>0.65746527777777775</c:v>
                </c:pt>
                <c:pt idx="363">
                  <c:v>0.65770833333333334</c:v>
                </c:pt>
                <c:pt idx="364">
                  <c:v>0.65795138888888893</c:v>
                </c:pt>
                <c:pt idx="365">
                  <c:v>0.65820601851851845</c:v>
                </c:pt>
                <c:pt idx="366">
                  <c:v>0.65844907407407405</c:v>
                </c:pt>
                <c:pt idx="367">
                  <c:v>0.65869212962962964</c:v>
                </c:pt>
                <c:pt idx="368">
                  <c:v>0.65894675925925927</c:v>
                </c:pt>
                <c:pt idx="369">
                  <c:v>0.65920138888888891</c:v>
                </c:pt>
                <c:pt idx="370">
                  <c:v>0.65944444444444439</c:v>
                </c:pt>
                <c:pt idx="371">
                  <c:v>0.65968749999999998</c:v>
                </c:pt>
                <c:pt idx="372">
                  <c:v>0.65993055555555558</c:v>
                </c:pt>
                <c:pt idx="373">
                  <c:v>0.66017361111111106</c:v>
                </c:pt>
                <c:pt idx="374">
                  <c:v>0.66043981481481484</c:v>
                </c:pt>
                <c:pt idx="375">
                  <c:v>0.66068287037037032</c:v>
                </c:pt>
                <c:pt idx="376">
                  <c:v>0.66092592592592592</c:v>
                </c:pt>
                <c:pt idx="377">
                  <c:v>0.66116898148148151</c:v>
                </c:pt>
                <c:pt idx="378">
                  <c:v>0.66141203703703699</c:v>
                </c:pt>
                <c:pt idx="379">
                  <c:v>0.66166666666666674</c:v>
                </c:pt>
                <c:pt idx="380">
                  <c:v>0.66190972222222222</c:v>
                </c:pt>
                <c:pt idx="381">
                  <c:v>0.66216435185185185</c:v>
                </c:pt>
                <c:pt idx="382">
                  <c:v>0.66240740740740744</c:v>
                </c:pt>
                <c:pt idx="383">
                  <c:v>0.66265046296296293</c:v>
                </c:pt>
                <c:pt idx="384">
                  <c:v>0.66290509259259256</c:v>
                </c:pt>
                <c:pt idx="385">
                  <c:v>0.66315972222222219</c:v>
                </c:pt>
                <c:pt idx="386">
                  <c:v>0.66342592592592597</c:v>
                </c:pt>
                <c:pt idx="387">
                  <c:v>0.6636805555555555</c:v>
                </c:pt>
                <c:pt idx="388">
                  <c:v>0.66392361111111109</c:v>
                </c:pt>
                <c:pt idx="389">
                  <c:v>0.66418981481481476</c:v>
                </c:pt>
                <c:pt idx="390">
                  <c:v>0.66447916666666662</c:v>
                </c:pt>
                <c:pt idx="391">
                  <c:v>0.6647453703703704</c:v>
                </c:pt>
                <c:pt idx="392">
                  <c:v>0.66500000000000004</c:v>
                </c:pt>
                <c:pt idx="393">
                  <c:v>0.66525462962962967</c:v>
                </c:pt>
                <c:pt idx="394">
                  <c:v>0.66552083333333334</c:v>
                </c:pt>
                <c:pt idx="395">
                  <c:v>0.66578703703703701</c:v>
                </c:pt>
                <c:pt idx="396">
                  <c:v>0.66607638888888887</c:v>
                </c:pt>
                <c:pt idx="397">
                  <c:v>0.66634259259259265</c:v>
                </c:pt>
                <c:pt idx="398">
                  <c:v>0.66660879629629632</c:v>
                </c:pt>
                <c:pt idx="399">
                  <c:v>0.66686342592592596</c:v>
                </c:pt>
                <c:pt idx="400">
                  <c:v>0.66712962962962974</c:v>
                </c:pt>
                <c:pt idx="401">
                  <c:v>0.66741898148148149</c:v>
                </c:pt>
                <c:pt idx="402">
                  <c:v>0.66773148148148154</c:v>
                </c:pt>
                <c:pt idx="403">
                  <c:v>0.66798611111111106</c:v>
                </c:pt>
                <c:pt idx="404">
                  <c:v>0.66824074074074069</c:v>
                </c:pt>
                <c:pt idx="405">
                  <c:v>0.66849537037037043</c:v>
                </c:pt>
                <c:pt idx="406">
                  <c:v>0.66875000000000007</c:v>
                </c:pt>
                <c:pt idx="407">
                  <c:v>0.66901620370370374</c:v>
                </c:pt>
                <c:pt idx="408">
                  <c:v>0.66925925925925922</c:v>
                </c:pt>
                <c:pt idx="409">
                  <c:v>0.66951388888888885</c:v>
                </c:pt>
                <c:pt idx="410">
                  <c:v>0.6697685185185186</c:v>
                </c:pt>
                <c:pt idx="411">
                  <c:v>0.67001157407407408</c:v>
                </c:pt>
                <c:pt idx="412">
                  <c:v>0.67025462962962967</c:v>
                </c:pt>
                <c:pt idx="413">
                  <c:v>0.67049768518518515</c:v>
                </c:pt>
                <c:pt idx="414">
                  <c:v>0.67074074074074075</c:v>
                </c:pt>
                <c:pt idx="415">
                  <c:v>0.67099537037037038</c:v>
                </c:pt>
                <c:pt idx="416">
                  <c:v>0.67123842592592586</c:v>
                </c:pt>
                <c:pt idx="417">
                  <c:v>0.67148148148148146</c:v>
                </c:pt>
                <c:pt idx="418">
                  <c:v>0.67172453703703694</c:v>
                </c:pt>
                <c:pt idx="419">
                  <c:v>0.67196759259259264</c:v>
                </c:pt>
                <c:pt idx="420">
                  <c:v>0.67222222222222217</c:v>
                </c:pt>
                <c:pt idx="421">
                  <c:v>0.67246527777777787</c:v>
                </c:pt>
                <c:pt idx="422">
                  <c:v>0.67270833333333335</c:v>
                </c:pt>
                <c:pt idx="423">
                  <c:v>0.67295138888888895</c:v>
                </c:pt>
                <c:pt idx="424">
                  <c:v>0.67319444444444443</c:v>
                </c:pt>
                <c:pt idx="425">
                  <c:v>0.67344907407407406</c:v>
                </c:pt>
                <c:pt idx="426">
                  <c:v>0.67369212962962965</c:v>
                </c:pt>
                <c:pt idx="427">
                  <c:v>0.67393518518518514</c:v>
                </c:pt>
                <c:pt idx="428">
                  <c:v>0.67417824074074073</c:v>
                </c:pt>
                <c:pt idx="429">
                  <c:v>0.67443287037037036</c:v>
                </c:pt>
                <c:pt idx="430">
                  <c:v>0.6746875</c:v>
                </c:pt>
                <c:pt idx="431">
                  <c:v>0.67493055555555559</c:v>
                </c:pt>
                <c:pt idx="432">
                  <c:v>0.67517361111111107</c:v>
                </c:pt>
                <c:pt idx="433">
                  <c:v>0.67541666666666667</c:v>
                </c:pt>
                <c:pt idx="434">
                  <c:v>0.67565972222222215</c:v>
                </c:pt>
                <c:pt idx="435">
                  <c:v>0.67591435185185178</c:v>
                </c:pt>
                <c:pt idx="436">
                  <c:v>0.67615740740740737</c:v>
                </c:pt>
                <c:pt idx="437">
                  <c:v>0.67641203703703701</c:v>
                </c:pt>
                <c:pt idx="438">
                  <c:v>0.6766550925925926</c:v>
                </c:pt>
                <c:pt idx="439">
                  <c:v>0.67689814814814808</c:v>
                </c:pt>
                <c:pt idx="440">
                  <c:v>0.67715277777777771</c:v>
                </c:pt>
                <c:pt idx="441">
                  <c:v>0.67739583333333331</c:v>
                </c:pt>
                <c:pt idx="442">
                  <c:v>0.67763888888888879</c:v>
                </c:pt>
                <c:pt idx="443">
                  <c:v>0.6778819444444445</c:v>
                </c:pt>
                <c:pt idx="444">
                  <c:v>0.67812499999999998</c:v>
                </c:pt>
                <c:pt idx="445">
                  <c:v>0.67837962962962972</c:v>
                </c:pt>
                <c:pt idx="446">
                  <c:v>0.6786226851851852</c:v>
                </c:pt>
                <c:pt idx="447">
                  <c:v>0.6788657407407408</c:v>
                </c:pt>
                <c:pt idx="448">
                  <c:v>0.67910879629629628</c:v>
                </c:pt>
                <c:pt idx="449">
                  <c:v>0.67935185185185187</c:v>
                </c:pt>
                <c:pt idx="450">
                  <c:v>0.67960648148148151</c:v>
                </c:pt>
                <c:pt idx="451">
                  <c:v>0.67984953703703699</c:v>
                </c:pt>
                <c:pt idx="452">
                  <c:v>0.68010416666666673</c:v>
                </c:pt>
                <c:pt idx="453">
                  <c:v>0.68035879629629636</c:v>
                </c:pt>
                <c:pt idx="454">
                  <c:v>0.68060185185185185</c:v>
                </c:pt>
                <c:pt idx="455">
                  <c:v>0.68084490740740744</c:v>
                </c:pt>
                <c:pt idx="456">
                  <c:v>0.68108796296296292</c:v>
                </c:pt>
                <c:pt idx="457">
                  <c:v>0.68133101851851852</c:v>
                </c:pt>
                <c:pt idx="458">
                  <c:v>0.681574074074074</c:v>
                </c:pt>
                <c:pt idx="459">
                  <c:v>0.68182870370370363</c:v>
                </c:pt>
                <c:pt idx="460">
                  <c:v>0.68207175925925922</c:v>
                </c:pt>
                <c:pt idx="461">
                  <c:v>0.68231481481481471</c:v>
                </c:pt>
                <c:pt idx="462">
                  <c:v>0.68255787037037041</c:v>
                </c:pt>
                <c:pt idx="463">
                  <c:v>0.68280092592592589</c:v>
                </c:pt>
                <c:pt idx="464">
                  <c:v>0.68305555555555564</c:v>
                </c:pt>
                <c:pt idx="465">
                  <c:v>0.68329861111111112</c:v>
                </c:pt>
                <c:pt idx="466">
                  <c:v>0.68354166666666671</c:v>
                </c:pt>
                <c:pt idx="467">
                  <c:v>0.6837847222222222</c:v>
                </c:pt>
                <c:pt idx="468">
                  <c:v>0.68403935185185183</c:v>
                </c:pt>
                <c:pt idx="469">
                  <c:v>0.68428240740740742</c:v>
                </c:pt>
                <c:pt idx="470">
                  <c:v>0.68452546296296291</c:v>
                </c:pt>
                <c:pt idx="471">
                  <c:v>0.6847685185185185</c:v>
                </c:pt>
                <c:pt idx="472">
                  <c:v>0.68501157407407398</c:v>
                </c:pt>
                <c:pt idx="473">
                  <c:v>0.68525462962962969</c:v>
                </c:pt>
                <c:pt idx="474">
                  <c:v>0.68549768518518517</c:v>
                </c:pt>
                <c:pt idx="475">
                  <c:v>0.68575231481481491</c:v>
                </c:pt>
                <c:pt idx="476">
                  <c:v>0.68599537037037039</c:v>
                </c:pt>
                <c:pt idx="477">
                  <c:v>0.68623842592592599</c:v>
                </c:pt>
                <c:pt idx="478">
                  <c:v>0.68649305555555562</c:v>
                </c:pt>
                <c:pt idx="479">
                  <c:v>0.6867361111111111</c:v>
                </c:pt>
                <c:pt idx="480">
                  <c:v>0.6869791666666667</c:v>
                </c:pt>
                <c:pt idx="481">
                  <c:v>0.68722222222222218</c:v>
                </c:pt>
                <c:pt idx="482">
                  <c:v>0.68747685185185192</c:v>
                </c:pt>
                <c:pt idx="483">
                  <c:v>0.6877199074074074</c:v>
                </c:pt>
                <c:pt idx="484">
                  <c:v>0.687962962962963</c:v>
                </c:pt>
                <c:pt idx="485">
                  <c:v>0.68820601851851848</c:v>
                </c:pt>
                <c:pt idx="486">
                  <c:v>0.68844907407407396</c:v>
                </c:pt>
                <c:pt idx="487">
                  <c:v>0.68869212962962967</c:v>
                </c:pt>
                <c:pt idx="488">
                  <c:v>0.68893518518518526</c:v>
                </c:pt>
                <c:pt idx="489">
                  <c:v>0.68917824074074074</c:v>
                </c:pt>
                <c:pt idx="490">
                  <c:v>0.68943287037037038</c:v>
                </c:pt>
                <c:pt idx="491">
                  <c:v>0.68967592592592597</c:v>
                </c:pt>
                <c:pt idx="492">
                  <c:v>0.68991898148148145</c:v>
                </c:pt>
                <c:pt idx="493">
                  <c:v>0.69017361111111108</c:v>
                </c:pt>
                <c:pt idx="494">
                  <c:v>0.69041666666666668</c:v>
                </c:pt>
                <c:pt idx="495">
                  <c:v>0.69067129629629631</c:v>
                </c:pt>
                <c:pt idx="496">
                  <c:v>0.6909143518518519</c:v>
                </c:pt>
                <c:pt idx="497">
                  <c:v>0.69115740740740739</c:v>
                </c:pt>
                <c:pt idx="498">
                  <c:v>0.69140046296296298</c:v>
                </c:pt>
                <c:pt idx="499">
                  <c:v>0.69164351851851846</c:v>
                </c:pt>
                <c:pt idx="500">
                  <c:v>0.69188657407407417</c:v>
                </c:pt>
                <c:pt idx="501">
                  <c:v>0.69212962962962965</c:v>
                </c:pt>
                <c:pt idx="502">
                  <c:v>0.69237268518518524</c:v>
                </c:pt>
                <c:pt idx="503">
                  <c:v>0.69262731481481488</c:v>
                </c:pt>
                <c:pt idx="504">
                  <c:v>0.69287037037037036</c:v>
                </c:pt>
                <c:pt idx="505">
                  <c:v>0.6931250000000001</c:v>
                </c:pt>
                <c:pt idx="506">
                  <c:v>0.69336805555555558</c:v>
                </c:pt>
                <c:pt idx="507">
                  <c:v>0.69361111111111118</c:v>
                </c:pt>
                <c:pt idx="508">
                  <c:v>0.69385416666666666</c:v>
                </c:pt>
                <c:pt idx="509">
                  <c:v>0.69410879629629629</c:v>
                </c:pt>
                <c:pt idx="510">
                  <c:v>0.69435185185185189</c:v>
                </c:pt>
                <c:pt idx="511">
                  <c:v>0.69459490740740737</c:v>
                </c:pt>
                <c:pt idx="512">
                  <c:v>0.69483796296296296</c:v>
                </c:pt>
                <c:pt idx="513">
                  <c:v>0.69508101851851845</c:v>
                </c:pt>
                <c:pt idx="514">
                  <c:v>0.69533564814814808</c:v>
                </c:pt>
                <c:pt idx="515">
                  <c:v>0.69557870370370367</c:v>
                </c:pt>
                <c:pt idx="516">
                  <c:v>0.69587962962962957</c:v>
                </c:pt>
                <c:pt idx="517">
                  <c:v>0.6961342592592592</c:v>
                </c:pt>
                <c:pt idx="518">
                  <c:v>0.6963773148148148</c:v>
                </c:pt>
                <c:pt idx="519">
                  <c:v>0.69662037037037028</c:v>
                </c:pt>
                <c:pt idx="520">
                  <c:v>0.69686342592592598</c:v>
                </c:pt>
                <c:pt idx="521">
                  <c:v>0.6971180555555555</c:v>
                </c:pt>
                <c:pt idx="522">
                  <c:v>0.69736111111111121</c:v>
                </c:pt>
                <c:pt idx="523">
                  <c:v>0.69761574074074073</c:v>
                </c:pt>
                <c:pt idx="524">
                  <c:v>0.69785879629629621</c:v>
                </c:pt>
                <c:pt idx="525">
                  <c:v>0.69810185185185192</c:v>
                </c:pt>
                <c:pt idx="526">
                  <c:v>0.69835648148148144</c:v>
                </c:pt>
                <c:pt idx="527">
                  <c:v>0.69859953703703714</c:v>
                </c:pt>
                <c:pt idx="528">
                  <c:v>0.69884259259259263</c:v>
                </c:pt>
                <c:pt idx="529">
                  <c:v>0.69908564814814811</c:v>
                </c:pt>
                <c:pt idx="530">
                  <c:v>0.6993287037037037</c:v>
                </c:pt>
                <c:pt idx="531">
                  <c:v>0.6995717592592593</c:v>
                </c:pt>
                <c:pt idx="532">
                  <c:v>0.69981481481481478</c:v>
                </c:pt>
                <c:pt idx="533">
                  <c:v>0.70005787037037026</c:v>
                </c:pt>
                <c:pt idx="534">
                  <c:v>0.7003125</c:v>
                </c:pt>
                <c:pt idx="535">
                  <c:v>0.70055555555555549</c:v>
                </c:pt>
                <c:pt idx="536">
                  <c:v>0.70079861111111119</c:v>
                </c:pt>
                <c:pt idx="537">
                  <c:v>0.70104166666666667</c:v>
                </c:pt>
                <c:pt idx="538">
                  <c:v>0.70128472222222227</c:v>
                </c:pt>
                <c:pt idx="539">
                  <c:v>0.70152777777777775</c:v>
                </c:pt>
                <c:pt idx="540">
                  <c:v>0.70177083333333334</c:v>
                </c:pt>
                <c:pt idx="541">
                  <c:v>0.70207175925925924</c:v>
                </c:pt>
                <c:pt idx="542">
                  <c:v>0.70231481481481473</c:v>
                </c:pt>
                <c:pt idx="543">
                  <c:v>0.70255787037037043</c:v>
                </c:pt>
                <c:pt idx="544">
                  <c:v>0.70280092592592591</c:v>
                </c:pt>
                <c:pt idx="545">
                  <c:v>0.70311342592592585</c:v>
                </c:pt>
                <c:pt idx="546">
                  <c:v>0.70335648148148155</c:v>
                </c:pt>
                <c:pt idx="547">
                  <c:v>0.70359953703703704</c:v>
                </c:pt>
                <c:pt idx="548">
                  <c:v>0.70384259259259263</c:v>
                </c:pt>
                <c:pt idx="549">
                  <c:v>0.70408564814814811</c:v>
                </c:pt>
                <c:pt idx="550">
                  <c:v>0.70434027777777775</c:v>
                </c:pt>
                <c:pt idx="551">
                  <c:v>0.70458333333333334</c:v>
                </c:pt>
                <c:pt idx="552">
                  <c:v>0.70482638888888882</c:v>
                </c:pt>
                <c:pt idx="553">
                  <c:v>0.70506944444444442</c:v>
                </c:pt>
                <c:pt idx="554">
                  <c:v>0.70532407407407405</c:v>
                </c:pt>
                <c:pt idx="555">
                  <c:v>0.70556712962962964</c:v>
                </c:pt>
                <c:pt idx="556">
                  <c:v>0.70581018518518512</c:v>
                </c:pt>
                <c:pt idx="557">
                  <c:v>0.70605324074074083</c:v>
                </c:pt>
                <c:pt idx="558">
                  <c:v>0.70629629629629631</c:v>
                </c:pt>
                <c:pt idx="559">
                  <c:v>0.7065393518518519</c:v>
                </c:pt>
                <c:pt idx="560">
                  <c:v>0.70678240740740739</c:v>
                </c:pt>
                <c:pt idx="561">
                  <c:v>0.70702546296296298</c:v>
                </c:pt>
                <c:pt idx="562">
                  <c:v>0.70728009259259261</c:v>
                </c:pt>
                <c:pt idx="563">
                  <c:v>0.7075231481481481</c:v>
                </c:pt>
                <c:pt idx="564">
                  <c:v>0.70777777777777784</c:v>
                </c:pt>
                <c:pt idx="565">
                  <c:v>0.70802083333333332</c:v>
                </c:pt>
                <c:pt idx="566">
                  <c:v>0.70827546296296295</c:v>
                </c:pt>
                <c:pt idx="567">
                  <c:v>0.70851851851851855</c:v>
                </c:pt>
                <c:pt idx="568">
                  <c:v>0.70876157407407403</c:v>
                </c:pt>
                <c:pt idx="569">
                  <c:v>0.70900462962962962</c:v>
                </c:pt>
                <c:pt idx="570">
                  <c:v>0.70924768518518511</c:v>
                </c:pt>
                <c:pt idx="571">
                  <c:v>0.70949074074074081</c:v>
                </c:pt>
                <c:pt idx="572">
                  <c:v>0.70974537037037033</c:v>
                </c:pt>
                <c:pt idx="573">
                  <c:v>0.70998842592592604</c:v>
                </c:pt>
                <c:pt idx="574">
                  <c:v>0.71023148148148152</c:v>
                </c:pt>
                <c:pt idx="575">
                  <c:v>0.71048611111111104</c:v>
                </c:pt>
                <c:pt idx="576">
                  <c:v>0.71072916666666675</c:v>
                </c:pt>
                <c:pt idx="577">
                  <c:v>0.71098379629629627</c:v>
                </c:pt>
                <c:pt idx="578">
                  <c:v>0.7112384259259259</c:v>
                </c:pt>
                <c:pt idx="579">
                  <c:v>0.71148148148148149</c:v>
                </c:pt>
                <c:pt idx="580">
                  <c:v>0.71172453703703698</c:v>
                </c:pt>
                <c:pt idx="581">
                  <c:v>0.7120023148148148</c:v>
                </c:pt>
                <c:pt idx="582">
                  <c:v>0.71224537037037028</c:v>
                </c:pt>
                <c:pt idx="583">
                  <c:v>0.71248842592592598</c:v>
                </c:pt>
                <c:pt idx="584">
                  <c:v>0.71273148148148147</c:v>
                </c:pt>
                <c:pt idx="585">
                  <c:v>0.71297453703703706</c:v>
                </c:pt>
                <c:pt idx="586">
                  <c:v>0.71321759259259254</c:v>
                </c:pt>
                <c:pt idx="587">
                  <c:v>0.71346064814814814</c:v>
                </c:pt>
                <c:pt idx="588">
                  <c:v>0.71370370370370362</c:v>
                </c:pt>
                <c:pt idx="589">
                  <c:v>0.71394675925925932</c:v>
                </c:pt>
                <c:pt idx="590">
                  <c:v>0.71420138888888884</c:v>
                </c:pt>
                <c:pt idx="591">
                  <c:v>0.71444444444444455</c:v>
                </c:pt>
                <c:pt idx="592">
                  <c:v>0.71469907407407407</c:v>
                </c:pt>
                <c:pt idx="593">
                  <c:v>0.71494212962962955</c:v>
                </c:pt>
                <c:pt idx="594">
                  <c:v>0.7151967592592593</c:v>
                </c:pt>
                <c:pt idx="595">
                  <c:v>0.71543981481481478</c:v>
                </c:pt>
                <c:pt idx="596">
                  <c:v>0.71568287037037026</c:v>
                </c:pt>
                <c:pt idx="597">
                  <c:v>0.71592592592592597</c:v>
                </c:pt>
                <c:pt idx="598">
                  <c:v>0.71616898148148145</c:v>
                </c:pt>
                <c:pt idx="599">
                  <c:v>0.71641203703703704</c:v>
                </c:pt>
                <c:pt idx="600">
                  <c:v>0.71666666666666667</c:v>
                </c:pt>
                <c:pt idx="601">
                  <c:v>0.71690972222222227</c:v>
                </c:pt>
                <c:pt idx="602">
                  <c:v>0.71715277777777775</c:v>
                </c:pt>
                <c:pt idx="603">
                  <c:v>0.71740740740740738</c:v>
                </c:pt>
                <c:pt idx="604">
                  <c:v>0.71765046296296298</c:v>
                </c:pt>
                <c:pt idx="605">
                  <c:v>0.71789351851851846</c:v>
                </c:pt>
                <c:pt idx="606">
                  <c:v>0.7181481481481482</c:v>
                </c:pt>
                <c:pt idx="607">
                  <c:v>0.71839120370370368</c:v>
                </c:pt>
                <c:pt idx="608">
                  <c:v>0.71863425925925928</c:v>
                </c:pt>
                <c:pt idx="609">
                  <c:v>0.71887731481481476</c:v>
                </c:pt>
                <c:pt idx="610">
                  <c:v>0.71912037037037047</c:v>
                </c:pt>
                <c:pt idx="611">
                  <c:v>0.71936342592592595</c:v>
                </c:pt>
                <c:pt idx="612">
                  <c:v>0.71960648148148154</c:v>
                </c:pt>
                <c:pt idx="613">
                  <c:v>0.71984953703703702</c:v>
                </c:pt>
                <c:pt idx="614">
                  <c:v>0.72010416666666666</c:v>
                </c:pt>
                <c:pt idx="615">
                  <c:v>0.72034722222222225</c:v>
                </c:pt>
                <c:pt idx="616">
                  <c:v>0.72059027777777773</c:v>
                </c:pt>
                <c:pt idx="617">
                  <c:v>0.72084490740740748</c:v>
                </c:pt>
                <c:pt idx="618">
                  <c:v>0.72109953703703711</c:v>
                </c:pt>
                <c:pt idx="619">
                  <c:v>0.72134259259259259</c:v>
                </c:pt>
                <c:pt idx="620">
                  <c:v>0.72159722222222233</c:v>
                </c:pt>
                <c:pt idx="621">
                  <c:v>0.72184027777777782</c:v>
                </c:pt>
                <c:pt idx="622">
                  <c:v>0.7220833333333333</c:v>
                </c:pt>
                <c:pt idx="623">
                  <c:v>0.72233796296296304</c:v>
                </c:pt>
                <c:pt idx="624">
                  <c:v>0.72258101851851853</c:v>
                </c:pt>
                <c:pt idx="625">
                  <c:v>0.72282407407407412</c:v>
                </c:pt>
                <c:pt idx="626">
                  <c:v>0.7230671296296296</c:v>
                </c:pt>
                <c:pt idx="627">
                  <c:v>0.72331018518518519</c:v>
                </c:pt>
                <c:pt idx="628">
                  <c:v>0.72355324074074068</c:v>
                </c:pt>
                <c:pt idx="629">
                  <c:v>0.72379629629629638</c:v>
                </c:pt>
                <c:pt idx="630">
                  <c:v>0.72403935185185186</c:v>
                </c:pt>
                <c:pt idx="631">
                  <c:v>0.72429398148148139</c:v>
                </c:pt>
                <c:pt idx="632">
                  <c:v>0.72453703703703709</c:v>
                </c:pt>
                <c:pt idx="633">
                  <c:v>0.72479166666666661</c:v>
                </c:pt>
                <c:pt idx="634">
                  <c:v>0.72503472222222232</c:v>
                </c:pt>
                <c:pt idx="635">
                  <c:v>0.7252777777777778</c:v>
                </c:pt>
                <c:pt idx="636">
                  <c:v>0.72553240740740732</c:v>
                </c:pt>
                <c:pt idx="637">
                  <c:v>0.72577546296296302</c:v>
                </c:pt>
                <c:pt idx="638">
                  <c:v>0.72601851851851851</c:v>
                </c:pt>
                <c:pt idx="639">
                  <c:v>0.7262615740740741</c:v>
                </c:pt>
                <c:pt idx="640">
                  <c:v>0.72650462962962958</c:v>
                </c:pt>
                <c:pt idx="641">
                  <c:v>0.72674768518518518</c:v>
                </c:pt>
                <c:pt idx="642">
                  <c:v>0.72699074074074066</c:v>
                </c:pt>
                <c:pt idx="643">
                  <c:v>0.7272453703703704</c:v>
                </c:pt>
                <c:pt idx="644">
                  <c:v>0.72748842592592589</c:v>
                </c:pt>
                <c:pt idx="645">
                  <c:v>0.72773148148148159</c:v>
                </c:pt>
                <c:pt idx="646">
                  <c:v>0.72797453703703707</c:v>
                </c:pt>
                <c:pt idx="647">
                  <c:v>0.72821759259259267</c:v>
                </c:pt>
                <c:pt idx="648">
                  <c:v>0.7284722222222223</c:v>
                </c:pt>
                <c:pt idx="649">
                  <c:v>0.72872685185185182</c:v>
                </c:pt>
                <c:pt idx="650">
                  <c:v>0.7289699074074073</c:v>
                </c:pt>
                <c:pt idx="651">
                  <c:v>0.72921296296296301</c:v>
                </c:pt>
                <c:pt idx="652">
                  <c:v>0.72945601851851849</c:v>
                </c:pt>
                <c:pt idx="653">
                  <c:v>0.72969907407407408</c:v>
                </c:pt>
                <c:pt idx="654">
                  <c:v>0.72994212962962957</c:v>
                </c:pt>
                <c:pt idx="655">
                  <c:v>0.73018518518518516</c:v>
                </c:pt>
                <c:pt idx="656">
                  <c:v>0.73043981481481479</c:v>
                </c:pt>
                <c:pt idx="657">
                  <c:v>0.73081018518518526</c:v>
                </c:pt>
                <c:pt idx="658">
                  <c:v>0.73105324074074074</c:v>
                </c:pt>
                <c:pt idx="659">
                  <c:v>0.73130787037037026</c:v>
                </c:pt>
                <c:pt idx="660">
                  <c:v>0.73155092592592597</c:v>
                </c:pt>
                <c:pt idx="661">
                  <c:v>0.73179398148148145</c:v>
                </c:pt>
                <c:pt idx="662">
                  <c:v>0.73203703703703704</c:v>
                </c:pt>
                <c:pt idx="663">
                  <c:v>0.73229166666666667</c:v>
                </c:pt>
                <c:pt idx="664">
                  <c:v>0.73253472222222227</c:v>
                </c:pt>
                <c:pt idx="665">
                  <c:v>0.73277777777777775</c:v>
                </c:pt>
                <c:pt idx="666">
                  <c:v>0.73303240740740738</c:v>
                </c:pt>
                <c:pt idx="667">
                  <c:v>0.73328703703703713</c:v>
                </c:pt>
                <c:pt idx="668">
                  <c:v>0.73353009259259261</c:v>
                </c:pt>
                <c:pt idx="669">
                  <c:v>0.7337731481481482</c:v>
                </c:pt>
                <c:pt idx="670">
                  <c:v>0.73401620370370368</c:v>
                </c:pt>
                <c:pt idx="671">
                  <c:v>0.73427083333333332</c:v>
                </c:pt>
                <c:pt idx="672">
                  <c:v>0.73451388888888891</c:v>
                </c:pt>
                <c:pt idx="673">
                  <c:v>0.73476851851851854</c:v>
                </c:pt>
                <c:pt idx="674">
                  <c:v>0.73501157407407414</c:v>
                </c:pt>
                <c:pt idx="675">
                  <c:v>0.73526620370370377</c:v>
                </c:pt>
                <c:pt idx="676">
                  <c:v>0.73550925925925925</c:v>
                </c:pt>
                <c:pt idx="677">
                  <c:v>0.73575231481481485</c:v>
                </c:pt>
                <c:pt idx="678">
                  <c:v>0.73599537037037033</c:v>
                </c:pt>
                <c:pt idx="679">
                  <c:v>0.73623842592592592</c:v>
                </c:pt>
                <c:pt idx="680">
                  <c:v>0.7365046296296297</c:v>
                </c:pt>
                <c:pt idx="681">
                  <c:v>0.73675925925925922</c:v>
                </c:pt>
                <c:pt idx="682">
                  <c:v>0.73700231481481471</c:v>
                </c:pt>
                <c:pt idx="683">
                  <c:v>0.73724537037037041</c:v>
                </c:pt>
                <c:pt idx="684">
                  <c:v>0.73748842592592589</c:v>
                </c:pt>
                <c:pt idx="685">
                  <c:v>0.73774305555555564</c:v>
                </c:pt>
                <c:pt idx="686">
                  <c:v>0.73798611111111112</c:v>
                </c:pt>
                <c:pt idx="687">
                  <c:v>0.73822916666666671</c:v>
                </c:pt>
                <c:pt idx="688">
                  <c:v>0.73848379629629635</c:v>
                </c:pt>
                <c:pt idx="689">
                  <c:v>0.73872685185185183</c:v>
                </c:pt>
                <c:pt idx="690">
                  <c:v>0.73898148148148157</c:v>
                </c:pt>
                <c:pt idx="691">
                  <c:v>0.73922453703703705</c:v>
                </c:pt>
                <c:pt idx="692">
                  <c:v>0.73947916666666658</c:v>
                </c:pt>
                <c:pt idx="693">
                  <c:v>0.73972222222222228</c:v>
                </c:pt>
                <c:pt idx="694">
                  <c:v>0.73996527777777776</c:v>
                </c:pt>
                <c:pt idx="695">
                  <c:v>0.74020833333333336</c:v>
                </c:pt>
                <c:pt idx="696">
                  <c:v>0.74046296296296299</c:v>
                </c:pt>
                <c:pt idx="697">
                  <c:v>0.74070601851851858</c:v>
                </c:pt>
                <c:pt idx="698">
                  <c:v>0.74096064814814822</c:v>
                </c:pt>
                <c:pt idx="699">
                  <c:v>0.7412037037037037</c:v>
                </c:pt>
                <c:pt idx="700">
                  <c:v>0.74144675925925929</c:v>
                </c:pt>
                <c:pt idx="701">
                  <c:v>0.74168981481481477</c:v>
                </c:pt>
                <c:pt idx="702">
                  <c:v>0.74194444444444441</c:v>
                </c:pt>
                <c:pt idx="703">
                  <c:v>0.7421875</c:v>
                </c:pt>
                <c:pt idx="704">
                  <c:v>0.74243055555555559</c:v>
                </c:pt>
                <c:pt idx="705">
                  <c:v>0.74268518518518523</c:v>
                </c:pt>
                <c:pt idx="706">
                  <c:v>0.74292824074074071</c:v>
                </c:pt>
                <c:pt idx="707">
                  <c:v>0.7431712962962963</c:v>
                </c:pt>
                <c:pt idx="708">
                  <c:v>0.74341435185185178</c:v>
                </c:pt>
                <c:pt idx="709">
                  <c:v>0.74365740740740749</c:v>
                </c:pt>
                <c:pt idx="710">
                  <c:v>0.74394675925925924</c:v>
                </c:pt>
                <c:pt idx="711">
                  <c:v>0.74418981481481483</c:v>
                </c:pt>
                <c:pt idx="712">
                  <c:v>0.74443287037037031</c:v>
                </c:pt>
                <c:pt idx="713">
                  <c:v>0.74467592592592602</c:v>
                </c:pt>
                <c:pt idx="714">
                  <c:v>0.74493055555555554</c:v>
                </c:pt>
                <c:pt idx="715">
                  <c:v>0.74517361111111102</c:v>
                </c:pt>
                <c:pt idx="716">
                  <c:v>0.74541666666666673</c:v>
                </c:pt>
                <c:pt idx="717">
                  <c:v>0.74565972222222221</c:v>
                </c:pt>
                <c:pt idx="718">
                  <c:v>0.74591435185185195</c:v>
                </c:pt>
                <c:pt idx="719">
                  <c:v>0.74615740740740744</c:v>
                </c:pt>
                <c:pt idx="720">
                  <c:v>0.74640046296296303</c:v>
                </c:pt>
                <c:pt idx="721">
                  <c:v>0.74664351851851851</c:v>
                </c:pt>
                <c:pt idx="722">
                  <c:v>0.74689814814814814</c:v>
                </c:pt>
                <c:pt idx="723">
                  <c:v>0.74714120370370374</c:v>
                </c:pt>
                <c:pt idx="724">
                  <c:v>0.74738425925925922</c:v>
                </c:pt>
                <c:pt idx="725">
                  <c:v>0.74762731481481481</c:v>
                </c:pt>
                <c:pt idx="726">
                  <c:v>0.7478703703703703</c:v>
                </c:pt>
                <c:pt idx="727">
                  <c:v>0.748113425925926</c:v>
                </c:pt>
                <c:pt idx="728">
                  <c:v>0.74836805555555552</c:v>
                </c:pt>
                <c:pt idx="729">
                  <c:v>0.74861111111111101</c:v>
                </c:pt>
                <c:pt idx="730">
                  <c:v>0.74886574074074075</c:v>
                </c:pt>
                <c:pt idx="731">
                  <c:v>0.74910879629629623</c:v>
                </c:pt>
                <c:pt idx="732">
                  <c:v>0.74935185185185194</c:v>
                </c:pt>
                <c:pt idx="733">
                  <c:v>0.74959490740740742</c:v>
                </c:pt>
                <c:pt idx="734">
                  <c:v>0.74983796296296301</c:v>
                </c:pt>
                <c:pt idx="735">
                  <c:v>0.75008101851851849</c:v>
                </c:pt>
                <c:pt idx="736">
                  <c:v>0.75033564814814813</c:v>
                </c:pt>
                <c:pt idx="737">
                  <c:v>0.75078703703703698</c:v>
                </c:pt>
                <c:pt idx="738">
                  <c:v>0.75119212962962967</c:v>
                </c:pt>
                <c:pt idx="739">
                  <c:v>0.75143518518518515</c:v>
                </c:pt>
                <c:pt idx="740">
                  <c:v>0.75168981481481489</c:v>
                </c:pt>
                <c:pt idx="741">
                  <c:v>0.75193287037037038</c:v>
                </c:pt>
                <c:pt idx="742">
                  <c:v>0.75232638888888881</c:v>
                </c:pt>
                <c:pt idx="743">
                  <c:v>0.75256944444444451</c:v>
                </c:pt>
                <c:pt idx="744">
                  <c:v>0.7528125</c:v>
                </c:pt>
                <c:pt idx="745">
                  <c:v>0.75305555555555559</c:v>
                </c:pt>
                <c:pt idx="746">
                  <c:v>0.75331018518518522</c:v>
                </c:pt>
                <c:pt idx="747">
                  <c:v>0.7535532407407407</c:v>
                </c:pt>
                <c:pt idx="748">
                  <c:v>0.7537962962962963</c:v>
                </c:pt>
                <c:pt idx="749">
                  <c:v>0.75403935185185178</c:v>
                </c:pt>
                <c:pt idx="750">
                  <c:v>0.75428240740740737</c:v>
                </c:pt>
                <c:pt idx="751">
                  <c:v>0.75452546296296286</c:v>
                </c:pt>
                <c:pt idx="752">
                  <c:v>0.7547800925925926</c:v>
                </c:pt>
                <c:pt idx="753">
                  <c:v>0.75502314814814808</c:v>
                </c:pt>
                <c:pt idx="754">
                  <c:v>0.75526620370370379</c:v>
                </c:pt>
                <c:pt idx="755">
                  <c:v>0.75552083333333331</c:v>
                </c:pt>
                <c:pt idx="756">
                  <c:v>0.75576388888888879</c:v>
                </c:pt>
                <c:pt idx="757">
                  <c:v>0.7560069444444445</c:v>
                </c:pt>
                <c:pt idx="758">
                  <c:v>0.75626157407407402</c:v>
                </c:pt>
                <c:pt idx="759">
                  <c:v>0.75650462962962972</c:v>
                </c:pt>
                <c:pt idx="760">
                  <c:v>0.75675925925925924</c:v>
                </c:pt>
                <c:pt idx="761">
                  <c:v>0.75700231481481473</c:v>
                </c:pt>
                <c:pt idx="762">
                  <c:v>0.75724537037037043</c:v>
                </c:pt>
                <c:pt idx="763">
                  <c:v>0.75748842592592591</c:v>
                </c:pt>
                <c:pt idx="764">
                  <c:v>0.75791666666666668</c:v>
                </c:pt>
                <c:pt idx="765">
                  <c:v>0.75818287037037047</c:v>
                </c:pt>
                <c:pt idx="766">
                  <c:v>0.75842592592592595</c:v>
                </c:pt>
                <c:pt idx="767">
                  <c:v>0.75866898148148154</c:v>
                </c:pt>
                <c:pt idx="768">
                  <c:v>0.75891203703703702</c:v>
                </c:pt>
                <c:pt idx="769">
                  <c:v>0.75915509259259262</c:v>
                </c:pt>
                <c:pt idx="770">
                  <c:v>0.7593981481481481</c:v>
                </c:pt>
                <c:pt idx="771">
                  <c:v>0.75965277777777773</c:v>
                </c:pt>
                <c:pt idx="772">
                  <c:v>0.75989583333333333</c:v>
                </c:pt>
                <c:pt idx="773">
                  <c:v>0.76013888888888881</c:v>
                </c:pt>
                <c:pt idx="774">
                  <c:v>0.76038194444444451</c:v>
                </c:pt>
                <c:pt idx="775">
                  <c:v>0.76063657407407403</c:v>
                </c:pt>
                <c:pt idx="776">
                  <c:v>0.76087962962962974</c:v>
                </c:pt>
                <c:pt idx="777">
                  <c:v>0.76112268518518522</c:v>
                </c:pt>
                <c:pt idx="778">
                  <c:v>0.7613657407407407</c:v>
                </c:pt>
                <c:pt idx="779">
                  <c:v>0.7616087962962963</c:v>
                </c:pt>
                <c:pt idx="780">
                  <c:v>0.76186342592592593</c:v>
                </c:pt>
                <c:pt idx="781">
                  <c:v>0.76210648148148152</c:v>
                </c:pt>
                <c:pt idx="782">
                  <c:v>0.76234953703703701</c:v>
                </c:pt>
                <c:pt idx="783">
                  <c:v>0.7625925925925926</c:v>
                </c:pt>
                <c:pt idx="784">
                  <c:v>0.76284722222222223</c:v>
                </c:pt>
                <c:pt idx="785">
                  <c:v>0.76309027777777771</c:v>
                </c:pt>
                <c:pt idx="786">
                  <c:v>0.76333333333333331</c:v>
                </c:pt>
                <c:pt idx="787">
                  <c:v>0.76358796296296294</c:v>
                </c:pt>
                <c:pt idx="788">
                  <c:v>0.76383101851851853</c:v>
                </c:pt>
                <c:pt idx="789">
                  <c:v>0.76407407407407402</c:v>
                </c:pt>
                <c:pt idx="790">
                  <c:v>0.76431712962962972</c:v>
                </c:pt>
                <c:pt idx="791">
                  <c:v>0.76457175925925924</c:v>
                </c:pt>
                <c:pt idx="792">
                  <c:v>0.76481481481481473</c:v>
                </c:pt>
                <c:pt idx="793">
                  <c:v>0.76506944444444447</c:v>
                </c:pt>
                <c:pt idx="794">
                  <c:v>0.76531249999999995</c:v>
                </c:pt>
                <c:pt idx="795">
                  <c:v>0.76555555555555566</c:v>
                </c:pt>
                <c:pt idx="796">
                  <c:v>0.76581018518518518</c:v>
                </c:pt>
                <c:pt idx="797">
                  <c:v>0.76605324074074066</c:v>
                </c:pt>
                <c:pt idx="798">
                  <c:v>0.76629629629629636</c:v>
                </c:pt>
                <c:pt idx="799">
                  <c:v>0.76653935185185185</c:v>
                </c:pt>
                <c:pt idx="800">
                  <c:v>0.76678240740740744</c:v>
                </c:pt>
                <c:pt idx="801">
                  <c:v>0.76703703703703707</c:v>
                </c:pt>
                <c:pt idx="802">
                  <c:v>0.76728009259259267</c:v>
                </c:pt>
                <c:pt idx="803">
                  <c:v>0.7675347222222223</c:v>
                </c:pt>
                <c:pt idx="804">
                  <c:v>0.76777777777777778</c:v>
                </c:pt>
                <c:pt idx="805">
                  <c:v>0.76802083333333337</c:v>
                </c:pt>
                <c:pt idx="806">
                  <c:v>0.76826388888888886</c:v>
                </c:pt>
                <c:pt idx="807">
                  <c:v>0.76850694444444445</c:v>
                </c:pt>
                <c:pt idx="808">
                  <c:v>0.76876157407407408</c:v>
                </c:pt>
                <c:pt idx="809">
                  <c:v>0.76900462962962957</c:v>
                </c:pt>
                <c:pt idx="810">
                  <c:v>0.76924768518518516</c:v>
                </c:pt>
                <c:pt idx="811">
                  <c:v>0.76950231481481479</c:v>
                </c:pt>
                <c:pt idx="812">
                  <c:v>0.76974537037037039</c:v>
                </c:pt>
                <c:pt idx="813">
                  <c:v>0.76998842592592587</c:v>
                </c:pt>
                <c:pt idx="814">
                  <c:v>0.77023148148148157</c:v>
                </c:pt>
                <c:pt idx="815">
                  <c:v>0.77048611111111109</c:v>
                </c:pt>
                <c:pt idx="816">
                  <c:v>0.77074074074074073</c:v>
                </c:pt>
                <c:pt idx="817">
                  <c:v>0.7710069444444444</c:v>
                </c:pt>
                <c:pt idx="818">
                  <c:v>0.7712500000000001</c:v>
                </c:pt>
                <c:pt idx="819">
                  <c:v>0.77149305555555558</c:v>
                </c:pt>
                <c:pt idx="820">
                  <c:v>0.77173611111111118</c:v>
                </c:pt>
                <c:pt idx="821">
                  <c:v>0.77203703703703708</c:v>
                </c:pt>
                <c:pt idx="822">
                  <c:v>0.77228009259259256</c:v>
                </c:pt>
                <c:pt idx="823">
                  <c:v>0.77252314814814815</c:v>
                </c:pt>
                <c:pt idx="824">
                  <c:v>0.77276620370370364</c:v>
                </c:pt>
                <c:pt idx="825">
                  <c:v>0.77300925925925934</c:v>
                </c:pt>
                <c:pt idx="826">
                  <c:v>0.77326388888888886</c:v>
                </c:pt>
                <c:pt idx="827">
                  <c:v>0.77350694444444434</c:v>
                </c:pt>
                <c:pt idx="828">
                  <c:v>0.77375000000000005</c:v>
                </c:pt>
                <c:pt idx="829">
                  <c:v>0.77399305555555553</c:v>
                </c:pt>
                <c:pt idx="830">
                  <c:v>0.77423611111111112</c:v>
                </c:pt>
                <c:pt idx="831">
                  <c:v>0.77447916666666661</c:v>
                </c:pt>
                <c:pt idx="832">
                  <c:v>0.7747222222222222</c:v>
                </c:pt>
                <c:pt idx="833">
                  <c:v>0.77503472222222225</c:v>
                </c:pt>
                <c:pt idx="834">
                  <c:v>0.77527777777777773</c:v>
                </c:pt>
                <c:pt idx="835">
                  <c:v>0.77552083333333333</c:v>
                </c:pt>
                <c:pt idx="836">
                  <c:v>0.77576388888888881</c:v>
                </c:pt>
                <c:pt idx="837">
                  <c:v>0.77600694444444451</c:v>
                </c:pt>
                <c:pt idx="838">
                  <c:v>0.77625</c:v>
                </c:pt>
                <c:pt idx="839">
                  <c:v>0.77650462962962974</c:v>
                </c:pt>
                <c:pt idx="840">
                  <c:v>0.77674768518518522</c:v>
                </c:pt>
                <c:pt idx="841">
                  <c:v>0.7769907407407407</c:v>
                </c:pt>
                <c:pt idx="842">
                  <c:v>0.77724537037037045</c:v>
                </c:pt>
                <c:pt idx="843">
                  <c:v>0.77748842592592593</c:v>
                </c:pt>
                <c:pt idx="844">
                  <c:v>0.77776620370370375</c:v>
                </c:pt>
                <c:pt idx="845">
                  <c:v>0.77800925925925923</c:v>
                </c:pt>
                <c:pt idx="846">
                  <c:v>0.77825231481481483</c:v>
                </c:pt>
                <c:pt idx="847">
                  <c:v>0.77849537037037031</c:v>
                </c:pt>
                <c:pt idx="848">
                  <c:v>0.7787384259259259</c:v>
                </c:pt>
                <c:pt idx="849">
                  <c:v>0.77898148148148139</c:v>
                </c:pt>
                <c:pt idx="850">
                  <c:v>0.77922453703703709</c:v>
                </c:pt>
                <c:pt idx="851">
                  <c:v>0.77947916666666661</c:v>
                </c:pt>
                <c:pt idx="852">
                  <c:v>0.77972222222222232</c:v>
                </c:pt>
                <c:pt idx="853">
                  <c:v>0.7799652777777778</c:v>
                </c:pt>
                <c:pt idx="854">
                  <c:v>0.78021990740740732</c:v>
                </c:pt>
                <c:pt idx="855">
                  <c:v>0.78052083333333344</c:v>
                </c:pt>
                <c:pt idx="856">
                  <c:v>0.78076388888888892</c:v>
                </c:pt>
                <c:pt idx="857">
                  <c:v>0.78101851851851845</c:v>
                </c:pt>
                <c:pt idx="858">
                  <c:v>0.78126157407407415</c:v>
                </c:pt>
                <c:pt idx="859">
                  <c:v>0.78150462962962963</c:v>
                </c:pt>
                <c:pt idx="860">
                  <c:v>0.78192129629629636</c:v>
                </c:pt>
                <c:pt idx="861">
                  <c:v>0.78216435185185185</c:v>
                </c:pt>
                <c:pt idx="862">
                  <c:v>0.78240740740740744</c:v>
                </c:pt>
                <c:pt idx="863">
                  <c:v>0.78265046296296292</c:v>
                </c:pt>
                <c:pt idx="864">
                  <c:v>0.78289351851851852</c:v>
                </c:pt>
                <c:pt idx="865">
                  <c:v>0.78314814814814815</c:v>
                </c:pt>
                <c:pt idx="866">
                  <c:v>0.78339120370370363</c:v>
                </c:pt>
                <c:pt idx="867">
                  <c:v>0.78363425925925922</c:v>
                </c:pt>
                <c:pt idx="868">
                  <c:v>0.78388888888888886</c:v>
                </c:pt>
                <c:pt idx="869">
                  <c:v>0.78413194444444445</c:v>
                </c:pt>
                <c:pt idx="870">
                  <c:v>0.78438657407407408</c:v>
                </c:pt>
                <c:pt idx="871">
                  <c:v>0.78462962962962957</c:v>
                </c:pt>
                <c:pt idx="872">
                  <c:v>0.78487268518518516</c:v>
                </c:pt>
                <c:pt idx="873">
                  <c:v>0.78512731481481479</c:v>
                </c:pt>
                <c:pt idx="874">
                  <c:v>0.78537037037037039</c:v>
                </c:pt>
                <c:pt idx="875">
                  <c:v>0.78561342592592587</c:v>
                </c:pt>
                <c:pt idx="876">
                  <c:v>0.78585648148148157</c:v>
                </c:pt>
                <c:pt idx="877">
                  <c:v>0.78622685185185182</c:v>
                </c:pt>
                <c:pt idx="878">
                  <c:v>0.78648148148148145</c:v>
                </c:pt>
                <c:pt idx="879">
                  <c:v>0.78672453703703704</c:v>
                </c:pt>
                <c:pt idx="880">
                  <c:v>0.78696759259259252</c:v>
                </c:pt>
                <c:pt idx="881">
                  <c:v>0.78722222222222227</c:v>
                </c:pt>
                <c:pt idx="882">
                  <c:v>0.78746527777777775</c:v>
                </c:pt>
                <c:pt idx="883">
                  <c:v>0.78771990740740738</c:v>
                </c:pt>
                <c:pt idx="884">
                  <c:v>0.78797453703703713</c:v>
                </c:pt>
                <c:pt idx="885">
                  <c:v>0.78821759259259261</c:v>
                </c:pt>
                <c:pt idx="886">
                  <c:v>0.7884606481481482</c:v>
                </c:pt>
                <c:pt idx="887">
                  <c:v>0.78870370370370368</c:v>
                </c:pt>
                <c:pt idx="888">
                  <c:v>0.78894675925925928</c:v>
                </c:pt>
                <c:pt idx="889">
                  <c:v>0.78918981481481476</c:v>
                </c:pt>
                <c:pt idx="890">
                  <c:v>0.78944444444444439</c:v>
                </c:pt>
                <c:pt idx="891">
                  <c:v>0.78968749999999999</c:v>
                </c:pt>
                <c:pt idx="892">
                  <c:v>0.78993055555555547</c:v>
                </c:pt>
                <c:pt idx="893">
                  <c:v>0.79017361111111117</c:v>
                </c:pt>
                <c:pt idx="894">
                  <c:v>0.79041666666666666</c:v>
                </c:pt>
                <c:pt idx="895">
                  <c:v>0.7906712962962964</c:v>
                </c:pt>
                <c:pt idx="896">
                  <c:v>0.79091435185185188</c:v>
                </c:pt>
                <c:pt idx="897">
                  <c:v>0.7911689814814814</c:v>
                </c:pt>
                <c:pt idx="898">
                  <c:v>0.79141203703703711</c:v>
                </c:pt>
                <c:pt idx="899">
                  <c:v>0.79165509259259259</c:v>
                </c:pt>
                <c:pt idx="900">
                  <c:v>0.79190972222222211</c:v>
                </c:pt>
                <c:pt idx="901">
                  <c:v>0.79218749999999993</c:v>
                </c:pt>
                <c:pt idx="902">
                  <c:v>0.79243055555555564</c:v>
                </c:pt>
                <c:pt idx="903">
                  <c:v>0.79269675925925931</c:v>
                </c:pt>
                <c:pt idx="904">
                  <c:v>0.79293981481481479</c:v>
                </c:pt>
                <c:pt idx="905">
                  <c:v>0.79321759259259261</c:v>
                </c:pt>
                <c:pt idx="906">
                  <c:v>0.79347222222222225</c:v>
                </c:pt>
                <c:pt idx="907">
                  <c:v>0.79372685185185177</c:v>
                </c:pt>
                <c:pt idx="908">
                  <c:v>0.79396990740740747</c:v>
                </c:pt>
                <c:pt idx="909">
                  <c:v>0.79421296296296295</c:v>
                </c:pt>
                <c:pt idx="910">
                  <c:v>0.79445601851851855</c:v>
                </c:pt>
                <c:pt idx="911">
                  <c:v>0.79469907407407403</c:v>
                </c:pt>
                <c:pt idx="912">
                  <c:v>0.79495370370370377</c:v>
                </c:pt>
                <c:pt idx="913">
                  <c:v>0.79520833333333341</c:v>
                </c:pt>
                <c:pt idx="914">
                  <c:v>0.79545138888888889</c:v>
                </c:pt>
                <c:pt idx="915">
                  <c:v>0.79569444444444448</c:v>
                </c:pt>
                <c:pt idx="916">
                  <c:v>0.79594907407407411</c:v>
                </c:pt>
                <c:pt idx="917">
                  <c:v>0.7961921296296296</c:v>
                </c:pt>
                <c:pt idx="918">
                  <c:v>0.79643518518518519</c:v>
                </c:pt>
                <c:pt idx="919">
                  <c:v>0.79667824074074067</c:v>
                </c:pt>
                <c:pt idx="920">
                  <c:v>0.79693287037037042</c:v>
                </c:pt>
                <c:pt idx="921">
                  <c:v>0.7971759259259259</c:v>
                </c:pt>
                <c:pt idx="922">
                  <c:v>0.79741898148148149</c:v>
                </c:pt>
                <c:pt idx="923">
                  <c:v>0.79766203703703698</c:v>
                </c:pt>
                <c:pt idx="924">
                  <c:v>0.79791666666666661</c:v>
                </c:pt>
                <c:pt idx="925">
                  <c:v>0.79817129629629635</c:v>
                </c:pt>
                <c:pt idx="926">
                  <c:v>0.79841435185185183</c:v>
                </c:pt>
                <c:pt idx="927">
                  <c:v>0.79865740740740743</c:v>
                </c:pt>
                <c:pt idx="928">
                  <c:v>0.79890046296296291</c:v>
                </c:pt>
                <c:pt idx="929">
                  <c:v>0.79914351851851861</c:v>
                </c:pt>
                <c:pt idx="930">
                  <c:v>0.79961805555555554</c:v>
                </c:pt>
                <c:pt idx="931">
                  <c:v>0.79986111111111102</c:v>
                </c:pt>
                <c:pt idx="932">
                  <c:v>0.80010416666666673</c:v>
                </c:pt>
                <c:pt idx="933">
                  <c:v>0.80035879629629625</c:v>
                </c:pt>
                <c:pt idx="934">
                  <c:v>0.80060185185185195</c:v>
                </c:pt>
                <c:pt idx="935">
                  <c:v>0.80084490740740744</c:v>
                </c:pt>
                <c:pt idx="936">
                  <c:v>0.80108796296296303</c:v>
                </c:pt>
                <c:pt idx="937">
                  <c:v>0.80134259259259266</c:v>
                </c:pt>
                <c:pt idx="938">
                  <c:v>0.80158564814814814</c:v>
                </c:pt>
                <c:pt idx="939">
                  <c:v>0.80182870370370374</c:v>
                </c:pt>
                <c:pt idx="940">
                  <c:v>0.80207175925925922</c:v>
                </c:pt>
                <c:pt idx="941">
                  <c:v>0.80231481481481481</c:v>
                </c:pt>
                <c:pt idx="942">
                  <c:v>0.8025578703703703</c:v>
                </c:pt>
                <c:pt idx="943">
                  <c:v>0.80281249999999993</c:v>
                </c:pt>
                <c:pt idx="944">
                  <c:v>0.80305555555555552</c:v>
                </c:pt>
                <c:pt idx="945">
                  <c:v>0.80329861111111101</c:v>
                </c:pt>
                <c:pt idx="946">
                  <c:v>0.80354166666666671</c:v>
                </c:pt>
                <c:pt idx="947">
                  <c:v>0.80379629629629623</c:v>
                </c:pt>
                <c:pt idx="948">
                  <c:v>0.80403935185185194</c:v>
                </c:pt>
                <c:pt idx="949">
                  <c:v>0.80428240740740742</c:v>
                </c:pt>
                <c:pt idx="950">
                  <c:v>0.80452546296296301</c:v>
                </c:pt>
                <c:pt idx="951">
                  <c:v>0.80478009259259264</c:v>
                </c:pt>
                <c:pt idx="952">
                  <c:v>0.80502314814814813</c:v>
                </c:pt>
                <c:pt idx="953">
                  <c:v>0.80526620370370372</c:v>
                </c:pt>
                <c:pt idx="954">
                  <c:v>0.80555555555555547</c:v>
                </c:pt>
                <c:pt idx="955">
                  <c:v>0.80581018518518521</c:v>
                </c:pt>
                <c:pt idx="956">
                  <c:v>0.80616898148148142</c:v>
                </c:pt>
                <c:pt idx="957">
                  <c:v>0.80641203703703701</c:v>
                </c:pt>
                <c:pt idx="958">
                  <c:v>0.80666666666666664</c:v>
                </c:pt>
                <c:pt idx="959">
                  <c:v>0.80690972222222224</c:v>
                </c:pt>
                <c:pt idx="960">
                  <c:v>0.80715277777777772</c:v>
                </c:pt>
                <c:pt idx="961">
                  <c:v>0.80739583333333342</c:v>
                </c:pt>
                <c:pt idx="962">
                  <c:v>0.80763888888888891</c:v>
                </c:pt>
                <c:pt idx="963">
                  <c:v>0.8078819444444445</c:v>
                </c:pt>
                <c:pt idx="964">
                  <c:v>0.80813657407407413</c:v>
                </c:pt>
                <c:pt idx="965">
                  <c:v>0.80837962962962961</c:v>
                </c:pt>
                <c:pt idx="966">
                  <c:v>0.80862268518518521</c:v>
                </c:pt>
                <c:pt idx="967">
                  <c:v>0.80886574074074069</c:v>
                </c:pt>
                <c:pt idx="968">
                  <c:v>0.80910879629629628</c:v>
                </c:pt>
                <c:pt idx="969">
                  <c:v>0.80935185185185177</c:v>
                </c:pt>
                <c:pt idx="970">
                  <c:v>0.80959490740740747</c:v>
                </c:pt>
                <c:pt idx="971">
                  <c:v>0.80983796296296295</c:v>
                </c:pt>
                <c:pt idx="972">
                  <c:v>0.8100925925925927</c:v>
                </c:pt>
                <c:pt idx="973">
                  <c:v>0.81033564814814818</c:v>
                </c:pt>
                <c:pt idx="974">
                  <c:v>0.81057870370370377</c:v>
                </c:pt>
                <c:pt idx="975">
                  <c:v>0.81083333333333341</c:v>
                </c:pt>
                <c:pt idx="976">
                  <c:v>0.81107638888888889</c:v>
                </c:pt>
                <c:pt idx="977">
                  <c:v>0.81131944444444448</c:v>
                </c:pt>
                <c:pt idx="978">
                  <c:v>0.81156249999999996</c:v>
                </c:pt>
                <c:pt idx="979">
                  <c:v>0.8118171296296296</c:v>
                </c:pt>
                <c:pt idx="980">
                  <c:v>0.81206018518518519</c:v>
                </c:pt>
                <c:pt idx="981">
                  <c:v>0.81231481481481482</c:v>
                </c:pt>
                <c:pt idx="982">
                  <c:v>0.81255787037037042</c:v>
                </c:pt>
                <c:pt idx="983">
                  <c:v>0.8128009259259259</c:v>
                </c:pt>
                <c:pt idx="984">
                  <c:v>0.81304398148148149</c:v>
                </c:pt>
                <c:pt idx="985">
                  <c:v>0.81328703703703698</c:v>
                </c:pt>
                <c:pt idx="986">
                  <c:v>0.81353009259259268</c:v>
                </c:pt>
                <c:pt idx="987">
                  <c:v>0.81377314814814816</c:v>
                </c:pt>
                <c:pt idx="988">
                  <c:v>0.81401620370370376</c:v>
                </c:pt>
                <c:pt idx="989">
                  <c:v>0.81425925925925924</c:v>
                </c:pt>
                <c:pt idx="990">
                  <c:v>0.81450231481481483</c:v>
                </c:pt>
                <c:pt idx="991">
                  <c:v>0.81475694444444446</c:v>
                </c:pt>
                <c:pt idx="992">
                  <c:v>0.81499999999999995</c:v>
                </c:pt>
                <c:pt idx="993">
                  <c:v>0.81524305555555554</c:v>
                </c:pt>
                <c:pt idx="994">
                  <c:v>0.81548611111111102</c:v>
                </c:pt>
                <c:pt idx="995">
                  <c:v>0.81574074074074077</c:v>
                </c:pt>
                <c:pt idx="996">
                  <c:v>0.81598379629629625</c:v>
                </c:pt>
                <c:pt idx="997">
                  <c:v>0.81623842592592588</c:v>
                </c:pt>
                <c:pt idx="998">
                  <c:v>0.81648148148148147</c:v>
                </c:pt>
                <c:pt idx="999">
                  <c:v>0.81672453703703696</c:v>
                </c:pt>
                <c:pt idx="1000">
                  <c:v>0.81696759259259266</c:v>
                </c:pt>
                <c:pt idx="1001">
                  <c:v>0.81721064814814814</c:v>
                </c:pt>
                <c:pt idx="1002">
                  <c:v>0.81745370370370374</c:v>
                </c:pt>
                <c:pt idx="1003">
                  <c:v>0.81769675925925922</c:v>
                </c:pt>
                <c:pt idx="1004">
                  <c:v>0.81793981481481481</c:v>
                </c:pt>
                <c:pt idx="1005">
                  <c:v>0.8181828703703703</c:v>
                </c:pt>
                <c:pt idx="1006">
                  <c:v>0.818425925925926</c:v>
                </c:pt>
                <c:pt idx="1007">
                  <c:v>0.81868055555555552</c:v>
                </c:pt>
                <c:pt idx="1008">
                  <c:v>0.81892361111111101</c:v>
                </c:pt>
                <c:pt idx="1009">
                  <c:v>0.81916666666666671</c:v>
                </c:pt>
                <c:pt idx="1010">
                  <c:v>0.81940972222222219</c:v>
                </c:pt>
                <c:pt idx="1011">
                  <c:v>0.81966435185185194</c:v>
                </c:pt>
                <c:pt idx="1012">
                  <c:v>0.81990740740740742</c:v>
                </c:pt>
                <c:pt idx="1013">
                  <c:v>0.82015046296296301</c:v>
                </c:pt>
                <c:pt idx="1014">
                  <c:v>0.82039351851851849</c:v>
                </c:pt>
                <c:pt idx="1015">
                  <c:v>0.82063657407407409</c:v>
                </c:pt>
                <c:pt idx="1016">
                  <c:v>0.82087962962962957</c:v>
                </c:pt>
                <c:pt idx="1017">
                  <c:v>0.82112268518518527</c:v>
                </c:pt>
                <c:pt idx="1018">
                  <c:v>0.82136574074074076</c:v>
                </c:pt>
                <c:pt idx="1019">
                  <c:v>0.82160879629629635</c:v>
                </c:pt>
                <c:pt idx="1020">
                  <c:v>0.82185185185185183</c:v>
                </c:pt>
                <c:pt idx="1021">
                  <c:v>0.82210648148148147</c:v>
                </c:pt>
                <c:pt idx="1022">
                  <c:v>0.82236111111111121</c:v>
                </c:pt>
                <c:pt idx="1023">
                  <c:v>0.82260416666666669</c:v>
                </c:pt>
                <c:pt idx="1024">
                  <c:v>0.82285879629629621</c:v>
                </c:pt>
                <c:pt idx="1025">
                  <c:v>0.82310185185185192</c:v>
                </c:pt>
                <c:pt idx="1026">
                  <c:v>0.8233449074074074</c:v>
                </c:pt>
                <c:pt idx="1027">
                  <c:v>0.82358796296296299</c:v>
                </c:pt>
                <c:pt idx="1028">
                  <c:v>0.82383101851851848</c:v>
                </c:pt>
                <c:pt idx="1029">
                  <c:v>0.82407407407407407</c:v>
                </c:pt>
                <c:pt idx="1030">
                  <c:v>0.8243287037037037</c:v>
                </c:pt>
                <c:pt idx="1031">
                  <c:v>0.82458333333333333</c:v>
                </c:pt>
                <c:pt idx="1032">
                  <c:v>0.82482638888888893</c:v>
                </c:pt>
                <c:pt idx="1033">
                  <c:v>0.82508101851851856</c:v>
                </c:pt>
                <c:pt idx="1034">
                  <c:v>0.82532407407407404</c:v>
                </c:pt>
                <c:pt idx="1035">
                  <c:v>0.82557870370370379</c:v>
                </c:pt>
                <c:pt idx="1036">
                  <c:v>0.82582175925925927</c:v>
                </c:pt>
                <c:pt idx="1037">
                  <c:v>0.82607638888888879</c:v>
                </c:pt>
                <c:pt idx="1038">
                  <c:v>0.8263194444444445</c:v>
                </c:pt>
                <c:pt idx="1039">
                  <c:v>0.82657407407407402</c:v>
                </c:pt>
                <c:pt idx="1040">
                  <c:v>0.82681712962962972</c:v>
                </c:pt>
                <c:pt idx="1041">
                  <c:v>0.82710648148148147</c:v>
                </c:pt>
                <c:pt idx="1042">
                  <c:v>0.82734953703703706</c:v>
                </c:pt>
                <c:pt idx="1043">
                  <c:v>0.82761574074074085</c:v>
                </c:pt>
                <c:pt idx="1044">
                  <c:v>0.82787037037037037</c:v>
                </c:pt>
                <c:pt idx="1045">
                  <c:v>0.82811342592592585</c:v>
                </c:pt>
                <c:pt idx="1046">
                  <c:v>0.82835648148148155</c:v>
                </c:pt>
                <c:pt idx="1047">
                  <c:v>0.82861111111111108</c:v>
                </c:pt>
                <c:pt idx="1048">
                  <c:v>0.82885416666666656</c:v>
                </c:pt>
                <c:pt idx="1049">
                  <c:v>0.82909722222222226</c:v>
                </c:pt>
                <c:pt idx="1050">
                  <c:v>0.82934027777777775</c:v>
                </c:pt>
                <c:pt idx="1051">
                  <c:v>0.82958333333333334</c:v>
                </c:pt>
                <c:pt idx="1052">
                  <c:v>0.82983796296296297</c:v>
                </c:pt>
                <c:pt idx="1053">
                  <c:v>0.83008101851851857</c:v>
                </c:pt>
                <c:pt idx="1054">
                  <c:v>0.83032407407407405</c:v>
                </c:pt>
                <c:pt idx="1055">
                  <c:v>0.83056712962962964</c:v>
                </c:pt>
                <c:pt idx="1056">
                  <c:v>0.83081018518518512</c:v>
                </c:pt>
                <c:pt idx="1057">
                  <c:v>0.83105324074074083</c:v>
                </c:pt>
                <c:pt idx="1058">
                  <c:v>0.83129629629629631</c:v>
                </c:pt>
                <c:pt idx="1059">
                  <c:v>0.8315393518518519</c:v>
                </c:pt>
                <c:pt idx="1060">
                  <c:v>0.83179398148148154</c:v>
                </c:pt>
                <c:pt idx="1061">
                  <c:v>0.83203703703703702</c:v>
                </c:pt>
                <c:pt idx="1062">
                  <c:v>0.83229166666666676</c:v>
                </c:pt>
                <c:pt idx="1063">
                  <c:v>0.83253472222222225</c:v>
                </c:pt>
                <c:pt idx="1064">
                  <c:v>0.83277777777777784</c:v>
                </c:pt>
                <c:pt idx="1065">
                  <c:v>0.83303240740740747</c:v>
                </c:pt>
                <c:pt idx="1066">
                  <c:v>0.83327546296296295</c:v>
                </c:pt>
                <c:pt idx="1067">
                  <c:v>0.83351851851851855</c:v>
                </c:pt>
                <c:pt idx="1068">
                  <c:v>0.83376157407407403</c:v>
                </c:pt>
                <c:pt idx="1069">
                  <c:v>0.83400462962962962</c:v>
                </c:pt>
                <c:pt idx="1070">
                  <c:v>0.83424768518518511</c:v>
                </c:pt>
                <c:pt idx="1071">
                  <c:v>0.83450231481481485</c:v>
                </c:pt>
                <c:pt idx="1072">
                  <c:v>0.83476851851851841</c:v>
                </c:pt>
                <c:pt idx="1073">
                  <c:v>0.83502314814814815</c:v>
                </c:pt>
                <c:pt idx="1074">
                  <c:v>0.83526620370370364</c:v>
                </c:pt>
                <c:pt idx="1075">
                  <c:v>0.83550925925925934</c:v>
                </c:pt>
                <c:pt idx="1076">
                  <c:v>0.83576388888888886</c:v>
                </c:pt>
                <c:pt idx="1077">
                  <c:v>0.83600694444444434</c:v>
                </c:pt>
                <c:pt idx="1078">
                  <c:v>0.83625000000000005</c:v>
                </c:pt>
                <c:pt idx="1079">
                  <c:v>0.83649305555555553</c:v>
                </c:pt>
                <c:pt idx="1080">
                  <c:v>0.83674768518518527</c:v>
                </c:pt>
                <c:pt idx="1081">
                  <c:v>0.83699074074074076</c:v>
                </c:pt>
                <c:pt idx="1082">
                  <c:v>0.83723379629629635</c:v>
                </c:pt>
                <c:pt idx="1083">
                  <c:v>0.83748842592592598</c:v>
                </c:pt>
                <c:pt idx="1084">
                  <c:v>0.83773148148148147</c:v>
                </c:pt>
                <c:pt idx="1085">
                  <c:v>0.83797453703703706</c:v>
                </c:pt>
                <c:pt idx="1086">
                  <c:v>0.83821759259259254</c:v>
                </c:pt>
                <c:pt idx="1087">
                  <c:v>0.83847222222222229</c:v>
                </c:pt>
                <c:pt idx="1088">
                  <c:v>0.83871527777777777</c:v>
                </c:pt>
                <c:pt idx="1089">
                  <c:v>0.8389699074074074</c:v>
                </c:pt>
                <c:pt idx="1090">
                  <c:v>0.83921296296296299</c:v>
                </c:pt>
                <c:pt idx="1091">
                  <c:v>0.83945601851851848</c:v>
                </c:pt>
                <c:pt idx="1092">
                  <c:v>0.83971064814814822</c:v>
                </c:pt>
                <c:pt idx="1093">
                  <c:v>0.8399537037037037</c:v>
                </c:pt>
                <c:pt idx="1094">
                  <c:v>0.84020833333333333</c:v>
                </c:pt>
                <c:pt idx="1095">
                  <c:v>0.84045138888888893</c:v>
                </c:pt>
                <c:pt idx="1096">
                  <c:v>0.84069444444444441</c:v>
                </c:pt>
                <c:pt idx="1097">
                  <c:v>0.8409375</c:v>
                </c:pt>
                <c:pt idx="1098">
                  <c:v>0.84122685185185186</c:v>
                </c:pt>
                <c:pt idx="1099">
                  <c:v>0.84146990740740746</c:v>
                </c:pt>
                <c:pt idx="1100">
                  <c:v>0.84171296296296294</c:v>
                </c:pt>
                <c:pt idx="1101">
                  <c:v>0.84195601851851853</c:v>
                </c:pt>
                <c:pt idx="1102">
                  <c:v>0.84221064814814817</c:v>
                </c:pt>
                <c:pt idx="1103">
                  <c:v>0.84245370370370365</c:v>
                </c:pt>
                <c:pt idx="1104">
                  <c:v>0.84269675925925924</c:v>
                </c:pt>
                <c:pt idx="1105">
                  <c:v>0.84293981481481473</c:v>
                </c:pt>
                <c:pt idx="1106">
                  <c:v>0.84319444444444447</c:v>
                </c:pt>
                <c:pt idx="1107">
                  <c:v>0.84343749999999995</c:v>
                </c:pt>
                <c:pt idx="1108">
                  <c:v>0.84368055555555566</c:v>
                </c:pt>
                <c:pt idx="1109">
                  <c:v>0.84392361111111114</c:v>
                </c:pt>
                <c:pt idx="1110">
                  <c:v>0.84418981481481481</c:v>
                </c:pt>
                <c:pt idx="1111">
                  <c:v>0.8444328703703704</c:v>
                </c:pt>
                <c:pt idx="1112">
                  <c:v>0.84467592592592589</c:v>
                </c:pt>
                <c:pt idx="1113">
                  <c:v>0.84491898148148159</c:v>
                </c:pt>
                <c:pt idx="1114">
                  <c:v>0.84516203703703707</c:v>
                </c:pt>
                <c:pt idx="1115">
                  <c:v>0.84540509259259267</c:v>
                </c:pt>
                <c:pt idx="1116">
                  <c:v>0.8456597222222223</c:v>
                </c:pt>
                <c:pt idx="1117">
                  <c:v>0.84590277777777778</c:v>
                </c:pt>
                <c:pt idx="1118">
                  <c:v>0.8461574074074073</c:v>
                </c:pt>
                <c:pt idx="1119">
                  <c:v>0.84640046296296301</c:v>
                </c:pt>
                <c:pt idx="1120">
                  <c:v>0.84664351851851849</c:v>
                </c:pt>
                <c:pt idx="1121">
                  <c:v>0.84688657407407408</c:v>
                </c:pt>
                <c:pt idx="1122">
                  <c:v>0.84714120370370372</c:v>
                </c:pt>
                <c:pt idx="1123">
                  <c:v>0.84738425925925931</c:v>
                </c:pt>
                <c:pt idx="1124">
                  <c:v>0.84762731481481479</c:v>
                </c:pt>
                <c:pt idx="1125">
                  <c:v>0.84789351851851846</c:v>
                </c:pt>
                <c:pt idx="1126">
                  <c:v>0.84813657407407417</c:v>
                </c:pt>
                <c:pt idx="1127">
                  <c:v>0.84837962962962965</c:v>
                </c:pt>
                <c:pt idx="1128">
                  <c:v>0.84862268518518524</c:v>
                </c:pt>
                <c:pt idx="1129">
                  <c:v>0.84887731481481488</c:v>
                </c:pt>
                <c:pt idx="1130">
                  <c:v>0.84912037037037036</c:v>
                </c:pt>
                <c:pt idx="1131">
                  <c:v>0.84936342592592595</c:v>
                </c:pt>
                <c:pt idx="1132">
                  <c:v>0.84960648148148143</c:v>
                </c:pt>
                <c:pt idx="1133">
                  <c:v>0.84984953703703703</c:v>
                </c:pt>
                <c:pt idx="1134">
                  <c:v>0.85010416666666666</c:v>
                </c:pt>
                <c:pt idx="1135">
                  <c:v>0.85034722222222225</c:v>
                </c:pt>
                <c:pt idx="1136">
                  <c:v>0.85060185185185189</c:v>
                </c:pt>
                <c:pt idx="1137">
                  <c:v>0.85084490740740737</c:v>
                </c:pt>
                <c:pt idx="1138">
                  <c:v>0.85108796296296296</c:v>
                </c:pt>
                <c:pt idx="1139">
                  <c:v>0.85133101851851845</c:v>
                </c:pt>
                <c:pt idx="1140">
                  <c:v>0.85157407407407415</c:v>
                </c:pt>
                <c:pt idx="1141">
                  <c:v>0.85181712962962963</c:v>
                </c:pt>
                <c:pt idx="1142">
                  <c:v>0.85209490740740745</c:v>
                </c:pt>
                <c:pt idx="1143">
                  <c:v>0.85233796296296294</c:v>
                </c:pt>
                <c:pt idx="1144">
                  <c:v>0.85258101851851853</c:v>
                </c:pt>
                <c:pt idx="1145">
                  <c:v>0.85283564814814816</c:v>
                </c:pt>
                <c:pt idx="1146">
                  <c:v>0.85307870370370376</c:v>
                </c:pt>
                <c:pt idx="1147">
                  <c:v>0.85332175925925924</c:v>
                </c:pt>
                <c:pt idx="1148">
                  <c:v>0.85357638888888887</c:v>
                </c:pt>
                <c:pt idx="1149">
                  <c:v>0.85381944444444446</c:v>
                </c:pt>
                <c:pt idx="1150">
                  <c:v>0.85406249999999995</c:v>
                </c:pt>
                <c:pt idx="1151">
                  <c:v>0.85431712962962969</c:v>
                </c:pt>
                <c:pt idx="1152">
                  <c:v>0.85456018518518517</c:v>
                </c:pt>
                <c:pt idx="1153">
                  <c:v>0.85480324074074077</c:v>
                </c:pt>
                <c:pt idx="1154">
                  <c:v>0.85504629629629625</c:v>
                </c:pt>
                <c:pt idx="1155">
                  <c:v>0.85530092592592588</c:v>
                </c:pt>
                <c:pt idx="1156">
                  <c:v>0.85554398148148147</c:v>
                </c:pt>
                <c:pt idx="1157">
                  <c:v>0.85579861111111111</c:v>
                </c:pt>
                <c:pt idx="1158">
                  <c:v>0.8560416666666667</c:v>
                </c:pt>
                <c:pt idx="1159">
                  <c:v>0.85629629629629633</c:v>
                </c:pt>
                <c:pt idx="1160">
                  <c:v>0.85653935185185182</c:v>
                </c:pt>
                <c:pt idx="1161">
                  <c:v>0.85678240740740741</c:v>
                </c:pt>
                <c:pt idx="1162">
                  <c:v>0.85703703703703704</c:v>
                </c:pt>
                <c:pt idx="1163">
                  <c:v>0.85728009259259252</c:v>
                </c:pt>
                <c:pt idx="1164">
                  <c:v>0.85752314814814812</c:v>
                </c:pt>
                <c:pt idx="1165">
                  <c:v>0.8577662037037036</c:v>
                </c:pt>
                <c:pt idx="1166">
                  <c:v>0.8580092592592593</c:v>
                </c:pt>
                <c:pt idx="1167">
                  <c:v>0.85825231481481479</c:v>
                </c:pt>
                <c:pt idx="1168">
                  <c:v>0.85849537037037038</c:v>
                </c:pt>
                <c:pt idx="1169">
                  <c:v>0.85873842592592586</c:v>
                </c:pt>
                <c:pt idx="1170">
                  <c:v>0.85899305555555561</c:v>
                </c:pt>
                <c:pt idx="1171">
                  <c:v>0.85923611111111109</c:v>
                </c:pt>
                <c:pt idx="1172">
                  <c:v>0.85949074074074072</c:v>
                </c:pt>
                <c:pt idx="1173">
                  <c:v>0.85973379629629632</c:v>
                </c:pt>
                <c:pt idx="1174">
                  <c:v>0.8599768518518518</c:v>
                </c:pt>
                <c:pt idx="1175">
                  <c:v>0.86021990740740739</c:v>
                </c:pt>
                <c:pt idx="1176">
                  <c:v>0.86047453703703702</c:v>
                </c:pt>
                <c:pt idx="1177">
                  <c:v>0.86071759259259262</c:v>
                </c:pt>
                <c:pt idx="1178">
                  <c:v>0.86097222222222225</c:v>
                </c:pt>
                <c:pt idx="1179">
                  <c:v>0.86121527777777773</c:v>
                </c:pt>
                <c:pt idx="1180">
                  <c:v>0.86145833333333333</c:v>
                </c:pt>
                <c:pt idx="1181">
                  <c:v>0.86170138888888881</c:v>
                </c:pt>
                <c:pt idx="1182">
                  <c:v>0.86199074074074078</c:v>
                </c:pt>
                <c:pt idx="1183">
                  <c:v>0.86223379629629626</c:v>
                </c:pt>
                <c:pt idx="1184">
                  <c:v>0.86247685185185186</c:v>
                </c:pt>
                <c:pt idx="1185">
                  <c:v>0.86273148148148149</c:v>
                </c:pt>
                <c:pt idx="1186">
                  <c:v>0.86297453703703697</c:v>
                </c:pt>
                <c:pt idx="1187">
                  <c:v>0.86322916666666671</c:v>
                </c:pt>
                <c:pt idx="1188">
                  <c:v>0.8634722222222222</c:v>
                </c:pt>
                <c:pt idx="1189">
                  <c:v>0.86371527777777779</c:v>
                </c:pt>
                <c:pt idx="1190">
                  <c:v>0.86395833333333327</c:v>
                </c:pt>
                <c:pt idx="1191">
                  <c:v>0.86421296296296291</c:v>
                </c:pt>
                <c:pt idx="1192">
                  <c:v>0.8644560185185185</c:v>
                </c:pt>
                <c:pt idx="1193">
                  <c:v>0.86471064814814813</c:v>
                </c:pt>
                <c:pt idx="1194">
                  <c:v>0.86495370370370372</c:v>
                </c:pt>
                <c:pt idx="1195">
                  <c:v>0.86519675925925921</c:v>
                </c:pt>
                <c:pt idx="1196">
                  <c:v>0.86543981481481491</c:v>
                </c:pt>
                <c:pt idx="1197">
                  <c:v>0.86568287037037039</c:v>
                </c:pt>
                <c:pt idx="1198">
                  <c:v>0.86592592592592599</c:v>
                </c:pt>
                <c:pt idx="1199">
                  <c:v>0.86616898148148147</c:v>
                </c:pt>
                <c:pt idx="1200">
                  <c:v>0.86641203703703706</c:v>
                </c:pt>
                <c:pt idx="1201">
                  <c:v>0.86665509259259255</c:v>
                </c:pt>
                <c:pt idx="1202">
                  <c:v>0.86692129629629633</c:v>
                </c:pt>
                <c:pt idx="1203">
                  <c:v>0.86717592592592585</c:v>
                </c:pt>
                <c:pt idx="1204">
                  <c:v>0.86741898148148155</c:v>
                </c:pt>
                <c:pt idx="1205">
                  <c:v>0.86766203703703704</c:v>
                </c:pt>
                <c:pt idx="1206">
                  <c:v>0.86791666666666656</c:v>
                </c:pt>
                <c:pt idx="1207">
                  <c:v>0.86815972222222226</c:v>
                </c:pt>
                <c:pt idx="1208">
                  <c:v>0.86840277777777775</c:v>
                </c:pt>
                <c:pt idx="1209">
                  <c:v>0.86864583333333334</c:v>
                </c:pt>
                <c:pt idx="1210">
                  <c:v>0.86888888888888882</c:v>
                </c:pt>
                <c:pt idx="1211">
                  <c:v>0.86913194444444442</c:v>
                </c:pt>
                <c:pt idx="1212">
                  <c:v>0.86938657407407405</c:v>
                </c:pt>
                <c:pt idx="1213">
                  <c:v>0.86962962962962964</c:v>
                </c:pt>
                <c:pt idx="1214">
                  <c:v>0.86987268518518512</c:v>
                </c:pt>
                <c:pt idx="1215">
                  <c:v>0.87012731481481476</c:v>
                </c:pt>
                <c:pt idx="1216">
                  <c:v>0.87037037037037035</c:v>
                </c:pt>
                <c:pt idx="1217">
                  <c:v>0.87061342592592583</c:v>
                </c:pt>
                <c:pt idx="1218">
                  <c:v>0.87085648148148154</c:v>
                </c:pt>
                <c:pt idx="1219">
                  <c:v>0.87109953703703702</c:v>
                </c:pt>
                <c:pt idx="1220">
                  <c:v>0.87134259259259261</c:v>
                </c:pt>
                <c:pt idx="1221">
                  <c:v>0.87159722222222225</c:v>
                </c:pt>
                <c:pt idx="1222">
                  <c:v>0.87184027777777784</c:v>
                </c:pt>
                <c:pt idx="1223">
                  <c:v>0.87208333333333332</c:v>
                </c:pt>
                <c:pt idx="1224">
                  <c:v>0.87232638888888892</c:v>
                </c:pt>
                <c:pt idx="1225">
                  <c:v>0.8725694444444444</c:v>
                </c:pt>
                <c:pt idx="1226">
                  <c:v>0.8728125000000001</c:v>
                </c:pt>
                <c:pt idx="1227">
                  <c:v>0.87306712962962962</c:v>
                </c:pt>
                <c:pt idx="1228">
                  <c:v>0.87331018518518511</c:v>
                </c:pt>
                <c:pt idx="1229">
                  <c:v>0.87356481481481474</c:v>
                </c:pt>
                <c:pt idx="1230">
                  <c:v>0.87380787037037033</c:v>
                </c:pt>
                <c:pt idx="1231">
                  <c:v>0.87406249999999996</c:v>
                </c:pt>
                <c:pt idx="1232">
                  <c:v>0.87430555555555556</c:v>
                </c:pt>
                <c:pt idx="1233">
                  <c:v>0.87454861111111104</c:v>
                </c:pt>
                <c:pt idx="1234">
                  <c:v>0.87479166666666675</c:v>
                </c:pt>
                <c:pt idx="1235">
                  <c:v>0.87504629629629627</c:v>
                </c:pt>
                <c:pt idx="1236">
                  <c:v>0.87528935185185175</c:v>
                </c:pt>
                <c:pt idx="1237">
                  <c:v>0.87553240740740745</c:v>
                </c:pt>
                <c:pt idx="1238">
                  <c:v>0.8758217592592592</c:v>
                </c:pt>
                <c:pt idx="1239">
                  <c:v>0.87608796296296287</c:v>
                </c:pt>
                <c:pt idx="1240">
                  <c:v>0.87634259259259262</c:v>
                </c:pt>
                <c:pt idx="1241">
                  <c:v>0.87663194444444448</c:v>
                </c:pt>
                <c:pt idx="1242">
                  <c:v>0.876886574074074</c:v>
                </c:pt>
                <c:pt idx="1243">
                  <c:v>0.8771296296296297</c:v>
                </c:pt>
                <c:pt idx="1244">
                  <c:v>0.87738425925925922</c:v>
                </c:pt>
                <c:pt idx="1245">
                  <c:v>0.87762731481481471</c:v>
                </c:pt>
                <c:pt idx="1246">
                  <c:v>0.87787037037037041</c:v>
                </c:pt>
                <c:pt idx="1247">
                  <c:v>0.87811342592592589</c:v>
                </c:pt>
                <c:pt idx="1248">
                  <c:v>0.87835648148148149</c:v>
                </c:pt>
                <c:pt idx="1249">
                  <c:v>0.87861111111111112</c:v>
                </c:pt>
                <c:pt idx="1250">
                  <c:v>0.87885416666666671</c:v>
                </c:pt>
                <c:pt idx="1251">
                  <c:v>0.8790972222222222</c:v>
                </c:pt>
                <c:pt idx="1252">
                  <c:v>0.87934027777777779</c:v>
                </c:pt>
                <c:pt idx="1253">
                  <c:v>0.87962962962962965</c:v>
                </c:pt>
                <c:pt idx="1254">
                  <c:v>0.87987268518518524</c:v>
                </c:pt>
                <c:pt idx="1255">
                  <c:v>0.88011574074074073</c:v>
                </c:pt>
                <c:pt idx="1256">
                  <c:v>0.88035879629629632</c:v>
                </c:pt>
                <c:pt idx="1257">
                  <c:v>0.8806018518518518</c:v>
                </c:pt>
                <c:pt idx="1258">
                  <c:v>0.88085648148148143</c:v>
                </c:pt>
                <c:pt idx="1259">
                  <c:v>0.88111111111111118</c:v>
                </c:pt>
                <c:pt idx="1260">
                  <c:v>0.88136574074074081</c:v>
                </c:pt>
                <c:pt idx="1261">
                  <c:v>0.88160879629629629</c:v>
                </c:pt>
                <c:pt idx="1262">
                  <c:v>0.88186342592592604</c:v>
                </c:pt>
                <c:pt idx="1263">
                  <c:v>0.88210648148148152</c:v>
                </c:pt>
                <c:pt idx="1264">
                  <c:v>0.882349537037037</c:v>
                </c:pt>
                <c:pt idx="1265">
                  <c:v>0.88261574074074067</c:v>
                </c:pt>
                <c:pt idx="1266">
                  <c:v>0.88285879629629627</c:v>
                </c:pt>
                <c:pt idx="1267">
                  <c:v>0.88310185185185175</c:v>
                </c:pt>
                <c:pt idx="1268">
                  <c:v>0.88334490740740745</c:v>
                </c:pt>
                <c:pt idx="1269">
                  <c:v>0.88358796296296294</c:v>
                </c:pt>
                <c:pt idx="1270">
                  <c:v>0.88384259259259268</c:v>
                </c:pt>
                <c:pt idx="1271">
                  <c:v>0.88408564814814816</c:v>
                </c:pt>
                <c:pt idx="1272">
                  <c:v>0.88432870370370376</c:v>
                </c:pt>
                <c:pt idx="1273">
                  <c:v>0.88458333333333339</c:v>
                </c:pt>
                <c:pt idx="1274">
                  <c:v>0.88482638888888887</c:v>
                </c:pt>
                <c:pt idx="1275">
                  <c:v>0.88506944444444446</c:v>
                </c:pt>
                <c:pt idx="1276">
                  <c:v>0.8853240740740741</c:v>
                </c:pt>
                <c:pt idx="1277">
                  <c:v>0.88556712962962969</c:v>
                </c:pt>
                <c:pt idx="1278">
                  <c:v>0.88581018518518517</c:v>
                </c:pt>
                <c:pt idx="1279">
                  <c:v>0.88605324074074077</c:v>
                </c:pt>
                <c:pt idx="1280">
                  <c:v>0.88629629629629625</c:v>
                </c:pt>
                <c:pt idx="1281">
                  <c:v>0.88653935185185195</c:v>
                </c:pt>
                <c:pt idx="1282">
                  <c:v>0.88679398148148147</c:v>
                </c:pt>
                <c:pt idx="1283">
                  <c:v>0.88703703703703696</c:v>
                </c:pt>
                <c:pt idx="1284">
                  <c:v>0.88728009259259266</c:v>
                </c:pt>
                <c:pt idx="1285">
                  <c:v>0.88753472222222218</c:v>
                </c:pt>
                <c:pt idx="1286">
                  <c:v>0.88777777777777767</c:v>
                </c:pt>
                <c:pt idx="1287">
                  <c:v>0.88802083333333337</c:v>
                </c:pt>
                <c:pt idx="1288">
                  <c:v>0.88826388888888896</c:v>
                </c:pt>
                <c:pt idx="1289">
                  <c:v>0.8885185185185186</c:v>
                </c:pt>
                <c:pt idx="1290">
                  <c:v>0.88876157407407408</c:v>
                </c:pt>
                <c:pt idx="1291">
                  <c:v>0.88900462962962967</c:v>
                </c:pt>
                <c:pt idx="1292">
                  <c:v>0.88924768518518515</c:v>
                </c:pt>
                <c:pt idx="1293">
                  <c:v>0.88949074074074075</c:v>
                </c:pt>
                <c:pt idx="1294">
                  <c:v>0.88973379629629623</c:v>
                </c:pt>
                <c:pt idx="1295">
                  <c:v>0.88997685185185194</c:v>
                </c:pt>
                <c:pt idx="1296">
                  <c:v>0.89021990740740742</c:v>
                </c:pt>
                <c:pt idx="1297">
                  <c:v>0.89046296296296301</c:v>
                </c:pt>
                <c:pt idx="1298">
                  <c:v>0.89071759259259264</c:v>
                </c:pt>
                <c:pt idx="1299">
                  <c:v>0.89096064814814813</c:v>
                </c:pt>
                <c:pt idx="1300">
                  <c:v>0.89121527777777787</c:v>
                </c:pt>
                <c:pt idx="1301">
                  <c:v>0.89146990740740739</c:v>
                </c:pt>
                <c:pt idx="1302">
                  <c:v>0.89171296296296287</c:v>
                </c:pt>
                <c:pt idx="1303">
                  <c:v>0.89196759259259262</c:v>
                </c:pt>
                <c:pt idx="1304">
                  <c:v>0.8922106481481481</c:v>
                </c:pt>
                <c:pt idx="1305">
                  <c:v>0.8924537037037038</c:v>
                </c:pt>
                <c:pt idx="1306">
                  <c:v>0.89269675925925929</c:v>
                </c:pt>
                <c:pt idx="1307">
                  <c:v>0.89293981481481488</c:v>
                </c:pt>
                <c:pt idx="1308">
                  <c:v>0.89318287037037036</c:v>
                </c:pt>
                <c:pt idx="1309">
                  <c:v>0.89342592592592596</c:v>
                </c:pt>
                <c:pt idx="1310">
                  <c:v>0.89368055555555559</c:v>
                </c:pt>
                <c:pt idx="1311">
                  <c:v>0.89392361111111107</c:v>
                </c:pt>
                <c:pt idx="1312">
                  <c:v>0.8941782407407407</c:v>
                </c:pt>
                <c:pt idx="1313">
                  <c:v>0.8944212962962963</c:v>
                </c:pt>
                <c:pt idx="1314">
                  <c:v>0.89466435185185178</c:v>
                </c:pt>
                <c:pt idx="1315">
                  <c:v>0.89491898148148152</c:v>
                </c:pt>
                <c:pt idx="1316">
                  <c:v>0.89516203703703701</c:v>
                </c:pt>
                <c:pt idx="1317">
                  <c:v>0.89541666666666664</c:v>
                </c:pt>
                <c:pt idx="1318">
                  <c:v>0.89567129629629638</c:v>
                </c:pt>
                <c:pt idx="1319">
                  <c:v>0.89591435185185186</c:v>
                </c:pt>
                <c:pt idx="1320">
                  <c:v>0.89615740740740746</c:v>
                </c:pt>
                <c:pt idx="1321">
                  <c:v>0.89640046296296294</c:v>
                </c:pt>
                <c:pt idx="1322">
                  <c:v>0.89664351851851853</c:v>
                </c:pt>
                <c:pt idx="1323">
                  <c:v>0.89688657407407402</c:v>
                </c:pt>
                <c:pt idx="1324">
                  <c:v>0.89712962962962972</c:v>
                </c:pt>
                <c:pt idx="1325">
                  <c:v>0.89738425925925924</c:v>
                </c:pt>
                <c:pt idx="1326">
                  <c:v>0.89762731481481473</c:v>
                </c:pt>
                <c:pt idx="1327">
                  <c:v>0.89787037037037043</c:v>
                </c:pt>
                <c:pt idx="1328">
                  <c:v>0.89812499999999995</c:v>
                </c:pt>
                <c:pt idx="1329">
                  <c:v>0.89836805555555566</c:v>
                </c:pt>
                <c:pt idx="1330">
                  <c:v>0.89862268518518518</c:v>
                </c:pt>
                <c:pt idx="1331">
                  <c:v>0.89886574074074066</c:v>
                </c:pt>
                <c:pt idx="1332">
                  <c:v>0.8991203703703704</c:v>
                </c:pt>
                <c:pt idx="1333">
                  <c:v>0.89936342592592589</c:v>
                </c:pt>
                <c:pt idx="1334">
                  <c:v>0.89960648148148137</c:v>
                </c:pt>
                <c:pt idx="1335">
                  <c:v>0.89984953703703707</c:v>
                </c:pt>
                <c:pt idx="1336">
                  <c:v>0.90009259259259267</c:v>
                </c:pt>
                <c:pt idx="1337">
                  <c:v>0.90033564814814815</c:v>
                </c:pt>
                <c:pt idx="1338">
                  <c:v>0.90057870370370363</c:v>
                </c:pt>
                <c:pt idx="1339">
                  <c:v>0.90082175925925922</c:v>
                </c:pt>
                <c:pt idx="1340">
                  <c:v>0.90106481481481471</c:v>
                </c:pt>
                <c:pt idx="1341">
                  <c:v>0.90131944444444445</c:v>
                </c:pt>
                <c:pt idx="1342">
                  <c:v>0.90156249999999993</c:v>
                </c:pt>
                <c:pt idx="1343">
                  <c:v>0.90180555555555564</c:v>
                </c:pt>
                <c:pt idx="1344">
                  <c:v>0.90206018518518516</c:v>
                </c:pt>
                <c:pt idx="1345">
                  <c:v>0.90230324074074064</c:v>
                </c:pt>
                <c:pt idx="1346">
                  <c:v>0.90254629629629635</c:v>
                </c:pt>
                <c:pt idx="1347">
                  <c:v>0.90278935185185183</c:v>
                </c:pt>
                <c:pt idx="1348">
                  <c:v>0.90303240740740742</c:v>
                </c:pt>
                <c:pt idx="1349">
                  <c:v>0.90327546296296291</c:v>
                </c:pt>
                <c:pt idx="1350">
                  <c:v>0.90353009259259265</c:v>
                </c:pt>
                <c:pt idx="1351">
                  <c:v>0.90377314814814813</c:v>
                </c:pt>
                <c:pt idx="1352">
                  <c:v>0.90401620370370372</c:v>
                </c:pt>
                <c:pt idx="1353">
                  <c:v>0.90425925925925921</c:v>
                </c:pt>
                <c:pt idx="1354">
                  <c:v>0.90451388888888884</c:v>
                </c:pt>
                <c:pt idx="1355">
                  <c:v>0.90475694444444443</c:v>
                </c:pt>
                <c:pt idx="1356">
                  <c:v>0.90501157407407407</c:v>
                </c:pt>
                <c:pt idx="1357">
                  <c:v>0.90525462962962966</c:v>
                </c:pt>
                <c:pt idx="1358">
                  <c:v>0.90550925925925929</c:v>
                </c:pt>
                <c:pt idx="1359">
                  <c:v>0.90575231481481477</c:v>
                </c:pt>
                <c:pt idx="1360">
                  <c:v>0.90599537037037037</c:v>
                </c:pt>
                <c:pt idx="1361">
                  <c:v>0.90625</c:v>
                </c:pt>
                <c:pt idx="1362">
                  <c:v>0.90649305555555559</c:v>
                </c:pt>
                <c:pt idx="1363">
                  <c:v>0.90674768518518523</c:v>
                </c:pt>
                <c:pt idx="1364">
                  <c:v>0.90699074074074071</c:v>
                </c:pt>
                <c:pt idx="1365">
                  <c:v>0.9072337962962963</c:v>
                </c:pt>
                <c:pt idx="1366">
                  <c:v>0.90747685185185178</c:v>
                </c:pt>
                <c:pt idx="1367">
                  <c:v>0.90771990740740749</c:v>
                </c:pt>
                <c:pt idx="1368">
                  <c:v>0.90798611111111116</c:v>
                </c:pt>
                <c:pt idx="1369">
                  <c:v>0.90822916666666664</c:v>
                </c:pt>
                <c:pt idx="1370">
                  <c:v>0.90847222222222224</c:v>
                </c:pt>
                <c:pt idx="1371">
                  <c:v>0.90872685185185187</c:v>
                </c:pt>
                <c:pt idx="1372">
                  <c:v>0.90896990740740735</c:v>
                </c:pt>
                <c:pt idx="1373">
                  <c:v>0.90921296296296295</c:v>
                </c:pt>
                <c:pt idx="1374">
                  <c:v>0.90945601851851843</c:v>
                </c:pt>
                <c:pt idx="1375">
                  <c:v>0.90969907407407413</c:v>
                </c:pt>
                <c:pt idx="1376">
                  <c:v>0.90995370370370365</c:v>
                </c:pt>
                <c:pt idx="1377">
                  <c:v>0.91019675925925936</c:v>
                </c:pt>
                <c:pt idx="1378">
                  <c:v>0.91043981481481484</c:v>
                </c:pt>
                <c:pt idx="1379">
                  <c:v>0.91068287037037043</c:v>
                </c:pt>
                <c:pt idx="1380">
                  <c:v>0.91092592592592592</c:v>
                </c:pt>
                <c:pt idx="1381">
                  <c:v>0.91116898148148151</c:v>
                </c:pt>
                <c:pt idx="1382">
                  <c:v>0.91141203703703699</c:v>
                </c:pt>
                <c:pt idx="1383">
                  <c:v>0.91166666666666663</c:v>
                </c:pt>
                <c:pt idx="1384">
                  <c:v>0.91190972222222222</c:v>
                </c:pt>
                <c:pt idx="1385">
                  <c:v>0.9121527777777777</c:v>
                </c:pt>
                <c:pt idx="1386">
                  <c:v>0.91240740740740733</c:v>
                </c:pt>
                <c:pt idx="1387">
                  <c:v>0.91265046296296293</c:v>
                </c:pt>
                <c:pt idx="1388">
                  <c:v>0.91290509259259256</c:v>
                </c:pt>
                <c:pt idx="1389">
                  <c:v>0.91315972222222219</c:v>
                </c:pt>
                <c:pt idx="1390">
                  <c:v>0.91340277777777779</c:v>
                </c:pt>
                <c:pt idx="1391">
                  <c:v>0.91364583333333327</c:v>
                </c:pt>
                <c:pt idx="1392">
                  <c:v>0.91390046296296301</c:v>
                </c:pt>
                <c:pt idx="1393">
                  <c:v>0.91414351851851849</c:v>
                </c:pt>
                <c:pt idx="1394">
                  <c:v>0.91438657407407409</c:v>
                </c:pt>
                <c:pt idx="1395">
                  <c:v>0.91462962962962957</c:v>
                </c:pt>
                <c:pt idx="1396">
                  <c:v>0.9148842592592592</c:v>
                </c:pt>
                <c:pt idx="1397">
                  <c:v>0.9151273148148148</c:v>
                </c:pt>
                <c:pt idx="1398">
                  <c:v>0.91537037037037028</c:v>
                </c:pt>
                <c:pt idx="1399">
                  <c:v>0.91562500000000002</c:v>
                </c:pt>
                <c:pt idx="1400">
                  <c:v>0.9158680555555555</c:v>
                </c:pt>
                <c:pt idx="1401">
                  <c:v>0.91611111111111121</c:v>
                </c:pt>
                <c:pt idx="1402">
                  <c:v>0.91635416666666669</c:v>
                </c:pt>
                <c:pt idx="1403">
                  <c:v>0.91662037037037036</c:v>
                </c:pt>
                <c:pt idx="1404">
                  <c:v>0.91686342592592596</c:v>
                </c:pt>
                <c:pt idx="1405">
                  <c:v>0.91710648148148144</c:v>
                </c:pt>
              </c:numCache>
            </c:numRef>
          </c:cat>
          <c:val>
            <c:numRef>
              <c:f>D_rack_towering_inferno_EM_test!$F$2:$F$1407</c:f>
              <c:numCache>
                <c:formatCode>General</c:formatCode>
                <c:ptCount val="14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30</c:v>
                </c:pt>
                <c:pt idx="61">
                  <c:v>15</c:v>
                </c:pt>
                <c:pt idx="62">
                  <c:v>15</c:v>
                </c:pt>
                <c:pt idx="63">
                  <c:v>7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16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30</c:v>
                </c:pt>
                <c:pt idx="177">
                  <c:v>15</c:v>
                </c:pt>
                <c:pt idx="178">
                  <c:v>7</c:v>
                </c:pt>
                <c:pt idx="179">
                  <c:v>7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15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30</c:v>
                </c:pt>
                <c:pt idx="291">
                  <c:v>30</c:v>
                </c:pt>
                <c:pt idx="292">
                  <c:v>15</c:v>
                </c:pt>
                <c:pt idx="293">
                  <c:v>7</c:v>
                </c:pt>
                <c:pt idx="294">
                  <c:v>3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15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30</c:v>
                </c:pt>
                <c:pt idx="405">
                  <c:v>15</c:v>
                </c:pt>
                <c:pt idx="406">
                  <c:v>15</c:v>
                </c:pt>
                <c:pt idx="407">
                  <c:v>7</c:v>
                </c:pt>
                <c:pt idx="408">
                  <c:v>3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15</c:v>
                </c:pt>
                <c:pt idx="463">
                  <c:v>33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30</c:v>
                </c:pt>
                <c:pt idx="520">
                  <c:v>30</c:v>
                </c:pt>
                <c:pt idx="521">
                  <c:v>15</c:v>
                </c:pt>
                <c:pt idx="522">
                  <c:v>7</c:v>
                </c:pt>
                <c:pt idx="523">
                  <c:v>3</c:v>
                </c:pt>
                <c:pt idx="524">
                  <c:v>3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16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</c:v>
                </c:pt>
                <c:pt idx="622">
                  <c:v>38</c:v>
                </c:pt>
                <c:pt idx="623">
                  <c:v>38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30</c:v>
                </c:pt>
                <c:pt idx="636">
                  <c:v>15</c:v>
                </c:pt>
                <c:pt idx="637">
                  <c:v>15</c:v>
                </c:pt>
                <c:pt idx="638">
                  <c:v>7</c:v>
                </c:pt>
                <c:pt idx="639">
                  <c:v>3</c:v>
                </c:pt>
                <c:pt idx="640">
                  <c:v>3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15</c:v>
                </c:pt>
                <c:pt idx="694">
                  <c:v>33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</c:v>
                </c:pt>
                <c:pt idx="748">
                  <c:v>30</c:v>
                </c:pt>
                <c:pt idx="749">
                  <c:v>14</c:v>
                </c:pt>
                <c:pt idx="750">
                  <c:v>14</c:v>
                </c:pt>
                <c:pt idx="751">
                  <c:v>6</c:v>
                </c:pt>
                <c:pt idx="752">
                  <c:v>3</c:v>
                </c:pt>
                <c:pt idx="753">
                  <c:v>3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16</c:v>
                </c:pt>
                <c:pt idx="807">
                  <c:v>33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38</c:v>
                </c:pt>
                <c:pt idx="815">
                  <c:v>38</c:v>
                </c:pt>
                <c:pt idx="816">
                  <c:v>38</c:v>
                </c:pt>
                <c:pt idx="817">
                  <c:v>38</c:v>
                </c:pt>
                <c:pt idx="818">
                  <c:v>38</c:v>
                </c:pt>
                <c:pt idx="819">
                  <c:v>38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38</c:v>
                </c:pt>
                <c:pt idx="828">
                  <c:v>38</c:v>
                </c:pt>
                <c:pt idx="829">
                  <c:v>38</c:v>
                </c:pt>
                <c:pt idx="830">
                  <c:v>38</c:v>
                </c:pt>
                <c:pt idx="831">
                  <c:v>38</c:v>
                </c:pt>
                <c:pt idx="832">
                  <c:v>38</c:v>
                </c:pt>
                <c:pt idx="833">
                  <c:v>38</c:v>
                </c:pt>
                <c:pt idx="834">
                  <c:v>38</c:v>
                </c:pt>
                <c:pt idx="835">
                  <c:v>38</c:v>
                </c:pt>
                <c:pt idx="836">
                  <c:v>38</c:v>
                </c:pt>
                <c:pt idx="837">
                  <c:v>38</c:v>
                </c:pt>
                <c:pt idx="838">
                  <c:v>38</c:v>
                </c:pt>
                <c:pt idx="839">
                  <c:v>38</c:v>
                </c:pt>
                <c:pt idx="840">
                  <c:v>38</c:v>
                </c:pt>
                <c:pt idx="841">
                  <c:v>38</c:v>
                </c:pt>
                <c:pt idx="842">
                  <c:v>38</c:v>
                </c:pt>
                <c:pt idx="843">
                  <c:v>38</c:v>
                </c:pt>
                <c:pt idx="844">
                  <c:v>38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</c:v>
                </c:pt>
                <c:pt idx="850">
                  <c:v>38</c:v>
                </c:pt>
                <c:pt idx="851">
                  <c:v>38</c:v>
                </c:pt>
                <c:pt idx="852">
                  <c:v>38</c:v>
                </c:pt>
                <c:pt idx="853">
                  <c:v>38</c:v>
                </c:pt>
                <c:pt idx="854">
                  <c:v>38</c:v>
                </c:pt>
                <c:pt idx="855">
                  <c:v>38</c:v>
                </c:pt>
                <c:pt idx="856">
                  <c:v>38</c:v>
                </c:pt>
                <c:pt idx="857">
                  <c:v>38</c:v>
                </c:pt>
                <c:pt idx="858">
                  <c:v>38</c:v>
                </c:pt>
                <c:pt idx="859">
                  <c:v>38</c:v>
                </c:pt>
                <c:pt idx="860">
                  <c:v>38</c:v>
                </c:pt>
                <c:pt idx="861">
                  <c:v>30</c:v>
                </c:pt>
                <c:pt idx="862">
                  <c:v>30</c:v>
                </c:pt>
                <c:pt idx="863">
                  <c:v>15</c:v>
                </c:pt>
                <c:pt idx="864">
                  <c:v>7</c:v>
                </c:pt>
                <c:pt idx="865">
                  <c:v>7</c:v>
                </c:pt>
                <c:pt idx="866">
                  <c:v>3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16</c:v>
                </c:pt>
                <c:pt idx="920">
                  <c:v>33</c:v>
                </c:pt>
                <c:pt idx="921">
                  <c:v>38</c:v>
                </c:pt>
                <c:pt idx="922">
                  <c:v>38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</c:v>
                </c:pt>
                <c:pt idx="929">
                  <c:v>38</c:v>
                </c:pt>
                <c:pt idx="930">
                  <c:v>38</c:v>
                </c:pt>
                <c:pt idx="931">
                  <c:v>38</c:v>
                </c:pt>
                <c:pt idx="932">
                  <c:v>38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</c:v>
                </c:pt>
                <c:pt idx="937">
                  <c:v>38</c:v>
                </c:pt>
                <c:pt idx="938">
                  <c:v>38</c:v>
                </c:pt>
                <c:pt idx="939">
                  <c:v>38</c:v>
                </c:pt>
                <c:pt idx="940">
                  <c:v>38</c:v>
                </c:pt>
                <c:pt idx="941">
                  <c:v>38</c:v>
                </c:pt>
                <c:pt idx="942">
                  <c:v>38</c:v>
                </c:pt>
                <c:pt idx="943">
                  <c:v>38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38</c:v>
                </c:pt>
                <c:pt idx="951">
                  <c:v>38</c:v>
                </c:pt>
                <c:pt idx="952">
                  <c:v>38</c:v>
                </c:pt>
                <c:pt idx="953">
                  <c:v>38</c:v>
                </c:pt>
                <c:pt idx="954">
                  <c:v>38</c:v>
                </c:pt>
                <c:pt idx="955">
                  <c:v>38</c:v>
                </c:pt>
                <c:pt idx="956">
                  <c:v>38</c:v>
                </c:pt>
                <c:pt idx="957">
                  <c:v>38</c:v>
                </c:pt>
                <c:pt idx="958">
                  <c:v>38</c:v>
                </c:pt>
                <c:pt idx="959">
                  <c:v>38</c:v>
                </c:pt>
                <c:pt idx="960">
                  <c:v>38</c:v>
                </c:pt>
                <c:pt idx="961">
                  <c:v>38</c:v>
                </c:pt>
                <c:pt idx="962">
                  <c:v>38</c:v>
                </c:pt>
                <c:pt idx="963">
                  <c:v>38</c:v>
                </c:pt>
                <c:pt idx="964">
                  <c:v>38</c:v>
                </c:pt>
                <c:pt idx="965">
                  <c:v>38</c:v>
                </c:pt>
                <c:pt idx="966">
                  <c:v>38</c:v>
                </c:pt>
                <c:pt idx="967">
                  <c:v>38</c:v>
                </c:pt>
                <c:pt idx="968">
                  <c:v>38</c:v>
                </c:pt>
                <c:pt idx="969">
                  <c:v>38</c:v>
                </c:pt>
                <c:pt idx="970">
                  <c:v>38</c:v>
                </c:pt>
                <c:pt idx="971">
                  <c:v>38</c:v>
                </c:pt>
                <c:pt idx="972">
                  <c:v>38</c:v>
                </c:pt>
                <c:pt idx="973">
                  <c:v>38</c:v>
                </c:pt>
                <c:pt idx="974">
                  <c:v>30</c:v>
                </c:pt>
                <c:pt idx="975">
                  <c:v>15</c:v>
                </c:pt>
                <c:pt idx="976">
                  <c:v>15</c:v>
                </c:pt>
                <c:pt idx="977">
                  <c:v>7</c:v>
                </c:pt>
                <c:pt idx="978">
                  <c:v>3</c:v>
                </c:pt>
                <c:pt idx="979">
                  <c:v>3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15</c:v>
                </c:pt>
                <c:pt idx="1034">
                  <c:v>38</c:v>
                </c:pt>
                <c:pt idx="1035">
                  <c:v>38</c:v>
                </c:pt>
                <c:pt idx="1036">
                  <c:v>38</c:v>
                </c:pt>
                <c:pt idx="1037">
                  <c:v>38</c:v>
                </c:pt>
                <c:pt idx="1038">
                  <c:v>38</c:v>
                </c:pt>
                <c:pt idx="1039">
                  <c:v>38</c:v>
                </c:pt>
                <c:pt idx="1040">
                  <c:v>38</c:v>
                </c:pt>
                <c:pt idx="1041">
                  <c:v>38</c:v>
                </c:pt>
                <c:pt idx="1042">
                  <c:v>38</c:v>
                </c:pt>
                <c:pt idx="1043">
                  <c:v>38</c:v>
                </c:pt>
                <c:pt idx="1044">
                  <c:v>38</c:v>
                </c:pt>
                <c:pt idx="1045">
                  <c:v>38</c:v>
                </c:pt>
                <c:pt idx="1046">
                  <c:v>38</c:v>
                </c:pt>
                <c:pt idx="1047">
                  <c:v>38</c:v>
                </c:pt>
                <c:pt idx="1048">
                  <c:v>38</c:v>
                </c:pt>
                <c:pt idx="1049">
                  <c:v>38</c:v>
                </c:pt>
                <c:pt idx="1050">
                  <c:v>38</c:v>
                </c:pt>
                <c:pt idx="1051">
                  <c:v>38</c:v>
                </c:pt>
                <c:pt idx="1052">
                  <c:v>38</c:v>
                </c:pt>
                <c:pt idx="1053">
                  <c:v>38</c:v>
                </c:pt>
                <c:pt idx="1054">
                  <c:v>38</c:v>
                </c:pt>
                <c:pt idx="1055">
                  <c:v>38</c:v>
                </c:pt>
                <c:pt idx="1056">
                  <c:v>38</c:v>
                </c:pt>
                <c:pt idx="1057">
                  <c:v>38</c:v>
                </c:pt>
                <c:pt idx="1058">
                  <c:v>38</c:v>
                </c:pt>
                <c:pt idx="1059">
                  <c:v>38</c:v>
                </c:pt>
                <c:pt idx="1060">
                  <c:v>38</c:v>
                </c:pt>
                <c:pt idx="1061">
                  <c:v>38</c:v>
                </c:pt>
                <c:pt idx="1062">
                  <c:v>38</c:v>
                </c:pt>
                <c:pt idx="1063">
                  <c:v>38</c:v>
                </c:pt>
                <c:pt idx="1064">
                  <c:v>38</c:v>
                </c:pt>
                <c:pt idx="1065">
                  <c:v>38</c:v>
                </c:pt>
                <c:pt idx="1066">
                  <c:v>38</c:v>
                </c:pt>
                <c:pt idx="1067">
                  <c:v>38</c:v>
                </c:pt>
                <c:pt idx="1068">
                  <c:v>38</c:v>
                </c:pt>
                <c:pt idx="1069">
                  <c:v>38</c:v>
                </c:pt>
                <c:pt idx="1070">
                  <c:v>38</c:v>
                </c:pt>
                <c:pt idx="1071">
                  <c:v>38</c:v>
                </c:pt>
                <c:pt idx="1072">
                  <c:v>38</c:v>
                </c:pt>
                <c:pt idx="1073">
                  <c:v>38</c:v>
                </c:pt>
                <c:pt idx="1074">
                  <c:v>38</c:v>
                </c:pt>
                <c:pt idx="1075">
                  <c:v>38</c:v>
                </c:pt>
                <c:pt idx="1076">
                  <c:v>38</c:v>
                </c:pt>
                <c:pt idx="1077">
                  <c:v>38</c:v>
                </c:pt>
                <c:pt idx="1078">
                  <c:v>38</c:v>
                </c:pt>
                <c:pt idx="1079">
                  <c:v>38</c:v>
                </c:pt>
                <c:pt idx="1080">
                  <c:v>38</c:v>
                </c:pt>
                <c:pt idx="1081">
                  <c:v>38</c:v>
                </c:pt>
                <c:pt idx="1082">
                  <c:v>38</c:v>
                </c:pt>
                <c:pt idx="1083">
                  <c:v>38</c:v>
                </c:pt>
                <c:pt idx="1084">
                  <c:v>38</c:v>
                </c:pt>
                <c:pt idx="1085">
                  <c:v>38</c:v>
                </c:pt>
                <c:pt idx="1086">
                  <c:v>38</c:v>
                </c:pt>
                <c:pt idx="1087">
                  <c:v>38</c:v>
                </c:pt>
                <c:pt idx="1088">
                  <c:v>38</c:v>
                </c:pt>
                <c:pt idx="1089">
                  <c:v>30</c:v>
                </c:pt>
                <c:pt idx="1090">
                  <c:v>30</c:v>
                </c:pt>
                <c:pt idx="1091">
                  <c:v>15</c:v>
                </c:pt>
                <c:pt idx="1092">
                  <c:v>7</c:v>
                </c:pt>
                <c:pt idx="1093">
                  <c:v>3</c:v>
                </c:pt>
                <c:pt idx="1094">
                  <c:v>3</c:v>
                </c:pt>
                <c:pt idx="1095">
                  <c:v>2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15</c:v>
                </c:pt>
                <c:pt idx="1149">
                  <c:v>33</c:v>
                </c:pt>
                <c:pt idx="1150">
                  <c:v>38</c:v>
                </c:pt>
                <c:pt idx="1151">
                  <c:v>38</c:v>
                </c:pt>
                <c:pt idx="1152">
                  <c:v>38</c:v>
                </c:pt>
                <c:pt idx="1153">
                  <c:v>38</c:v>
                </c:pt>
                <c:pt idx="1154">
                  <c:v>38</c:v>
                </c:pt>
                <c:pt idx="1155">
                  <c:v>38</c:v>
                </c:pt>
                <c:pt idx="1156">
                  <c:v>38</c:v>
                </c:pt>
                <c:pt idx="1157">
                  <c:v>38</c:v>
                </c:pt>
                <c:pt idx="1158">
                  <c:v>38</c:v>
                </c:pt>
                <c:pt idx="1159">
                  <c:v>38</c:v>
                </c:pt>
                <c:pt idx="1160">
                  <c:v>38</c:v>
                </c:pt>
                <c:pt idx="1161">
                  <c:v>38</c:v>
                </c:pt>
                <c:pt idx="1162">
                  <c:v>38</c:v>
                </c:pt>
                <c:pt idx="1163">
                  <c:v>38</c:v>
                </c:pt>
                <c:pt idx="1164">
                  <c:v>38</c:v>
                </c:pt>
                <c:pt idx="1165">
                  <c:v>38</c:v>
                </c:pt>
                <c:pt idx="1166">
                  <c:v>38</c:v>
                </c:pt>
                <c:pt idx="1167">
                  <c:v>38</c:v>
                </c:pt>
                <c:pt idx="1168">
                  <c:v>38</c:v>
                </c:pt>
                <c:pt idx="1169">
                  <c:v>38</c:v>
                </c:pt>
                <c:pt idx="1170">
                  <c:v>38</c:v>
                </c:pt>
                <c:pt idx="1171">
                  <c:v>38</c:v>
                </c:pt>
                <c:pt idx="1172">
                  <c:v>38</c:v>
                </c:pt>
                <c:pt idx="1173">
                  <c:v>38</c:v>
                </c:pt>
                <c:pt idx="1174">
                  <c:v>38</c:v>
                </c:pt>
                <c:pt idx="1175">
                  <c:v>38</c:v>
                </c:pt>
                <c:pt idx="1176">
                  <c:v>38</c:v>
                </c:pt>
                <c:pt idx="1177">
                  <c:v>38</c:v>
                </c:pt>
                <c:pt idx="1178">
                  <c:v>38</c:v>
                </c:pt>
                <c:pt idx="1179">
                  <c:v>38</c:v>
                </c:pt>
                <c:pt idx="1180">
                  <c:v>38</c:v>
                </c:pt>
                <c:pt idx="1181">
                  <c:v>38</c:v>
                </c:pt>
                <c:pt idx="1182">
                  <c:v>38</c:v>
                </c:pt>
                <c:pt idx="1183">
                  <c:v>38</c:v>
                </c:pt>
                <c:pt idx="1184">
                  <c:v>38</c:v>
                </c:pt>
                <c:pt idx="1185">
                  <c:v>38</c:v>
                </c:pt>
                <c:pt idx="1186">
                  <c:v>38</c:v>
                </c:pt>
                <c:pt idx="1187">
                  <c:v>38</c:v>
                </c:pt>
                <c:pt idx="1188">
                  <c:v>38</c:v>
                </c:pt>
                <c:pt idx="1189">
                  <c:v>38</c:v>
                </c:pt>
                <c:pt idx="1190">
                  <c:v>38</c:v>
                </c:pt>
                <c:pt idx="1191">
                  <c:v>38</c:v>
                </c:pt>
                <c:pt idx="1192">
                  <c:v>38</c:v>
                </c:pt>
                <c:pt idx="1193">
                  <c:v>38</c:v>
                </c:pt>
                <c:pt idx="1194">
                  <c:v>38</c:v>
                </c:pt>
                <c:pt idx="1195">
                  <c:v>38</c:v>
                </c:pt>
                <c:pt idx="1196">
                  <c:v>38</c:v>
                </c:pt>
                <c:pt idx="1197">
                  <c:v>38</c:v>
                </c:pt>
                <c:pt idx="1198">
                  <c:v>38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38</c:v>
                </c:pt>
                <c:pt idx="1203">
                  <c:v>38</c:v>
                </c:pt>
                <c:pt idx="1204">
                  <c:v>38</c:v>
                </c:pt>
                <c:pt idx="1205">
                  <c:v>30</c:v>
                </c:pt>
                <c:pt idx="1206">
                  <c:v>30</c:v>
                </c:pt>
                <c:pt idx="1207">
                  <c:v>14</c:v>
                </c:pt>
                <c:pt idx="1208">
                  <c:v>6</c:v>
                </c:pt>
                <c:pt idx="1209">
                  <c:v>3</c:v>
                </c:pt>
                <c:pt idx="1210">
                  <c:v>3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15</c:v>
                </c:pt>
                <c:pt idx="1264">
                  <c:v>33</c:v>
                </c:pt>
                <c:pt idx="1265">
                  <c:v>38</c:v>
                </c:pt>
                <c:pt idx="1266">
                  <c:v>38</c:v>
                </c:pt>
                <c:pt idx="1267">
                  <c:v>38</c:v>
                </c:pt>
                <c:pt idx="1268">
                  <c:v>38</c:v>
                </c:pt>
                <c:pt idx="1269">
                  <c:v>38</c:v>
                </c:pt>
                <c:pt idx="1270">
                  <c:v>38</c:v>
                </c:pt>
                <c:pt idx="1271">
                  <c:v>38</c:v>
                </c:pt>
                <c:pt idx="1272">
                  <c:v>38</c:v>
                </c:pt>
                <c:pt idx="1273">
                  <c:v>38</c:v>
                </c:pt>
                <c:pt idx="1274">
                  <c:v>38</c:v>
                </c:pt>
                <c:pt idx="1275">
                  <c:v>38</c:v>
                </c:pt>
                <c:pt idx="1276">
                  <c:v>38</c:v>
                </c:pt>
                <c:pt idx="1277">
                  <c:v>38</c:v>
                </c:pt>
                <c:pt idx="1278">
                  <c:v>38</c:v>
                </c:pt>
                <c:pt idx="1279">
                  <c:v>38</c:v>
                </c:pt>
                <c:pt idx="1280">
                  <c:v>38</c:v>
                </c:pt>
                <c:pt idx="1281">
                  <c:v>38</c:v>
                </c:pt>
                <c:pt idx="1282">
                  <c:v>38</c:v>
                </c:pt>
                <c:pt idx="1283">
                  <c:v>38</c:v>
                </c:pt>
                <c:pt idx="1284">
                  <c:v>38</c:v>
                </c:pt>
                <c:pt idx="1285">
                  <c:v>38</c:v>
                </c:pt>
                <c:pt idx="1286">
                  <c:v>38</c:v>
                </c:pt>
                <c:pt idx="1287">
                  <c:v>38</c:v>
                </c:pt>
                <c:pt idx="1288">
                  <c:v>38</c:v>
                </c:pt>
                <c:pt idx="1289">
                  <c:v>38</c:v>
                </c:pt>
                <c:pt idx="1290">
                  <c:v>38</c:v>
                </c:pt>
                <c:pt idx="1291">
                  <c:v>38</c:v>
                </c:pt>
                <c:pt idx="1292">
                  <c:v>38</c:v>
                </c:pt>
                <c:pt idx="1293">
                  <c:v>38</c:v>
                </c:pt>
                <c:pt idx="1294">
                  <c:v>38</c:v>
                </c:pt>
                <c:pt idx="1295">
                  <c:v>38</c:v>
                </c:pt>
                <c:pt idx="1296">
                  <c:v>38</c:v>
                </c:pt>
                <c:pt idx="1297">
                  <c:v>38</c:v>
                </c:pt>
                <c:pt idx="1298">
                  <c:v>38</c:v>
                </c:pt>
                <c:pt idx="1299">
                  <c:v>38</c:v>
                </c:pt>
                <c:pt idx="1300">
                  <c:v>38</c:v>
                </c:pt>
                <c:pt idx="1301">
                  <c:v>38</c:v>
                </c:pt>
                <c:pt idx="1302">
                  <c:v>38</c:v>
                </c:pt>
                <c:pt idx="1303">
                  <c:v>38</c:v>
                </c:pt>
                <c:pt idx="1304">
                  <c:v>38</c:v>
                </c:pt>
                <c:pt idx="1305">
                  <c:v>38</c:v>
                </c:pt>
                <c:pt idx="1306">
                  <c:v>38</c:v>
                </c:pt>
                <c:pt idx="1307">
                  <c:v>38</c:v>
                </c:pt>
                <c:pt idx="1308">
                  <c:v>38</c:v>
                </c:pt>
                <c:pt idx="1309">
                  <c:v>38</c:v>
                </c:pt>
                <c:pt idx="1310">
                  <c:v>38</c:v>
                </c:pt>
                <c:pt idx="1311">
                  <c:v>38</c:v>
                </c:pt>
                <c:pt idx="1312">
                  <c:v>38</c:v>
                </c:pt>
                <c:pt idx="1313">
                  <c:v>38</c:v>
                </c:pt>
                <c:pt idx="1314">
                  <c:v>38</c:v>
                </c:pt>
                <c:pt idx="1315">
                  <c:v>38</c:v>
                </c:pt>
                <c:pt idx="1316">
                  <c:v>38</c:v>
                </c:pt>
                <c:pt idx="1317">
                  <c:v>38</c:v>
                </c:pt>
                <c:pt idx="1318">
                  <c:v>38</c:v>
                </c:pt>
                <c:pt idx="1319">
                  <c:v>38</c:v>
                </c:pt>
                <c:pt idx="1320">
                  <c:v>30</c:v>
                </c:pt>
                <c:pt idx="1321">
                  <c:v>30</c:v>
                </c:pt>
                <c:pt idx="1322">
                  <c:v>15</c:v>
                </c:pt>
                <c:pt idx="1323">
                  <c:v>7</c:v>
                </c:pt>
                <c:pt idx="1324">
                  <c:v>3</c:v>
                </c:pt>
                <c:pt idx="1325">
                  <c:v>3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15</c:v>
                </c:pt>
                <c:pt idx="1380">
                  <c:v>38</c:v>
                </c:pt>
                <c:pt idx="1381">
                  <c:v>38</c:v>
                </c:pt>
                <c:pt idx="1382">
                  <c:v>38</c:v>
                </c:pt>
                <c:pt idx="1383">
                  <c:v>38</c:v>
                </c:pt>
                <c:pt idx="1384">
                  <c:v>38</c:v>
                </c:pt>
                <c:pt idx="1385">
                  <c:v>38</c:v>
                </c:pt>
                <c:pt idx="1386">
                  <c:v>38</c:v>
                </c:pt>
                <c:pt idx="1387">
                  <c:v>38</c:v>
                </c:pt>
                <c:pt idx="1388">
                  <c:v>38</c:v>
                </c:pt>
                <c:pt idx="1389">
                  <c:v>38</c:v>
                </c:pt>
                <c:pt idx="1390">
                  <c:v>38</c:v>
                </c:pt>
                <c:pt idx="1391">
                  <c:v>38</c:v>
                </c:pt>
                <c:pt idx="1392">
                  <c:v>38</c:v>
                </c:pt>
                <c:pt idx="1393">
                  <c:v>38</c:v>
                </c:pt>
                <c:pt idx="1394">
                  <c:v>38</c:v>
                </c:pt>
                <c:pt idx="1395">
                  <c:v>38</c:v>
                </c:pt>
                <c:pt idx="1396">
                  <c:v>38</c:v>
                </c:pt>
                <c:pt idx="1397">
                  <c:v>38</c:v>
                </c:pt>
                <c:pt idx="1398">
                  <c:v>38</c:v>
                </c:pt>
                <c:pt idx="1399">
                  <c:v>38</c:v>
                </c:pt>
                <c:pt idx="1400">
                  <c:v>38</c:v>
                </c:pt>
                <c:pt idx="1401">
                  <c:v>38</c:v>
                </c:pt>
                <c:pt idx="1402">
                  <c:v>38</c:v>
                </c:pt>
                <c:pt idx="1403">
                  <c:v>38</c:v>
                </c:pt>
                <c:pt idx="1404">
                  <c:v>38</c:v>
                </c:pt>
                <c:pt idx="140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F9-421D-83B3-DC0B06B522CD}"/>
            </c:ext>
          </c:extLst>
        </c:ser>
        <c:ser>
          <c:idx val="5"/>
          <c:order val="5"/>
          <c:tx>
            <c:strRef>
              <c:f>D_rack_towering_inferno_EM_test!$G$1</c:f>
              <c:strCache>
                <c:ptCount val="1"/>
                <c:pt idx="0">
                  <c:v>Window 6 Cab 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D_rack_towering_inferno_EM_test!$A$2:$A$1407</c:f>
              <c:numCache>
                <c:formatCode>h:mm:ss</c:formatCode>
                <c:ptCount val="1406"/>
                <c:pt idx="0">
                  <c:v>0.56791666666666674</c:v>
                </c:pt>
                <c:pt idx="1">
                  <c:v>0.56815972222222222</c:v>
                </c:pt>
                <c:pt idx="2">
                  <c:v>0.56841435185185185</c:v>
                </c:pt>
                <c:pt idx="3">
                  <c:v>0.56865740740740744</c:v>
                </c:pt>
                <c:pt idx="4">
                  <c:v>0.56890046296296293</c:v>
                </c:pt>
                <c:pt idx="5">
                  <c:v>0.56915509259259256</c:v>
                </c:pt>
                <c:pt idx="6">
                  <c:v>0.56939814814814815</c:v>
                </c:pt>
                <c:pt idx="7">
                  <c:v>0.56964120370370364</c:v>
                </c:pt>
                <c:pt idx="8">
                  <c:v>0.56988425925925923</c:v>
                </c:pt>
                <c:pt idx="9">
                  <c:v>0.57012731481481482</c:v>
                </c:pt>
                <c:pt idx="10">
                  <c:v>0.57038194444444446</c:v>
                </c:pt>
                <c:pt idx="11">
                  <c:v>0.57062500000000005</c:v>
                </c:pt>
                <c:pt idx="12">
                  <c:v>0.57086805555555553</c:v>
                </c:pt>
                <c:pt idx="13">
                  <c:v>0.57111111111111112</c:v>
                </c:pt>
                <c:pt idx="14">
                  <c:v>0.57136574074074076</c:v>
                </c:pt>
                <c:pt idx="15">
                  <c:v>0.57160879629629624</c:v>
                </c:pt>
                <c:pt idx="16">
                  <c:v>0.57185185185185183</c:v>
                </c:pt>
                <c:pt idx="17">
                  <c:v>0.57210648148148147</c:v>
                </c:pt>
                <c:pt idx="18">
                  <c:v>0.57234953703703706</c:v>
                </c:pt>
                <c:pt idx="19">
                  <c:v>0.57261574074074073</c:v>
                </c:pt>
                <c:pt idx="20">
                  <c:v>0.57285879629629632</c:v>
                </c:pt>
                <c:pt idx="21">
                  <c:v>0.57311342592592596</c:v>
                </c:pt>
                <c:pt idx="22">
                  <c:v>0.57335648148148144</c:v>
                </c:pt>
                <c:pt idx="23">
                  <c:v>0.57359953703703703</c:v>
                </c:pt>
                <c:pt idx="24">
                  <c:v>0.57384259259259263</c:v>
                </c:pt>
                <c:pt idx="25">
                  <c:v>0.57408564814814811</c:v>
                </c:pt>
                <c:pt idx="26">
                  <c:v>0.5743287037037037</c:v>
                </c:pt>
                <c:pt idx="27">
                  <c:v>0.57458333333333333</c:v>
                </c:pt>
                <c:pt idx="28">
                  <c:v>0.57482638888888882</c:v>
                </c:pt>
                <c:pt idx="29">
                  <c:v>0.57506944444444441</c:v>
                </c:pt>
                <c:pt idx="30">
                  <c:v>0.5753125</c:v>
                </c:pt>
                <c:pt idx="31">
                  <c:v>0.57556712962962964</c:v>
                </c:pt>
                <c:pt idx="32">
                  <c:v>0.57581018518518523</c:v>
                </c:pt>
                <c:pt idx="33">
                  <c:v>0.57606481481481475</c:v>
                </c:pt>
                <c:pt idx="34">
                  <c:v>0.57630787037037035</c:v>
                </c:pt>
                <c:pt idx="35">
                  <c:v>0.57655092592592594</c:v>
                </c:pt>
                <c:pt idx="36">
                  <c:v>0.57679398148148142</c:v>
                </c:pt>
                <c:pt idx="37">
                  <c:v>0.57703703703703701</c:v>
                </c:pt>
                <c:pt idx="38">
                  <c:v>0.57728009259259261</c:v>
                </c:pt>
                <c:pt idx="39">
                  <c:v>0.57752314814814809</c:v>
                </c:pt>
                <c:pt idx="40">
                  <c:v>0.57776620370370368</c:v>
                </c:pt>
                <c:pt idx="41">
                  <c:v>0.57800925925925928</c:v>
                </c:pt>
                <c:pt idx="42">
                  <c:v>0.57826388888888891</c:v>
                </c:pt>
                <c:pt idx="43">
                  <c:v>0.5785069444444445</c:v>
                </c:pt>
                <c:pt idx="44">
                  <c:v>0.57876157407407403</c:v>
                </c:pt>
                <c:pt idx="45">
                  <c:v>0.57900462962962962</c:v>
                </c:pt>
                <c:pt idx="46">
                  <c:v>0.57924768518518521</c:v>
                </c:pt>
                <c:pt idx="47">
                  <c:v>0.57950231481481485</c:v>
                </c:pt>
                <c:pt idx="48">
                  <c:v>0.57974537037037044</c:v>
                </c:pt>
                <c:pt idx="49">
                  <c:v>0.58001157407407411</c:v>
                </c:pt>
                <c:pt idx="50">
                  <c:v>0.5802546296296297</c:v>
                </c:pt>
                <c:pt idx="51">
                  <c:v>0.58049768518518519</c:v>
                </c:pt>
                <c:pt idx="52">
                  <c:v>0.58074074074074067</c:v>
                </c:pt>
                <c:pt idx="53">
                  <c:v>0.58098379629629626</c:v>
                </c:pt>
                <c:pt idx="54">
                  <c:v>0.58122685185185186</c:v>
                </c:pt>
                <c:pt idx="55">
                  <c:v>0.58148148148148149</c:v>
                </c:pt>
                <c:pt idx="56">
                  <c:v>0.58172453703703708</c:v>
                </c:pt>
                <c:pt idx="57">
                  <c:v>0.58196759259259256</c:v>
                </c:pt>
                <c:pt idx="58">
                  <c:v>0.5822222222222222</c:v>
                </c:pt>
                <c:pt idx="59">
                  <c:v>0.58247685185185183</c:v>
                </c:pt>
                <c:pt idx="60">
                  <c:v>0.58271990740740742</c:v>
                </c:pt>
                <c:pt idx="61">
                  <c:v>0.58296296296296302</c:v>
                </c:pt>
                <c:pt idx="62">
                  <c:v>0.58321759259259254</c:v>
                </c:pt>
                <c:pt idx="63">
                  <c:v>0.58346064814814813</c:v>
                </c:pt>
                <c:pt idx="64">
                  <c:v>0.58370370370370372</c:v>
                </c:pt>
                <c:pt idx="65">
                  <c:v>0.58394675925925921</c:v>
                </c:pt>
                <c:pt idx="66">
                  <c:v>0.5841898148148148</c:v>
                </c:pt>
                <c:pt idx="67">
                  <c:v>0.58443287037037039</c:v>
                </c:pt>
                <c:pt idx="68">
                  <c:v>0.58467592592592588</c:v>
                </c:pt>
                <c:pt idx="69">
                  <c:v>0.58491898148148147</c:v>
                </c:pt>
                <c:pt idx="70">
                  <c:v>0.5851736111111111</c:v>
                </c:pt>
                <c:pt idx="71">
                  <c:v>0.5854166666666667</c:v>
                </c:pt>
                <c:pt idx="72">
                  <c:v>0.58567129629629633</c:v>
                </c:pt>
                <c:pt idx="73">
                  <c:v>0.58591435185185181</c:v>
                </c:pt>
                <c:pt idx="74">
                  <c:v>0.58616898148148155</c:v>
                </c:pt>
                <c:pt idx="75">
                  <c:v>0.58642361111111108</c:v>
                </c:pt>
                <c:pt idx="76">
                  <c:v>0.58666666666666667</c:v>
                </c:pt>
                <c:pt idx="77">
                  <c:v>0.58690972222222226</c:v>
                </c:pt>
                <c:pt idx="78">
                  <c:v>0.58715277777777775</c:v>
                </c:pt>
                <c:pt idx="79">
                  <c:v>0.58739583333333334</c:v>
                </c:pt>
                <c:pt idx="80">
                  <c:v>0.58763888888888893</c:v>
                </c:pt>
                <c:pt idx="81">
                  <c:v>0.58788194444444442</c:v>
                </c:pt>
                <c:pt idx="82">
                  <c:v>0.58813657407407405</c:v>
                </c:pt>
                <c:pt idx="83">
                  <c:v>0.58837962962962964</c:v>
                </c:pt>
                <c:pt idx="84">
                  <c:v>0.58863425925925927</c:v>
                </c:pt>
                <c:pt idx="85">
                  <c:v>0.58887731481481487</c:v>
                </c:pt>
                <c:pt idx="86">
                  <c:v>0.58912037037037035</c:v>
                </c:pt>
                <c:pt idx="87">
                  <c:v>0.58936342592592594</c:v>
                </c:pt>
                <c:pt idx="88">
                  <c:v>0.58961805555555558</c:v>
                </c:pt>
                <c:pt idx="89">
                  <c:v>0.58986111111111106</c:v>
                </c:pt>
                <c:pt idx="90">
                  <c:v>0.59010416666666665</c:v>
                </c:pt>
                <c:pt idx="91">
                  <c:v>0.59034722222222225</c:v>
                </c:pt>
                <c:pt idx="92">
                  <c:v>0.59059027777777773</c:v>
                </c:pt>
                <c:pt idx="93">
                  <c:v>0.59084490740740747</c:v>
                </c:pt>
                <c:pt idx="94">
                  <c:v>0.59108796296296295</c:v>
                </c:pt>
                <c:pt idx="95">
                  <c:v>0.59133101851851855</c:v>
                </c:pt>
                <c:pt idx="96">
                  <c:v>0.59157407407407414</c:v>
                </c:pt>
                <c:pt idx="97">
                  <c:v>0.59181712962962962</c:v>
                </c:pt>
                <c:pt idx="98">
                  <c:v>0.59206018518518522</c:v>
                </c:pt>
                <c:pt idx="99">
                  <c:v>0.59231481481481485</c:v>
                </c:pt>
                <c:pt idx="100">
                  <c:v>0.59255787037037033</c:v>
                </c:pt>
                <c:pt idx="101">
                  <c:v>0.59280092592592593</c:v>
                </c:pt>
                <c:pt idx="102">
                  <c:v>0.59305555555555556</c:v>
                </c:pt>
                <c:pt idx="103">
                  <c:v>0.59331018518518519</c:v>
                </c:pt>
                <c:pt idx="104">
                  <c:v>0.59355324074074078</c:v>
                </c:pt>
                <c:pt idx="105">
                  <c:v>0.59379629629629627</c:v>
                </c:pt>
                <c:pt idx="106">
                  <c:v>0.5940509259259259</c:v>
                </c:pt>
                <c:pt idx="107">
                  <c:v>0.59429398148148149</c:v>
                </c:pt>
                <c:pt idx="108">
                  <c:v>0.59453703703703698</c:v>
                </c:pt>
                <c:pt idx="109">
                  <c:v>0.59478009259259257</c:v>
                </c:pt>
                <c:pt idx="110">
                  <c:v>0.59502314814814816</c:v>
                </c:pt>
                <c:pt idx="111">
                  <c:v>0.59527777777777779</c:v>
                </c:pt>
                <c:pt idx="112">
                  <c:v>0.59552083333333339</c:v>
                </c:pt>
                <c:pt idx="113">
                  <c:v>0.59576388888888887</c:v>
                </c:pt>
                <c:pt idx="114">
                  <c:v>0.5960185185185185</c:v>
                </c:pt>
                <c:pt idx="115">
                  <c:v>0.5962615740740741</c:v>
                </c:pt>
                <c:pt idx="116">
                  <c:v>0.59651620370370373</c:v>
                </c:pt>
                <c:pt idx="117">
                  <c:v>0.59675925925925932</c:v>
                </c:pt>
                <c:pt idx="118">
                  <c:v>0.59700231481481481</c:v>
                </c:pt>
                <c:pt idx="119">
                  <c:v>0.5972453703703704</c:v>
                </c:pt>
                <c:pt idx="120">
                  <c:v>0.59750000000000003</c:v>
                </c:pt>
                <c:pt idx="121">
                  <c:v>0.59774305555555551</c:v>
                </c:pt>
                <c:pt idx="122">
                  <c:v>0.59798611111111111</c:v>
                </c:pt>
                <c:pt idx="123">
                  <c:v>0.5982291666666667</c:v>
                </c:pt>
                <c:pt idx="124">
                  <c:v>0.59847222222222218</c:v>
                </c:pt>
                <c:pt idx="125">
                  <c:v>0.59871527777777778</c:v>
                </c:pt>
                <c:pt idx="126">
                  <c:v>0.59896990740740741</c:v>
                </c:pt>
                <c:pt idx="127">
                  <c:v>0.59921296296296289</c:v>
                </c:pt>
                <c:pt idx="128">
                  <c:v>0.59945601851851849</c:v>
                </c:pt>
                <c:pt idx="129">
                  <c:v>0.59969907407407408</c:v>
                </c:pt>
                <c:pt idx="130">
                  <c:v>0.59995370370370371</c:v>
                </c:pt>
                <c:pt idx="131">
                  <c:v>0.6001967592592593</c:v>
                </c:pt>
                <c:pt idx="132">
                  <c:v>0.60045138888888883</c:v>
                </c:pt>
                <c:pt idx="133">
                  <c:v>0.60069444444444442</c:v>
                </c:pt>
                <c:pt idx="134">
                  <c:v>0.60093750000000001</c:v>
                </c:pt>
                <c:pt idx="135">
                  <c:v>0.6011805555555555</c:v>
                </c:pt>
                <c:pt idx="136">
                  <c:v>0.60142361111111109</c:v>
                </c:pt>
                <c:pt idx="137">
                  <c:v>0.60166666666666668</c:v>
                </c:pt>
                <c:pt idx="138">
                  <c:v>0.60190972222222217</c:v>
                </c:pt>
                <c:pt idx="139">
                  <c:v>0.60216435185185191</c:v>
                </c:pt>
                <c:pt idx="140">
                  <c:v>0.60240740740740739</c:v>
                </c:pt>
                <c:pt idx="141">
                  <c:v>0.60265046296296299</c:v>
                </c:pt>
                <c:pt idx="142">
                  <c:v>0.60289351851851858</c:v>
                </c:pt>
                <c:pt idx="143">
                  <c:v>0.60313657407407406</c:v>
                </c:pt>
                <c:pt idx="144">
                  <c:v>0.60340277777777784</c:v>
                </c:pt>
                <c:pt idx="145">
                  <c:v>0.60364583333333333</c:v>
                </c:pt>
                <c:pt idx="146">
                  <c:v>0.60390046296296296</c:v>
                </c:pt>
                <c:pt idx="147">
                  <c:v>0.60414351851851855</c:v>
                </c:pt>
                <c:pt idx="148">
                  <c:v>0.60438657407407403</c:v>
                </c:pt>
                <c:pt idx="149">
                  <c:v>0.60462962962962963</c:v>
                </c:pt>
                <c:pt idx="150">
                  <c:v>0.60487268518518522</c:v>
                </c:pt>
                <c:pt idx="151">
                  <c:v>0.6051157407407407</c:v>
                </c:pt>
                <c:pt idx="152">
                  <c:v>0.60537037037037034</c:v>
                </c:pt>
                <c:pt idx="153">
                  <c:v>0.60561342592592593</c:v>
                </c:pt>
                <c:pt idx="154">
                  <c:v>0.60585648148148141</c:v>
                </c:pt>
                <c:pt idx="155">
                  <c:v>0.60609953703703701</c:v>
                </c:pt>
                <c:pt idx="156">
                  <c:v>0.60635416666666664</c:v>
                </c:pt>
                <c:pt idx="157">
                  <c:v>0.60659722222222223</c:v>
                </c:pt>
                <c:pt idx="158">
                  <c:v>0.60685185185185186</c:v>
                </c:pt>
                <c:pt idx="159">
                  <c:v>0.60709490740740735</c:v>
                </c:pt>
                <c:pt idx="160">
                  <c:v>0.60733796296296294</c:v>
                </c:pt>
                <c:pt idx="161">
                  <c:v>0.60759259259259257</c:v>
                </c:pt>
                <c:pt idx="162">
                  <c:v>0.60789351851851847</c:v>
                </c:pt>
                <c:pt idx="163">
                  <c:v>0.60813657407407407</c:v>
                </c:pt>
                <c:pt idx="164">
                  <c:v>0.60837962962962966</c:v>
                </c:pt>
                <c:pt idx="165">
                  <c:v>0.60862268518518514</c:v>
                </c:pt>
                <c:pt idx="166">
                  <c:v>0.60886574074074074</c:v>
                </c:pt>
                <c:pt idx="167">
                  <c:v>0.60910879629629633</c:v>
                </c:pt>
                <c:pt idx="168">
                  <c:v>0.60935185185185181</c:v>
                </c:pt>
                <c:pt idx="169">
                  <c:v>0.60960648148148155</c:v>
                </c:pt>
                <c:pt idx="170">
                  <c:v>0.60984953703703704</c:v>
                </c:pt>
                <c:pt idx="171">
                  <c:v>0.61009259259259252</c:v>
                </c:pt>
                <c:pt idx="172">
                  <c:v>0.61033564814814811</c:v>
                </c:pt>
                <c:pt idx="173">
                  <c:v>0.61059027777777775</c:v>
                </c:pt>
                <c:pt idx="174">
                  <c:v>0.61084490740740738</c:v>
                </c:pt>
                <c:pt idx="175">
                  <c:v>0.61108796296296297</c:v>
                </c:pt>
                <c:pt idx="176">
                  <c:v>0.61133101851851845</c:v>
                </c:pt>
                <c:pt idx="177">
                  <c:v>0.61173611111111115</c:v>
                </c:pt>
                <c:pt idx="178">
                  <c:v>0.61199074074074067</c:v>
                </c:pt>
                <c:pt idx="179">
                  <c:v>0.61223379629629626</c:v>
                </c:pt>
                <c:pt idx="180">
                  <c:v>0.61247685185185186</c:v>
                </c:pt>
                <c:pt idx="181">
                  <c:v>0.61271990740740734</c:v>
                </c:pt>
                <c:pt idx="182">
                  <c:v>0.61296296296296293</c:v>
                </c:pt>
                <c:pt idx="183">
                  <c:v>0.61321759259259256</c:v>
                </c:pt>
                <c:pt idx="184">
                  <c:v>0.61346064814814816</c:v>
                </c:pt>
                <c:pt idx="185">
                  <c:v>0.61370370370370375</c:v>
                </c:pt>
                <c:pt idx="186">
                  <c:v>0.61395833333333327</c:v>
                </c:pt>
                <c:pt idx="187">
                  <c:v>0.61420138888888887</c:v>
                </c:pt>
                <c:pt idx="188">
                  <c:v>0.61444444444444446</c:v>
                </c:pt>
                <c:pt idx="189">
                  <c:v>0.61468749999999994</c:v>
                </c:pt>
                <c:pt idx="190">
                  <c:v>0.61493055555555554</c:v>
                </c:pt>
                <c:pt idx="191">
                  <c:v>0.61517361111111113</c:v>
                </c:pt>
                <c:pt idx="192">
                  <c:v>0.61541666666666661</c:v>
                </c:pt>
                <c:pt idx="193">
                  <c:v>0.61565972222222221</c:v>
                </c:pt>
                <c:pt idx="194">
                  <c:v>0.61591435185185184</c:v>
                </c:pt>
                <c:pt idx="195">
                  <c:v>0.61615740740740743</c:v>
                </c:pt>
                <c:pt idx="196">
                  <c:v>0.61640046296296302</c:v>
                </c:pt>
                <c:pt idx="197">
                  <c:v>0.61664351851851851</c:v>
                </c:pt>
                <c:pt idx="198">
                  <c:v>0.61689814814814814</c:v>
                </c:pt>
                <c:pt idx="199">
                  <c:v>0.61714120370370373</c:v>
                </c:pt>
                <c:pt idx="200">
                  <c:v>0.61738425925925922</c:v>
                </c:pt>
                <c:pt idx="201">
                  <c:v>0.61763888888888896</c:v>
                </c:pt>
                <c:pt idx="202">
                  <c:v>0.61788194444444444</c:v>
                </c:pt>
                <c:pt idx="203">
                  <c:v>0.61813657407407407</c:v>
                </c:pt>
                <c:pt idx="204">
                  <c:v>0.61837962962962967</c:v>
                </c:pt>
                <c:pt idx="205">
                  <c:v>0.61862268518518515</c:v>
                </c:pt>
                <c:pt idx="206">
                  <c:v>0.61886574074074074</c:v>
                </c:pt>
                <c:pt idx="207">
                  <c:v>0.61910879629629634</c:v>
                </c:pt>
                <c:pt idx="208">
                  <c:v>0.61935185185185182</c:v>
                </c:pt>
                <c:pt idx="209">
                  <c:v>0.61959490740740741</c:v>
                </c:pt>
                <c:pt idx="210">
                  <c:v>0.61983796296296301</c:v>
                </c:pt>
                <c:pt idx="211">
                  <c:v>0.62009259259259253</c:v>
                </c:pt>
                <c:pt idx="212">
                  <c:v>0.62033564814814812</c:v>
                </c:pt>
                <c:pt idx="213">
                  <c:v>0.62057870370370372</c:v>
                </c:pt>
                <c:pt idx="214">
                  <c:v>0.6208217592592592</c:v>
                </c:pt>
                <c:pt idx="215">
                  <c:v>0.62107638888888894</c:v>
                </c:pt>
                <c:pt idx="216">
                  <c:v>0.62131944444444442</c:v>
                </c:pt>
                <c:pt idx="217">
                  <c:v>0.62156250000000002</c:v>
                </c:pt>
                <c:pt idx="218">
                  <c:v>0.62180555555555561</c:v>
                </c:pt>
                <c:pt idx="219">
                  <c:v>0.62204861111111109</c:v>
                </c:pt>
                <c:pt idx="220">
                  <c:v>0.62229166666666669</c:v>
                </c:pt>
                <c:pt idx="221">
                  <c:v>0.62253472222222228</c:v>
                </c:pt>
                <c:pt idx="222">
                  <c:v>0.62277777777777776</c:v>
                </c:pt>
                <c:pt idx="223">
                  <c:v>0.6230324074074074</c:v>
                </c:pt>
                <c:pt idx="224">
                  <c:v>0.62327546296296299</c:v>
                </c:pt>
                <c:pt idx="225">
                  <c:v>0.62351851851851847</c:v>
                </c:pt>
                <c:pt idx="226">
                  <c:v>0.62376157407407407</c:v>
                </c:pt>
                <c:pt idx="227">
                  <c:v>0.6240162037037037</c:v>
                </c:pt>
                <c:pt idx="228">
                  <c:v>0.62425925925925929</c:v>
                </c:pt>
                <c:pt idx="229">
                  <c:v>0.62450231481481489</c:v>
                </c:pt>
                <c:pt idx="230">
                  <c:v>0.62475694444444441</c:v>
                </c:pt>
                <c:pt idx="231">
                  <c:v>0.62503472222222223</c:v>
                </c:pt>
                <c:pt idx="232">
                  <c:v>0.62528935185185186</c:v>
                </c:pt>
                <c:pt idx="233">
                  <c:v>0.62554398148148149</c:v>
                </c:pt>
                <c:pt idx="234">
                  <c:v>0.62585648148148143</c:v>
                </c:pt>
                <c:pt idx="235">
                  <c:v>0.62613425925925925</c:v>
                </c:pt>
                <c:pt idx="236">
                  <c:v>0.62637731481481485</c:v>
                </c:pt>
                <c:pt idx="237">
                  <c:v>0.62662037037037044</c:v>
                </c:pt>
                <c:pt idx="238">
                  <c:v>0.62687499999999996</c:v>
                </c:pt>
                <c:pt idx="239">
                  <c:v>0.62711805555555555</c:v>
                </c:pt>
                <c:pt idx="240">
                  <c:v>0.62737268518518519</c:v>
                </c:pt>
                <c:pt idx="241">
                  <c:v>0.62761574074074067</c:v>
                </c:pt>
                <c:pt idx="242">
                  <c:v>0.62787037037037041</c:v>
                </c:pt>
                <c:pt idx="243">
                  <c:v>0.62812499999999993</c:v>
                </c:pt>
                <c:pt idx="244">
                  <c:v>0.62836805555555553</c:v>
                </c:pt>
                <c:pt idx="245">
                  <c:v>0.62861111111111112</c:v>
                </c:pt>
                <c:pt idx="246">
                  <c:v>0.6288541666666666</c:v>
                </c:pt>
                <c:pt idx="247">
                  <c:v>0.6290972222222222</c:v>
                </c:pt>
                <c:pt idx="248">
                  <c:v>0.62934027777777779</c:v>
                </c:pt>
                <c:pt idx="249">
                  <c:v>0.62958333333333327</c:v>
                </c:pt>
                <c:pt idx="250">
                  <c:v>0.62983796296296302</c:v>
                </c:pt>
                <c:pt idx="251">
                  <c:v>0.6300810185185185</c:v>
                </c:pt>
                <c:pt idx="252">
                  <c:v>0.63032407407407409</c:v>
                </c:pt>
                <c:pt idx="253">
                  <c:v>0.63057870370370372</c:v>
                </c:pt>
                <c:pt idx="254">
                  <c:v>0.63082175925925921</c:v>
                </c:pt>
                <c:pt idx="255">
                  <c:v>0.6310648148148148</c:v>
                </c:pt>
                <c:pt idx="256">
                  <c:v>0.63130787037037039</c:v>
                </c:pt>
                <c:pt idx="257">
                  <c:v>0.63155092592592588</c:v>
                </c:pt>
                <c:pt idx="258">
                  <c:v>0.63180555555555562</c:v>
                </c:pt>
                <c:pt idx="259">
                  <c:v>0.6320486111111111</c:v>
                </c:pt>
                <c:pt idx="260">
                  <c:v>0.6322916666666667</c:v>
                </c:pt>
                <c:pt idx="261">
                  <c:v>0.63253472222222229</c:v>
                </c:pt>
                <c:pt idx="262">
                  <c:v>0.63277777777777777</c:v>
                </c:pt>
                <c:pt idx="263">
                  <c:v>0.63302083333333337</c:v>
                </c:pt>
                <c:pt idx="264">
                  <c:v>0.63328703703703704</c:v>
                </c:pt>
                <c:pt idx="265">
                  <c:v>0.63353009259259252</c:v>
                </c:pt>
                <c:pt idx="266">
                  <c:v>0.63377314814814811</c:v>
                </c:pt>
                <c:pt idx="267">
                  <c:v>0.63401620370370371</c:v>
                </c:pt>
                <c:pt idx="268">
                  <c:v>0.63427083333333334</c:v>
                </c:pt>
                <c:pt idx="269">
                  <c:v>0.63452546296296297</c:v>
                </c:pt>
                <c:pt idx="270">
                  <c:v>0.63476851851851845</c:v>
                </c:pt>
                <c:pt idx="271">
                  <c:v>0.63501157407407405</c:v>
                </c:pt>
                <c:pt idx="272">
                  <c:v>0.63525462962962964</c:v>
                </c:pt>
                <c:pt idx="273">
                  <c:v>0.63550925925925927</c:v>
                </c:pt>
                <c:pt idx="274">
                  <c:v>0.63576388888888891</c:v>
                </c:pt>
                <c:pt idx="275">
                  <c:v>0.63600694444444439</c:v>
                </c:pt>
                <c:pt idx="276">
                  <c:v>0.63624999999999998</c:v>
                </c:pt>
                <c:pt idx="277">
                  <c:v>0.63649305555555558</c:v>
                </c:pt>
                <c:pt idx="278">
                  <c:v>0.63673611111111106</c:v>
                </c:pt>
                <c:pt idx="279">
                  <c:v>0.6369907407407408</c:v>
                </c:pt>
                <c:pt idx="280">
                  <c:v>0.63724537037037032</c:v>
                </c:pt>
                <c:pt idx="281">
                  <c:v>0.63748842592592592</c:v>
                </c:pt>
                <c:pt idx="282">
                  <c:v>0.63774305555555555</c:v>
                </c:pt>
                <c:pt idx="283">
                  <c:v>0.63798611111111114</c:v>
                </c:pt>
                <c:pt idx="284">
                  <c:v>0.63822916666666674</c:v>
                </c:pt>
                <c:pt idx="285">
                  <c:v>0.63847222222222222</c:v>
                </c:pt>
                <c:pt idx="286">
                  <c:v>0.63872685185185185</c:v>
                </c:pt>
                <c:pt idx="287">
                  <c:v>0.63896990740740744</c:v>
                </c:pt>
                <c:pt idx="288">
                  <c:v>0.63921296296296293</c:v>
                </c:pt>
                <c:pt idx="289">
                  <c:v>0.63945601851851852</c:v>
                </c:pt>
                <c:pt idx="290">
                  <c:v>0.63969907407407411</c:v>
                </c:pt>
                <c:pt idx="291">
                  <c:v>0.6399421296296296</c:v>
                </c:pt>
                <c:pt idx="292">
                  <c:v>0.64018518518518519</c:v>
                </c:pt>
                <c:pt idx="293">
                  <c:v>0.64043981481481482</c:v>
                </c:pt>
                <c:pt idx="294">
                  <c:v>0.64069444444444446</c:v>
                </c:pt>
                <c:pt idx="295">
                  <c:v>0.64093750000000005</c:v>
                </c:pt>
                <c:pt idx="296">
                  <c:v>0.64118055555555553</c:v>
                </c:pt>
                <c:pt idx="297">
                  <c:v>0.64142361111111112</c:v>
                </c:pt>
                <c:pt idx="298">
                  <c:v>0.64167824074074076</c:v>
                </c:pt>
                <c:pt idx="299">
                  <c:v>0.64192129629629624</c:v>
                </c:pt>
                <c:pt idx="300">
                  <c:v>0.64216435185185183</c:v>
                </c:pt>
                <c:pt idx="301">
                  <c:v>0.64240740740740743</c:v>
                </c:pt>
                <c:pt idx="302">
                  <c:v>0.64265046296296291</c:v>
                </c:pt>
                <c:pt idx="303">
                  <c:v>0.6428935185185185</c:v>
                </c:pt>
                <c:pt idx="304">
                  <c:v>0.6431365740740741</c:v>
                </c:pt>
                <c:pt idx="305">
                  <c:v>0.64337962962962958</c:v>
                </c:pt>
                <c:pt idx="306">
                  <c:v>0.64363425925925932</c:v>
                </c:pt>
                <c:pt idx="307">
                  <c:v>0.64387731481481481</c:v>
                </c:pt>
                <c:pt idx="308">
                  <c:v>0.6441203703703704</c:v>
                </c:pt>
                <c:pt idx="309">
                  <c:v>0.64436342592592599</c:v>
                </c:pt>
                <c:pt idx="310">
                  <c:v>0.64461805555555551</c:v>
                </c:pt>
                <c:pt idx="311">
                  <c:v>0.64487268518518526</c:v>
                </c:pt>
                <c:pt idx="312">
                  <c:v>0.64512731481481478</c:v>
                </c:pt>
                <c:pt idx="313">
                  <c:v>0.64537037037037037</c:v>
                </c:pt>
                <c:pt idx="314">
                  <c:v>0.645625</c:v>
                </c:pt>
                <c:pt idx="315">
                  <c:v>0.64586805555555549</c:v>
                </c:pt>
                <c:pt idx="316">
                  <c:v>0.64611111111111108</c:v>
                </c:pt>
                <c:pt idx="317">
                  <c:v>0.64635416666666667</c:v>
                </c:pt>
                <c:pt idx="318">
                  <c:v>0.64659722222222216</c:v>
                </c:pt>
                <c:pt idx="319">
                  <c:v>0.64684027777777775</c:v>
                </c:pt>
                <c:pt idx="320">
                  <c:v>0.64708333333333334</c:v>
                </c:pt>
                <c:pt idx="321">
                  <c:v>0.64732638888888883</c:v>
                </c:pt>
                <c:pt idx="322">
                  <c:v>0.64756944444444442</c:v>
                </c:pt>
                <c:pt idx="323">
                  <c:v>0.64782407407407405</c:v>
                </c:pt>
                <c:pt idx="324">
                  <c:v>0.64806712962962965</c:v>
                </c:pt>
                <c:pt idx="325">
                  <c:v>0.64831018518518524</c:v>
                </c:pt>
                <c:pt idx="326">
                  <c:v>0.64856481481481476</c:v>
                </c:pt>
                <c:pt idx="327">
                  <c:v>0.64880787037037035</c:v>
                </c:pt>
                <c:pt idx="328">
                  <c:v>0.64906249999999999</c:v>
                </c:pt>
                <c:pt idx="329">
                  <c:v>0.64930555555555558</c:v>
                </c:pt>
                <c:pt idx="330">
                  <c:v>0.64956018518518521</c:v>
                </c:pt>
                <c:pt idx="331">
                  <c:v>0.6498032407407407</c:v>
                </c:pt>
                <c:pt idx="332">
                  <c:v>0.65004629629629629</c:v>
                </c:pt>
                <c:pt idx="333">
                  <c:v>0.65028935185185188</c:v>
                </c:pt>
                <c:pt idx="334">
                  <c:v>0.65053240740740736</c:v>
                </c:pt>
                <c:pt idx="335">
                  <c:v>0.65078703703703711</c:v>
                </c:pt>
                <c:pt idx="336">
                  <c:v>0.65103009259259259</c:v>
                </c:pt>
                <c:pt idx="337">
                  <c:v>0.65127314814814818</c:v>
                </c:pt>
                <c:pt idx="338">
                  <c:v>0.65152777777777782</c:v>
                </c:pt>
                <c:pt idx="339">
                  <c:v>0.6517708333333333</c:v>
                </c:pt>
                <c:pt idx="340">
                  <c:v>0.65201388888888889</c:v>
                </c:pt>
                <c:pt idx="341">
                  <c:v>0.65226851851851853</c:v>
                </c:pt>
                <c:pt idx="342">
                  <c:v>0.65251157407407401</c:v>
                </c:pt>
                <c:pt idx="343">
                  <c:v>0.6527546296296296</c:v>
                </c:pt>
                <c:pt idx="344">
                  <c:v>0.65299768518518519</c:v>
                </c:pt>
                <c:pt idx="345">
                  <c:v>0.65324074074074068</c:v>
                </c:pt>
                <c:pt idx="346">
                  <c:v>0.65353009259259254</c:v>
                </c:pt>
                <c:pt idx="347">
                  <c:v>0.65378472222222228</c:v>
                </c:pt>
                <c:pt idx="348">
                  <c:v>0.65402777777777776</c:v>
                </c:pt>
                <c:pt idx="349">
                  <c:v>0.65427083333333336</c:v>
                </c:pt>
                <c:pt idx="350">
                  <c:v>0.65451388888888895</c:v>
                </c:pt>
                <c:pt idx="351">
                  <c:v>0.65476851851851847</c:v>
                </c:pt>
                <c:pt idx="352">
                  <c:v>0.65501157407407407</c:v>
                </c:pt>
                <c:pt idx="353">
                  <c:v>0.65525462962962966</c:v>
                </c:pt>
                <c:pt idx="354">
                  <c:v>0.65549768518518514</c:v>
                </c:pt>
                <c:pt idx="355">
                  <c:v>0.65575231481481489</c:v>
                </c:pt>
                <c:pt idx="356">
                  <c:v>0.65599537037037037</c:v>
                </c:pt>
                <c:pt idx="357">
                  <c:v>0.65623842592592596</c:v>
                </c:pt>
                <c:pt idx="358">
                  <c:v>0.65648148148148155</c:v>
                </c:pt>
                <c:pt idx="359">
                  <c:v>0.65672453703703704</c:v>
                </c:pt>
                <c:pt idx="360">
                  <c:v>0.65696759259259252</c:v>
                </c:pt>
                <c:pt idx="361">
                  <c:v>0.65721064814814811</c:v>
                </c:pt>
                <c:pt idx="362">
                  <c:v>0.65746527777777775</c:v>
                </c:pt>
                <c:pt idx="363">
                  <c:v>0.65770833333333334</c:v>
                </c:pt>
                <c:pt idx="364">
                  <c:v>0.65795138888888893</c:v>
                </c:pt>
                <c:pt idx="365">
                  <c:v>0.65820601851851845</c:v>
                </c:pt>
                <c:pt idx="366">
                  <c:v>0.65844907407407405</c:v>
                </c:pt>
                <c:pt idx="367">
                  <c:v>0.65869212962962964</c:v>
                </c:pt>
                <c:pt idx="368">
                  <c:v>0.65894675925925927</c:v>
                </c:pt>
                <c:pt idx="369">
                  <c:v>0.65920138888888891</c:v>
                </c:pt>
                <c:pt idx="370">
                  <c:v>0.65944444444444439</c:v>
                </c:pt>
                <c:pt idx="371">
                  <c:v>0.65968749999999998</c:v>
                </c:pt>
                <c:pt idx="372">
                  <c:v>0.65993055555555558</c:v>
                </c:pt>
                <c:pt idx="373">
                  <c:v>0.66017361111111106</c:v>
                </c:pt>
                <c:pt idx="374">
                  <c:v>0.66043981481481484</c:v>
                </c:pt>
                <c:pt idx="375">
                  <c:v>0.66068287037037032</c:v>
                </c:pt>
                <c:pt idx="376">
                  <c:v>0.66092592592592592</c:v>
                </c:pt>
                <c:pt idx="377">
                  <c:v>0.66116898148148151</c:v>
                </c:pt>
                <c:pt idx="378">
                  <c:v>0.66141203703703699</c:v>
                </c:pt>
                <c:pt idx="379">
                  <c:v>0.66166666666666674</c:v>
                </c:pt>
                <c:pt idx="380">
                  <c:v>0.66190972222222222</c:v>
                </c:pt>
                <c:pt idx="381">
                  <c:v>0.66216435185185185</c:v>
                </c:pt>
                <c:pt idx="382">
                  <c:v>0.66240740740740744</c:v>
                </c:pt>
                <c:pt idx="383">
                  <c:v>0.66265046296296293</c:v>
                </c:pt>
                <c:pt idx="384">
                  <c:v>0.66290509259259256</c:v>
                </c:pt>
                <c:pt idx="385">
                  <c:v>0.66315972222222219</c:v>
                </c:pt>
                <c:pt idx="386">
                  <c:v>0.66342592592592597</c:v>
                </c:pt>
                <c:pt idx="387">
                  <c:v>0.6636805555555555</c:v>
                </c:pt>
                <c:pt idx="388">
                  <c:v>0.66392361111111109</c:v>
                </c:pt>
                <c:pt idx="389">
                  <c:v>0.66418981481481476</c:v>
                </c:pt>
                <c:pt idx="390">
                  <c:v>0.66447916666666662</c:v>
                </c:pt>
                <c:pt idx="391">
                  <c:v>0.6647453703703704</c:v>
                </c:pt>
                <c:pt idx="392">
                  <c:v>0.66500000000000004</c:v>
                </c:pt>
                <c:pt idx="393">
                  <c:v>0.66525462962962967</c:v>
                </c:pt>
                <c:pt idx="394">
                  <c:v>0.66552083333333334</c:v>
                </c:pt>
                <c:pt idx="395">
                  <c:v>0.66578703703703701</c:v>
                </c:pt>
                <c:pt idx="396">
                  <c:v>0.66607638888888887</c:v>
                </c:pt>
                <c:pt idx="397">
                  <c:v>0.66634259259259265</c:v>
                </c:pt>
                <c:pt idx="398">
                  <c:v>0.66660879629629632</c:v>
                </c:pt>
                <c:pt idx="399">
                  <c:v>0.66686342592592596</c:v>
                </c:pt>
                <c:pt idx="400">
                  <c:v>0.66712962962962974</c:v>
                </c:pt>
                <c:pt idx="401">
                  <c:v>0.66741898148148149</c:v>
                </c:pt>
                <c:pt idx="402">
                  <c:v>0.66773148148148154</c:v>
                </c:pt>
                <c:pt idx="403">
                  <c:v>0.66798611111111106</c:v>
                </c:pt>
                <c:pt idx="404">
                  <c:v>0.66824074074074069</c:v>
                </c:pt>
                <c:pt idx="405">
                  <c:v>0.66849537037037043</c:v>
                </c:pt>
                <c:pt idx="406">
                  <c:v>0.66875000000000007</c:v>
                </c:pt>
                <c:pt idx="407">
                  <c:v>0.66901620370370374</c:v>
                </c:pt>
                <c:pt idx="408">
                  <c:v>0.66925925925925922</c:v>
                </c:pt>
                <c:pt idx="409">
                  <c:v>0.66951388888888885</c:v>
                </c:pt>
                <c:pt idx="410">
                  <c:v>0.6697685185185186</c:v>
                </c:pt>
                <c:pt idx="411">
                  <c:v>0.67001157407407408</c:v>
                </c:pt>
                <c:pt idx="412">
                  <c:v>0.67025462962962967</c:v>
                </c:pt>
                <c:pt idx="413">
                  <c:v>0.67049768518518515</c:v>
                </c:pt>
                <c:pt idx="414">
                  <c:v>0.67074074074074075</c:v>
                </c:pt>
                <c:pt idx="415">
                  <c:v>0.67099537037037038</c:v>
                </c:pt>
                <c:pt idx="416">
                  <c:v>0.67123842592592586</c:v>
                </c:pt>
                <c:pt idx="417">
                  <c:v>0.67148148148148146</c:v>
                </c:pt>
                <c:pt idx="418">
                  <c:v>0.67172453703703694</c:v>
                </c:pt>
                <c:pt idx="419">
                  <c:v>0.67196759259259264</c:v>
                </c:pt>
                <c:pt idx="420">
                  <c:v>0.67222222222222217</c:v>
                </c:pt>
                <c:pt idx="421">
                  <c:v>0.67246527777777787</c:v>
                </c:pt>
                <c:pt idx="422">
                  <c:v>0.67270833333333335</c:v>
                </c:pt>
                <c:pt idx="423">
                  <c:v>0.67295138888888895</c:v>
                </c:pt>
                <c:pt idx="424">
                  <c:v>0.67319444444444443</c:v>
                </c:pt>
                <c:pt idx="425">
                  <c:v>0.67344907407407406</c:v>
                </c:pt>
                <c:pt idx="426">
                  <c:v>0.67369212962962965</c:v>
                </c:pt>
                <c:pt idx="427">
                  <c:v>0.67393518518518514</c:v>
                </c:pt>
                <c:pt idx="428">
                  <c:v>0.67417824074074073</c:v>
                </c:pt>
                <c:pt idx="429">
                  <c:v>0.67443287037037036</c:v>
                </c:pt>
                <c:pt idx="430">
                  <c:v>0.6746875</c:v>
                </c:pt>
                <c:pt idx="431">
                  <c:v>0.67493055555555559</c:v>
                </c:pt>
                <c:pt idx="432">
                  <c:v>0.67517361111111107</c:v>
                </c:pt>
                <c:pt idx="433">
                  <c:v>0.67541666666666667</c:v>
                </c:pt>
                <c:pt idx="434">
                  <c:v>0.67565972222222215</c:v>
                </c:pt>
                <c:pt idx="435">
                  <c:v>0.67591435185185178</c:v>
                </c:pt>
                <c:pt idx="436">
                  <c:v>0.67615740740740737</c:v>
                </c:pt>
                <c:pt idx="437">
                  <c:v>0.67641203703703701</c:v>
                </c:pt>
                <c:pt idx="438">
                  <c:v>0.6766550925925926</c:v>
                </c:pt>
                <c:pt idx="439">
                  <c:v>0.67689814814814808</c:v>
                </c:pt>
                <c:pt idx="440">
                  <c:v>0.67715277777777771</c:v>
                </c:pt>
                <c:pt idx="441">
                  <c:v>0.67739583333333331</c:v>
                </c:pt>
                <c:pt idx="442">
                  <c:v>0.67763888888888879</c:v>
                </c:pt>
                <c:pt idx="443">
                  <c:v>0.6778819444444445</c:v>
                </c:pt>
                <c:pt idx="444">
                  <c:v>0.67812499999999998</c:v>
                </c:pt>
                <c:pt idx="445">
                  <c:v>0.67837962962962972</c:v>
                </c:pt>
                <c:pt idx="446">
                  <c:v>0.6786226851851852</c:v>
                </c:pt>
                <c:pt idx="447">
                  <c:v>0.6788657407407408</c:v>
                </c:pt>
                <c:pt idx="448">
                  <c:v>0.67910879629629628</c:v>
                </c:pt>
                <c:pt idx="449">
                  <c:v>0.67935185185185187</c:v>
                </c:pt>
                <c:pt idx="450">
                  <c:v>0.67960648148148151</c:v>
                </c:pt>
                <c:pt idx="451">
                  <c:v>0.67984953703703699</c:v>
                </c:pt>
                <c:pt idx="452">
                  <c:v>0.68010416666666673</c:v>
                </c:pt>
                <c:pt idx="453">
                  <c:v>0.68035879629629636</c:v>
                </c:pt>
                <c:pt idx="454">
                  <c:v>0.68060185185185185</c:v>
                </c:pt>
                <c:pt idx="455">
                  <c:v>0.68084490740740744</c:v>
                </c:pt>
                <c:pt idx="456">
                  <c:v>0.68108796296296292</c:v>
                </c:pt>
                <c:pt idx="457">
                  <c:v>0.68133101851851852</c:v>
                </c:pt>
                <c:pt idx="458">
                  <c:v>0.681574074074074</c:v>
                </c:pt>
                <c:pt idx="459">
                  <c:v>0.68182870370370363</c:v>
                </c:pt>
                <c:pt idx="460">
                  <c:v>0.68207175925925922</c:v>
                </c:pt>
                <c:pt idx="461">
                  <c:v>0.68231481481481471</c:v>
                </c:pt>
                <c:pt idx="462">
                  <c:v>0.68255787037037041</c:v>
                </c:pt>
                <c:pt idx="463">
                  <c:v>0.68280092592592589</c:v>
                </c:pt>
                <c:pt idx="464">
                  <c:v>0.68305555555555564</c:v>
                </c:pt>
                <c:pt idx="465">
                  <c:v>0.68329861111111112</c:v>
                </c:pt>
                <c:pt idx="466">
                  <c:v>0.68354166666666671</c:v>
                </c:pt>
                <c:pt idx="467">
                  <c:v>0.6837847222222222</c:v>
                </c:pt>
                <c:pt idx="468">
                  <c:v>0.68403935185185183</c:v>
                </c:pt>
                <c:pt idx="469">
                  <c:v>0.68428240740740742</c:v>
                </c:pt>
                <c:pt idx="470">
                  <c:v>0.68452546296296291</c:v>
                </c:pt>
                <c:pt idx="471">
                  <c:v>0.6847685185185185</c:v>
                </c:pt>
                <c:pt idx="472">
                  <c:v>0.68501157407407398</c:v>
                </c:pt>
                <c:pt idx="473">
                  <c:v>0.68525462962962969</c:v>
                </c:pt>
                <c:pt idx="474">
                  <c:v>0.68549768518518517</c:v>
                </c:pt>
                <c:pt idx="475">
                  <c:v>0.68575231481481491</c:v>
                </c:pt>
                <c:pt idx="476">
                  <c:v>0.68599537037037039</c:v>
                </c:pt>
                <c:pt idx="477">
                  <c:v>0.68623842592592599</c:v>
                </c:pt>
                <c:pt idx="478">
                  <c:v>0.68649305555555562</c:v>
                </c:pt>
                <c:pt idx="479">
                  <c:v>0.6867361111111111</c:v>
                </c:pt>
                <c:pt idx="480">
                  <c:v>0.6869791666666667</c:v>
                </c:pt>
                <c:pt idx="481">
                  <c:v>0.68722222222222218</c:v>
                </c:pt>
                <c:pt idx="482">
                  <c:v>0.68747685185185192</c:v>
                </c:pt>
                <c:pt idx="483">
                  <c:v>0.6877199074074074</c:v>
                </c:pt>
                <c:pt idx="484">
                  <c:v>0.687962962962963</c:v>
                </c:pt>
                <c:pt idx="485">
                  <c:v>0.68820601851851848</c:v>
                </c:pt>
                <c:pt idx="486">
                  <c:v>0.68844907407407396</c:v>
                </c:pt>
                <c:pt idx="487">
                  <c:v>0.68869212962962967</c:v>
                </c:pt>
                <c:pt idx="488">
                  <c:v>0.68893518518518526</c:v>
                </c:pt>
                <c:pt idx="489">
                  <c:v>0.68917824074074074</c:v>
                </c:pt>
                <c:pt idx="490">
                  <c:v>0.68943287037037038</c:v>
                </c:pt>
                <c:pt idx="491">
                  <c:v>0.68967592592592597</c:v>
                </c:pt>
                <c:pt idx="492">
                  <c:v>0.68991898148148145</c:v>
                </c:pt>
                <c:pt idx="493">
                  <c:v>0.69017361111111108</c:v>
                </c:pt>
                <c:pt idx="494">
                  <c:v>0.69041666666666668</c:v>
                </c:pt>
                <c:pt idx="495">
                  <c:v>0.69067129629629631</c:v>
                </c:pt>
                <c:pt idx="496">
                  <c:v>0.6909143518518519</c:v>
                </c:pt>
                <c:pt idx="497">
                  <c:v>0.69115740740740739</c:v>
                </c:pt>
                <c:pt idx="498">
                  <c:v>0.69140046296296298</c:v>
                </c:pt>
                <c:pt idx="499">
                  <c:v>0.69164351851851846</c:v>
                </c:pt>
                <c:pt idx="500">
                  <c:v>0.69188657407407417</c:v>
                </c:pt>
                <c:pt idx="501">
                  <c:v>0.69212962962962965</c:v>
                </c:pt>
                <c:pt idx="502">
                  <c:v>0.69237268518518524</c:v>
                </c:pt>
                <c:pt idx="503">
                  <c:v>0.69262731481481488</c:v>
                </c:pt>
                <c:pt idx="504">
                  <c:v>0.69287037037037036</c:v>
                </c:pt>
                <c:pt idx="505">
                  <c:v>0.6931250000000001</c:v>
                </c:pt>
                <c:pt idx="506">
                  <c:v>0.69336805555555558</c:v>
                </c:pt>
                <c:pt idx="507">
                  <c:v>0.69361111111111118</c:v>
                </c:pt>
                <c:pt idx="508">
                  <c:v>0.69385416666666666</c:v>
                </c:pt>
                <c:pt idx="509">
                  <c:v>0.69410879629629629</c:v>
                </c:pt>
                <c:pt idx="510">
                  <c:v>0.69435185185185189</c:v>
                </c:pt>
                <c:pt idx="511">
                  <c:v>0.69459490740740737</c:v>
                </c:pt>
                <c:pt idx="512">
                  <c:v>0.69483796296296296</c:v>
                </c:pt>
                <c:pt idx="513">
                  <c:v>0.69508101851851845</c:v>
                </c:pt>
                <c:pt idx="514">
                  <c:v>0.69533564814814808</c:v>
                </c:pt>
                <c:pt idx="515">
                  <c:v>0.69557870370370367</c:v>
                </c:pt>
                <c:pt idx="516">
                  <c:v>0.69587962962962957</c:v>
                </c:pt>
                <c:pt idx="517">
                  <c:v>0.6961342592592592</c:v>
                </c:pt>
                <c:pt idx="518">
                  <c:v>0.6963773148148148</c:v>
                </c:pt>
                <c:pt idx="519">
                  <c:v>0.69662037037037028</c:v>
                </c:pt>
                <c:pt idx="520">
                  <c:v>0.69686342592592598</c:v>
                </c:pt>
                <c:pt idx="521">
                  <c:v>0.6971180555555555</c:v>
                </c:pt>
                <c:pt idx="522">
                  <c:v>0.69736111111111121</c:v>
                </c:pt>
                <c:pt idx="523">
                  <c:v>0.69761574074074073</c:v>
                </c:pt>
                <c:pt idx="524">
                  <c:v>0.69785879629629621</c:v>
                </c:pt>
                <c:pt idx="525">
                  <c:v>0.69810185185185192</c:v>
                </c:pt>
                <c:pt idx="526">
                  <c:v>0.69835648148148144</c:v>
                </c:pt>
                <c:pt idx="527">
                  <c:v>0.69859953703703714</c:v>
                </c:pt>
                <c:pt idx="528">
                  <c:v>0.69884259259259263</c:v>
                </c:pt>
                <c:pt idx="529">
                  <c:v>0.69908564814814811</c:v>
                </c:pt>
                <c:pt idx="530">
                  <c:v>0.6993287037037037</c:v>
                </c:pt>
                <c:pt idx="531">
                  <c:v>0.6995717592592593</c:v>
                </c:pt>
                <c:pt idx="532">
                  <c:v>0.69981481481481478</c:v>
                </c:pt>
                <c:pt idx="533">
                  <c:v>0.70005787037037026</c:v>
                </c:pt>
                <c:pt idx="534">
                  <c:v>0.7003125</c:v>
                </c:pt>
                <c:pt idx="535">
                  <c:v>0.70055555555555549</c:v>
                </c:pt>
                <c:pt idx="536">
                  <c:v>0.70079861111111119</c:v>
                </c:pt>
                <c:pt idx="537">
                  <c:v>0.70104166666666667</c:v>
                </c:pt>
                <c:pt idx="538">
                  <c:v>0.70128472222222227</c:v>
                </c:pt>
                <c:pt idx="539">
                  <c:v>0.70152777777777775</c:v>
                </c:pt>
                <c:pt idx="540">
                  <c:v>0.70177083333333334</c:v>
                </c:pt>
                <c:pt idx="541">
                  <c:v>0.70207175925925924</c:v>
                </c:pt>
                <c:pt idx="542">
                  <c:v>0.70231481481481473</c:v>
                </c:pt>
                <c:pt idx="543">
                  <c:v>0.70255787037037043</c:v>
                </c:pt>
                <c:pt idx="544">
                  <c:v>0.70280092592592591</c:v>
                </c:pt>
                <c:pt idx="545">
                  <c:v>0.70311342592592585</c:v>
                </c:pt>
                <c:pt idx="546">
                  <c:v>0.70335648148148155</c:v>
                </c:pt>
                <c:pt idx="547">
                  <c:v>0.70359953703703704</c:v>
                </c:pt>
                <c:pt idx="548">
                  <c:v>0.70384259259259263</c:v>
                </c:pt>
                <c:pt idx="549">
                  <c:v>0.70408564814814811</c:v>
                </c:pt>
                <c:pt idx="550">
                  <c:v>0.70434027777777775</c:v>
                </c:pt>
                <c:pt idx="551">
                  <c:v>0.70458333333333334</c:v>
                </c:pt>
                <c:pt idx="552">
                  <c:v>0.70482638888888882</c:v>
                </c:pt>
                <c:pt idx="553">
                  <c:v>0.70506944444444442</c:v>
                </c:pt>
                <c:pt idx="554">
                  <c:v>0.70532407407407405</c:v>
                </c:pt>
                <c:pt idx="555">
                  <c:v>0.70556712962962964</c:v>
                </c:pt>
                <c:pt idx="556">
                  <c:v>0.70581018518518512</c:v>
                </c:pt>
                <c:pt idx="557">
                  <c:v>0.70605324074074083</c:v>
                </c:pt>
                <c:pt idx="558">
                  <c:v>0.70629629629629631</c:v>
                </c:pt>
                <c:pt idx="559">
                  <c:v>0.7065393518518519</c:v>
                </c:pt>
                <c:pt idx="560">
                  <c:v>0.70678240740740739</c:v>
                </c:pt>
                <c:pt idx="561">
                  <c:v>0.70702546296296298</c:v>
                </c:pt>
                <c:pt idx="562">
                  <c:v>0.70728009259259261</c:v>
                </c:pt>
                <c:pt idx="563">
                  <c:v>0.7075231481481481</c:v>
                </c:pt>
                <c:pt idx="564">
                  <c:v>0.70777777777777784</c:v>
                </c:pt>
                <c:pt idx="565">
                  <c:v>0.70802083333333332</c:v>
                </c:pt>
                <c:pt idx="566">
                  <c:v>0.70827546296296295</c:v>
                </c:pt>
                <c:pt idx="567">
                  <c:v>0.70851851851851855</c:v>
                </c:pt>
                <c:pt idx="568">
                  <c:v>0.70876157407407403</c:v>
                </c:pt>
                <c:pt idx="569">
                  <c:v>0.70900462962962962</c:v>
                </c:pt>
                <c:pt idx="570">
                  <c:v>0.70924768518518511</c:v>
                </c:pt>
                <c:pt idx="571">
                  <c:v>0.70949074074074081</c:v>
                </c:pt>
                <c:pt idx="572">
                  <c:v>0.70974537037037033</c:v>
                </c:pt>
                <c:pt idx="573">
                  <c:v>0.70998842592592604</c:v>
                </c:pt>
                <c:pt idx="574">
                  <c:v>0.71023148148148152</c:v>
                </c:pt>
                <c:pt idx="575">
                  <c:v>0.71048611111111104</c:v>
                </c:pt>
                <c:pt idx="576">
                  <c:v>0.71072916666666675</c:v>
                </c:pt>
                <c:pt idx="577">
                  <c:v>0.71098379629629627</c:v>
                </c:pt>
                <c:pt idx="578">
                  <c:v>0.7112384259259259</c:v>
                </c:pt>
                <c:pt idx="579">
                  <c:v>0.71148148148148149</c:v>
                </c:pt>
                <c:pt idx="580">
                  <c:v>0.71172453703703698</c:v>
                </c:pt>
                <c:pt idx="581">
                  <c:v>0.7120023148148148</c:v>
                </c:pt>
                <c:pt idx="582">
                  <c:v>0.71224537037037028</c:v>
                </c:pt>
                <c:pt idx="583">
                  <c:v>0.71248842592592598</c:v>
                </c:pt>
                <c:pt idx="584">
                  <c:v>0.71273148148148147</c:v>
                </c:pt>
                <c:pt idx="585">
                  <c:v>0.71297453703703706</c:v>
                </c:pt>
                <c:pt idx="586">
                  <c:v>0.71321759259259254</c:v>
                </c:pt>
                <c:pt idx="587">
                  <c:v>0.71346064814814814</c:v>
                </c:pt>
                <c:pt idx="588">
                  <c:v>0.71370370370370362</c:v>
                </c:pt>
                <c:pt idx="589">
                  <c:v>0.71394675925925932</c:v>
                </c:pt>
                <c:pt idx="590">
                  <c:v>0.71420138888888884</c:v>
                </c:pt>
                <c:pt idx="591">
                  <c:v>0.71444444444444455</c:v>
                </c:pt>
                <c:pt idx="592">
                  <c:v>0.71469907407407407</c:v>
                </c:pt>
                <c:pt idx="593">
                  <c:v>0.71494212962962955</c:v>
                </c:pt>
                <c:pt idx="594">
                  <c:v>0.7151967592592593</c:v>
                </c:pt>
                <c:pt idx="595">
                  <c:v>0.71543981481481478</c:v>
                </c:pt>
                <c:pt idx="596">
                  <c:v>0.71568287037037026</c:v>
                </c:pt>
                <c:pt idx="597">
                  <c:v>0.71592592592592597</c:v>
                </c:pt>
                <c:pt idx="598">
                  <c:v>0.71616898148148145</c:v>
                </c:pt>
                <c:pt idx="599">
                  <c:v>0.71641203703703704</c:v>
                </c:pt>
                <c:pt idx="600">
                  <c:v>0.71666666666666667</c:v>
                </c:pt>
                <c:pt idx="601">
                  <c:v>0.71690972222222227</c:v>
                </c:pt>
                <c:pt idx="602">
                  <c:v>0.71715277777777775</c:v>
                </c:pt>
                <c:pt idx="603">
                  <c:v>0.71740740740740738</c:v>
                </c:pt>
                <c:pt idx="604">
                  <c:v>0.71765046296296298</c:v>
                </c:pt>
                <c:pt idx="605">
                  <c:v>0.71789351851851846</c:v>
                </c:pt>
                <c:pt idx="606">
                  <c:v>0.7181481481481482</c:v>
                </c:pt>
                <c:pt idx="607">
                  <c:v>0.71839120370370368</c:v>
                </c:pt>
                <c:pt idx="608">
                  <c:v>0.71863425925925928</c:v>
                </c:pt>
                <c:pt idx="609">
                  <c:v>0.71887731481481476</c:v>
                </c:pt>
                <c:pt idx="610">
                  <c:v>0.71912037037037047</c:v>
                </c:pt>
                <c:pt idx="611">
                  <c:v>0.71936342592592595</c:v>
                </c:pt>
                <c:pt idx="612">
                  <c:v>0.71960648148148154</c:v>
                </c:pt>
                <c:pt idx="613">
                  <c:v>0.71984953703703702</c:v>
                </c:pt>
                <c:pt idx="614">
                  <c:v>0.72010416666666666</c:v>
                </c:pt>
                <c:pt idx="615">
                  <c:v>0.72034722222222225</c:v>
                </c:pt>
                <c:pt idx="616">
                  <c:v>0.72059027777777773</c:v>
                </c:pt>
                <c:pt idx="617">
                  <c:v>0.72084490740740748</c:v>
                </c:pt>
                <c:pt idx="618">
                  <c:v>0.72109953703703711</c:v>
                </c:pt>
                <c:pt idx="619">
                  <c:v>0.72134259259259259</c:v>
                </c:pt>
                <c:pt idx="620">
                  <c:v>0.72159722222222233</c:v>
                </c:pt>
                <c:pt idx="621">
                  <c:v>0.72184027777777782</c:v>
                </c:pt>
                <c:pt idx="622">
                  <c:v>0.7220833333333333</c:v>
                </c:pt>
                <c:pt idx="623">
                  <c:v>0.72233796296296304</c:v>
                </c:pt>
                <c:pt idx="624">
                  <c:v>0.72258101851851853</c:v>
                </c:pt>
                <c:pt idx="625">
                  <c:v>0.72282407407407412</c:v>
                </c:pt>
                <c:pt idx="626">
                  <c:v>0.7230671296296296</c:v>
                </c:pt>
                <c:pt idx="627">
                  <c:v>0.72331018518518519</c:v>
                </c:pt>
                <c:pt idx="628">
                  <c:v>0.72355324074074068</c:v>
                </c:pt>
                <c:pt idx="629">
                  <c:v>0.72379629629629638</c:v>
                </c:pt>
                <c:pt idx="630">
                  <c:v>0.72403935185185186</c:v>
                </c:pt>
                <c:pt idx="631">
                  <c:v>0.72429398148148139</c:v>
                </c:pt>
                <c:pt idx="632">
                  <c:v>0.72453703703703709</c:v>
                </c:pt>
                <c:pt idx="633">
                  <c:v>0.72479166666666661</c:v>
                </c:pt>
                <c:pt idx="634">
                  <c:v>0.72503472222222232</c:v>
                </c:pt>
                <c:pt idx="635">
                  <c:v>0.7252777777777778</c:v>
                </c:pt>
                <c:pt idx="636">
                  <c:v>0.72553240740740732</c:v>
                </c:pt>
                <c:pt idx="637">
                  <c:v>0.72577546296296302</c:v>
                </c:pt>
                <c:pt idx="638">
                  <c:v>0.72601851851851851</c:v>
                </c:pt>
                <c:pt idx="639">
                  <c:v>0.7262615740740741</c:v>
                </c:pt>
                <c:pt idx="640">
                  <c:v>0.72650462962962958</c:v>
                </c:pt>
                <c:pt idx="641">
                  <c:v>0.72674768518518518</c:v>
                </c:pt>
                <c:pt idx="642">
                  <c:v>0.72699074074074066</c:v>
                </c:pt>
                <c:pt idx="643">
                  <c:v>0.7272453703703704</c:v>
                </c:pt>
                <c:pt idx="644">
                  <c:v>0.72748842592592589</c:v>
                </c:pt>
                <c:pt idx="645">
                  <c:v>0.72773148148148159</c:v>
                </c:pt>
                <c:pt idx="646">
                  <c:v>0.72797453703703707</c:v>
                </c:pt>
                <c:pt idx="647">
                  <c:v>0.72821759259259267</c:v>
                </c:pt>
                <c:pt idx="648">
                  <c:v>0.7284722222222223</c:v>
                </c:pt>
                <c:pt idx="649">
                  <c:v>0.72872685185185182</c:v>
                </c:pt>
                <c:pt idx="650">
                  <c:v>0.7289699074074073</c:v>
                </c:pt>
                <c:pt idx="651">
                  <c:v>0.72921296296296301</c:v>
                </c:pt>
                <c:pt idx="652">
                  <c:v>0.72945601851851849</c:v>
                </c:pt>
                <c:pt idx="653">
                  <c:v>0.72969907407407408</c:v>
                </c:pt>
                <c:pt idx="654">
                  <c:v>0.72994212962962957</c:v>
                </c:pt>
                <c:pt idx="655">
                  <c:v>0.73018518518518516</c:v>
                </c:pt>
                <c:pt idx="656">
                  <c:v>0.73043981481481479</c:v>
                </c:pt>
                <c:pt idx="657">
                  <c:v>0.73081018518518526</c:v>
                </c:pt>
                <c:pt idx="658">
                  <c:v>0.73105324074074074</c:v>
                </c:pt>
                <c:pt idx="659">
                  <c:v>0.73130787037037026</c:v>
                </c:pt>
                <c:pt idx="660">
                  <c:v>0.73155092592592597</c:v>
                </c:pt>
                <c:pt idx="661">
                  <c:v>0.73179398148148145</c:v>
                </c:pt>
                <c:pt idx="662">
                  <c:v>0.73203703703703704</c:v>
                </c:pt>
                <c:pt idx="663">
                  <c:v>0.73229166666666667</c:v>
                </c:pt>
                <c:pt idx="664">
                  <c:v>0.73253472222222227</c:v>
                </c:pt>
                <c:pt idx="665">
                  <c:v>0.73277777777777775</c:v>
                </c:pt>
                <c:pt idx="666">
                  <c:v>0.73303240740740738</c:v>
                </c:pt>
                <c:pt idx="667">
                  <c:v>0.73328703703703713</c:v>
                </c:pt>
                <c:pt idx="668">
                  <c:v>0.73353009259259261</c:v>
                </c:pt>
                <c:pt idx="669">
                  <c:v>0.7337731481481482</c:v>
                </c:pt>
                <c:pt idx="670">
                  <c:v>0.73401620370370368</c:v>
                </c:pt>
                <c:pt idx="671">
                  <c:v>0.73427083333333332</c:v>
                </c:pt>
                <c:pt idx="672">
                  <c:v>0.73451388888888891</c:v>
                </c:pt>
                <c:pt idx="673">
                  <c:v>0.73476851851851854</c:v>
                </c:pt>
                <c:pt idx="674">
                  <c:v>0.73501157407407414</c:v>
                </c:pt>
                <c:pt idx="675">
                  <c:v>0.73526620370370377</c:v>
                </c:pt>
                <c:pt idx="676">
                  <c:v>0.73550925925925925</c:v>
                </c:pt>
                <c:pt idx="677">
                  <c:v>0.73575231481481485</c:v>
                </c:pt>
                <c:pt idx="678">
                  <c:v>0.73599537037037033</c:v>
                </c:pt>
                <c:pt idx="679">
                  <c:v>0.73623842592592592</c:v>
                </c:pt>
                <c:pt idx="680">
                  <c:v>0.7365046296296297</c:v>
                </c:pt>
                <c:pt idx="681">
                  <c:v>0.73675925925925922</c:v>
                </c:pt>
                <c:pt idx="682">
                  <c:v>0.73700231481481471</c:v>
                </c:pt>
                <c:pt idx="683">
                  <c:v>0.73724537037037041</c:v>
                </c:pt>
                <c:pt idx="684">
                  <c:v>0.73748842592592589</c:v>
                </c:pt>
                <c:pt idx="685">
                  <c:v>0.73774305555555564</c:v>
                </c:pt>
                <c:pt idx="686">
                  <c:v>0.73798611111111112</c:v>
                </c:pt>
                <c:pt idx="687">
                  <c:v>0.73822916666666671</c:v>
                </c:pt>
                <c:pt idx="688">
                  <c:v>0.73848379629629635</c:v>
                </c:pt>
                <c:pt idx="689">
                  <c:v>0.73872685185185183</c:v>
                </c:pt>
                <c:pt idx="690">
                  <c:v>0.73898148148148157</c:v>
                </c:pt>
                <c:pt idx="691">
                  <c:v>0.73922453703703705</c:v>
                </c:pt>
                <c:pt idx="692">
                  <c:v>0.73947916666666658</c:v>
                </c:pt>
                <c:pt idx="693">
                  <c:v>0.73972222222222228</c:v>
                </c:pt>
                <c:pt idx="694">
                  <c:v>0.73996527777777776</c:v>
                </c:pt>
                <c:pt idx="695">
                  <c:v>0.74020833333333336</c:v>
                </c:pt>
                <c:pt idx="696">
                  <c:v>0.74046296296296299</c:v>
                </c:pt>
                <c:pt idx="697">
                  <c:v>0.74070601851851858</c:v>
                </c:pt>
                <c:pt idx="698">
                  <c:v>0.74096064814814822</c:v>
                </c:pt>
                <c:pt idx="699">
                  <c:v>0.7412037037037037</c:v>
                </c:pt>
                <c:pt idx="700">
                  <c:v>0.74144675925925929</c:v>
                </c:pt>
                <c:pt idx="701">
                  <c:v>0.74168981481481477</c:v>
                </c:pt>
                <c:pt idx="702">
                  <c:v>0.74194444444444441</c:v>
                </c:pt>
                <c:pt idx="703">
                  <c:v>0.7421875</c:v>
                </c:pt>
                <c:pt idx="704">
                  <c:v>0.74243055555555559</c:v>
                </c:pt>
                <c:pt idx="705">
                  <c:v>0.74268518518518523</c:v>
                </c:pt>
                <c:pt idx="706">
                  <c:v>0.74292824074074071</c:v>
                </c:pt>
                <c:pt idx="707">
                  <c:v>0.7431712962962963</c:v>
                </c:pt>
                <c:pt idx="708">
                  <c:v>0.74341435185185178</c:v>
                </c:pt>
                <c:pt idx="709">
                  <c:v>0.74365740740740749</c:v>
                </c:pt>
                <c:pt idx="710">
                  <c:v>0.74394675925925924</c:v>
                </c:pt>
                <c:pt idx="711">
                  <c:v>0.74418981481481483</c:v>
                </c:pt>
                <c:pt idx="712">
                  <c:v>0.74443287037037031</c:v>
                </c:pt>
                <c:pt idx="713">
                  <c:v>0.74467592592592602</c:v>
                </c:pt>
                <c:pt idx="714">
                  <c:v>0.74493055555555554</c:v>
                </c:pt>
                <c:pt idx="715">
                  <c:v>0.74517361111111102</c:v>
                </c:pt>
                <c:pt idx="716">
                  <c:v>0.74541666666666673</c:v>
                </c:pt>
                <c:pt idx="717">
                  <c:v>0.74565972222222221</c:v>
                </c:pt>
                <c:pt idx="718">
                  <c:v>0.74591435185185195</c:v>
                </c:pt>
                <c:pt idx="719">
                  <c:v>0.74615740740740744</c:v>
                </c:pt>
                <c:pt idx="720">
                  <c:v>0.74640046296296303</c:v>
                </c:pt>
                <c:pt idx="721">
                  <c:v>0.74664351851851851</c:v>
                </c:pt>
                <c:pt idx="722">
                  <c:v>0.74689814814814814</c:v>
                </c:pt>
                <c:pt idx="723">
                  <c:v>0.74714120370370374</c:v>
                </c:pt>
                <c:pt idx="724">
                  <c:v>0.74738425925925922</c:v>
                </c:pt>
                <c:pt idx="725">
                  <c:v>0.74762731481481481</c:v>
                </c:pt>
                <c:pt idx="726">
                  <c:v>0.7478703703703703</c:v>
                </c:pt>
                <c:pt idx="727">
                  <c:v>0.748113425925926</c:v>
                </c:pt>
                <c:pt idx="728">
                  <c:v>0.74836805555555552</c:v>
                </c:pt>
                <c:pt idx="729">
                  <c:v>0.74861111111111101</c:v>
                </c:pt>
                <c:pt idx="730">
                  <c:v>0.74886574074074075</c:v>
                </c:pt>
                <c:pt idx="731">
                  <c:v>0.74910879629629623</c:v>
                </c:pt>
                <c:pt idx="732">
                  <c:v>0.74935185185185194</c:v>
                </c:pt>
                <c:pt idx="733">
                  <c:v>0.74959490740740742</c:v>
                </c:pt>
                <c:pt idx="734">
                  <c:v>0.74983796296296301</c:v>
                </c:pt>
                <c:pt idx="735">
                  <c:v>0.75008101851851849</c:v>
                </c:pt>
                <c:pt idx="736">
                  <c:v>0.75033564814814813</c:v>
                </c:pt>
                <c:pt idx="737">
                  <c:v>0.75078703703703698</c:v>
                </c:pt>
                <c:pt idx="738">
                  <c:v>0.75119212962962967</c:v>
                </c:pt>
                <c:pt idx="739">
                  <c:v>0.75143518518518515</c:v>
                </c:pt>
                <c:pt idx="740">
                  <c:v>0.75168981481481489</c:v>
                </c:pt>
                <c:pt idx="741">
                  <c:v>0.75193287037037038</c:v>
                </c:pt>
                <c:pt idx="742">
                  <c:v>0.75232638888888881</c:v>
                </c:pt>
                <c:pt idx="743">
                  <c:v>0.75256944444444451</c:v>
                </c:pt>
                <c:pt idx="744">
                  <c:v>0.7528125</c:v>
                </c:pt>
                <c:pt idx="745">
                  <c:v>0.75305555555555559</c:v>
                </c:pt>
                <c:pt idx="746">
                  <c:v>0.75331018518518522</c:v>
                </c:pt>
                <c:pt idx="747">
                  <c:v>0.7535532407407407</c:v>
                </c:pt>
                <c:pt idx="748">
                  <c:v>0.7537962962962963</c:v>
                </c:pt>
                <c:pt idx="749">
                  <c:v>0.75403935185185178</c:v>
                </c:pt>
                <c:pt idx="750">
                  <c:v>0.75428240740740737</c:v>
                </c:pt>
                <c:pt idx="751">
                  <c:v>0.75452546296296286</c:v>
                </c:pt>
                <c:pt idx="752">
                  <c:v>0.7547800925925926</c:v>
                </c:pt>
                <c:pt idx="753">
                  <c:v>0.75502314814814808</c:v>
                </c:pt>
                <c:pt idx="754">
                  <c:v>0.75526620370370379</c:v>
                </c:pt>
                <c:pt idx="755">
                  <c:v>0.75552083333333331</c:v>
                </c:pt>
                <c:pt idx="756">
                  <c:v>0.75576388888888879</c:v>
                </c:pt>
                <c:pt idx="757">
                  <c:v>0.7560069444444445</c:v>
                </c:pt>
                <c:pt idx="758">
                  <c:v>0.75626157407407402</c:v>
                </c:pt>
                <c:pt idx="759">
                  <c:v>0.75650462962962972</c:v>
                </c:pt>
                <c:pt idx="760">
                  <c:v>0.75675925925925924</c:v>
                </c:pt>
                <c:pt idx="761">
                  <c:v>0.75700231481481473</c:v>
                </c:pt>
                <c:pt idx="762">
                  <c:v>0.75724537037037043</c:v>
                </c:pt>
                <c:pt idx="763">
                  <c:v>0.75748842592592591</c:v>
                </c:pt>
                <c:pt idx="764">
                  <c:v>0.75791666666666668</c:v>
                </c:pt>
                <c:pt idx="765">
                  <c:v>0.75818287037037047</c:v>
                </c:pt>
                <c:pt idx="766">
                  <c:v>0.75842592592592595</c:v>
                </c:pt>
                <c:pt idx="767">
                  <c:v>0.75866898148148154</c:v>
                </c:pt>
                <c:pt idx="768">
                  <c:v>0.75891203703703702</c:v>
                </c:pt>
                <c:pt idx="769">
                  <c:v>0.75915509259259262</c:v>
                </c:pt>
                <c:pt idx="770">
                  <c:v>0.7593981481481481</c:v>
                </c:pt>
                <c:pt idx="771">
                  <c:v>0.75965277777777773</c:v>
                </c:pt>
                <c:pt idx="772">
                  <c:v>0.75989583333333333</c:v>
                </c:pt>
                <c:pt idx="773">
                  <c:v>0.76013888888888881</c:v>
                </c:pt>
                <c:pt idx="774">
                  <c:v>0.76038194444444451</c:v>
                </c:pt>
                <c:pt idx="775">
                  <c:v>0.76063657407407403</c:v>
                </c:pt>
                <c:pt idx="776">
                  <c:v>0.76087962962962974</c:v>
                </c:pt>
                <c:pt idx="777">
                  <c:v>0.76112268518518522</c:v>
                </c:pt>
                <c:pt idx="778">
                  <c:v>0.7613657407407407</c:v>
                </c:pt>
                <c:pt idx="779">
                  <c:v>0.7616087962962963</c:v>
                </c:pt>
                <c:pt idx="780">
                  <c:v>0.76186342592592593</c:v>
                </c:pt>
                <c:pt idx="781">
                  <c:v>0.76210648148148152</c:v>
                </c:pt>
                <c:pt idx="782">
                  <c:v>0.76234953703703701</c:v>
                </c:pt>
                <c:pt idx="783">
                  <c:v>0.7625925925925926</c:v>
                </c:pt>
                <c:pt idx="784">
                  <c:v>0.76284722222222223</c:v>
                </c:pt>
                <c:pt idx="785">
                  <c:v>0.76309027777777771</c:v>
                </c:pt>
                <c:pt idx="786">
                  <c:v>0.76333333333333331</c:v>
                </c:pt>
                <c:pt idx="787">
                  <c:v>0.76358796296296294</c:v>
                </c:pt>
                <c:pt idx="788">
                  <c:v>0.76383101851851853</c:v>
                </c:pt>
                <c:pt idx="789">
                  <c:v>0.76407407407407402</c:v>
                </c:pt>
                <c:pt idx="790">
                  <c:v>0.76431712962962972</c:v>
                </c:pt>
                <c:pt idx="791">
                  <c:v>0.76457175925925924</c:v>
                </c:pt>
                <c:pt idx="792">
                  <c:v>0.76481481481481473</c:v>
                </c:pt>
                <c:pt idx="793">
                  <c:v>0.76506944444444447</c:v>
                </c:pt>
                <c:pt idx="794">
                  <c:v>0.76531249999999995</c:v>
                </c:pt>
                <c:pt idx="795">
                  <c:v>0.76555555555555566</c:v>
                </c:pt>
                <c:pt idx="796">
                  <c:v>0.76581018518518518</c:v>
                </c:pt>
                <c:pt idx="797">
                  <c:v>0.76605324074074066</c:v>
                </c:pt>
                <c:pt idx="798">
                  <c:v>0.76629629629629636</c:v>
                </c:pt>
                <c:pt idx="799">
                  <c:v>0.76653935185185185</c:v>
                </c:pt>
                <c:pt idx="800">
                  <c:v>0.76678240740740744</c:v>
                </c:pt>
                <c:pt idx="801">
                  <c:v>0.76703703703703707</c:v>
                </c:pt>
                <c:pt idx="802">
                  <c:v>0.76728009259259267</c:v>
                </c:pt>
                <c:pt idx="803">
                  <c:v>0.7675347222222223</c:v>
                </c:pt>
                <c:pt idx="804">
                  <c:v>0.76777777777777778</c:v>
                </c:pt>
                <c:pt idx="805">
                  <c:v>0.76802083333333337</c:v>
                </c:pt>
                <c:pt idx="806">
                  <c:v>0.76826388888888886</c:v>
                </c:pt>
                <c:pt idx="807">
                  <c:v>0.76850694444444445</c:v>
                </c:pt>
                <c:pt idx="808">
                  <c:v>0.76876157407407408</c:v>
                </c:pt>
                <c:pt idx="809">
                  <c:v>0.76900462962962957</c:v>
                </c:pt>
                <c:pt idx="810">
                  <c:v>0.76924768518518516</c:v>
                </c:pt>
                <c:pt idx="811">
                  <c:v>0.76950231481481479</c:v>
                </c:pt>
                <c:pt idx="812">
                  <c:v>0.76974537037037039</c:v>
                </c:pt>
                <c:pt idx="813">
                  <c:v>0.76998842592592587</c:v>
                </c:pt>
                <c:pt idx="814">
                  <c:v>0.77023148148148157</c:v>
                </c:pt>
                <c:pt idx="815">
                  <c:v>0.77048611111111109</c:v>
                </c:pt>
                <c:pt idx="816">
                  <c:v>0.77074074074074073</c:v>
                </c:pt>
                <c:pt idx="817">
                  <c:v>0.7710069444444444</c:v>
                </c:pt>
                <c:pt idx="818">
                  <c:v>0.7712500000000001</c:v>
                </c:pt>
                <c:pt idx="819">
                  <c:v>0.77149305555555558</c:v>
                </c:pt>
                <c:pt idx="820">
                  <c:v>0.77173611111111118</c:v>
                </c:pt>
                <c:pt idx="821">
                  <c:v>0.77203703703703708</c:v>
                </c:pt>
                <c:pt idx="822">
                  <c:v>0.77228009259259256</c:v>
                </c:pt>
                <c:pt idx="823">
                  <c:v>0.77252314814814815</c:v>
                </c:pt>
                <c:pt idx="824">
                  <c:v>0.77276620370370364</c:v>
                </c:pt>
                <c:pt idx="825">
                  <c:v>0.77300925925925934</c:v>
                </c:pt>
                <c:pt idx="826">
                  <c:v>0.77326388888888886</c:v>
                </c:pt>
                <c:pt idx="827">
                  <c:v>0.77350694444444434</c:v>
                </c:pt>
                <c:pt idx="828">
                  <c:v>0.77375000000000005</c:v>
                </c:pt>
                <c:pt idx="829">
                  <c:v>0.77399305555555553</c:v>
                </c:pt>
                <c:pt idx="830">
                  <c:v>0.77423611111111112</c:v>
                </c:pt>
                <c:pt idx="831">
                  <c:v>0.77447916666666661</c:v>
                </c:pt>
                <c:pt idx="832">
                  <c:v>0.7747222222222222</c:v>
                </c:pt>
                <c:pt idx="833">
                  <c:v>0.77503472222222225</c:v>
                </c:pt>
                <c:pt idx="834">
                  <c:v>0.77527777777777773</c:v>
                </c:pt>
                <c:pt idx="835">
                  <c:v>0.77552083333333333</c:v>
                </c:pt>
                <c:pt idx="836">
                  <c:v>0.77576388888888881</c:v>
                </c:pt>
                <c:pt idx="837">
                  <c:v>0.77600694444444451</c:v>
                </c:pt>
                <c:pt idx="838">
                  <c:v>0.77625</c:v>
                </c:pt>
                <c:pt idx="839">
                  <c:v>0.77650462962962974</c:v>
                </c:pt>
                <c:pt idx="840">
                  <c:v>0.77674768518518522</c:v>
                </c:pt>
                <c:pt idx="841">
                  <c:v>0.7769907407407407</c:v>
                </c:pt>
                <c:pt idx="842">
                  <c:v>0.77724537037037045</c:v>
                </c:pt>
                <c:pt idx="843">
                  <c:v>0.77748842592592593</c:v>
                </c:pt>
                <c:pt idx="844">
                  <c:v>0.77776620370370375</c:v>
                </c:pt>
                <c:pt idx="845">
                  <c:v>0.77800925925925923</c:v>
                </c:pt>
                <c:pt idx="846">
                  <c:v>0.77825231481481483</c:v>
                </c:pt>
                <c:pt idx="847">
                  <c:v>0.77849537037037031</c:v>
                </c:pt>
                <c:pt idx="848">
                  <c:v>0.7787384259259259</c:v>
                </c:pt>
                <c:pt idx="849">
                  <c:v>0.77898148148148139</c:v>
                </c:pt>
                <c:pt idx="850">
                  <c:v>0.77922453703703709</c:v>
                </c:pt>
                <c:pt idx="851">
                  <c:v>0.77947916666666661</c:v>
                </c:pt>
                <c:pt idx="852">
                  <c:v>0.77972222222222232</c:v>
                </c:pt>
                <c:pt idx="853">
                  <c:v>0.7799652777777778</c:v>
                </c:pt>
                <c:pt idx="854">
                  <c:v>0.78021990740740732</c:v>
                </c:pt>
                <c:pt idx="855">
                  <c:v>0.78052083333333344</c:v>
                </c:pt>
                <c:pt idx="856">
                  <c:v>0.78076388888888892</c:v>
                </c:pt>
                <c:pt idx="857">
                  <c:v>0.78101851851851845</c:v>
                </c:pt>
                <c:pt idx="858">
                  <c:v>0.78126157407407415</c:v>
                </c:pt>
                <c:pt idx="859">
                  <c:v>0.78150462962962963</c:v>
                </c:pt>
                <c:pt idx="860">
                  <c:v>0.78192129629629636</c:v>
                </c:pt>
                <c:pt idx="861">
                  <c:v>0.78216435185185185</c:v>
                </c:pt>
                <c:pt idx="862">
                  <c:v>0.78240740740740744</c:v>
                </c:pt>
                <c:pt idx="863">
                  <c:v>0.78265046296296292</c:v>
                </c:pt>
                <c:pt idx="864">
                  <c:v>0.78289351851851852</c:v>
                </c:pt>
                <c:pt idx="865">
                  <c:v>0.78314814814814815</c:v>
                </c:pt>
                <c:pt idx="866">
                  <c:v>0.78339120370370363</c:v>
                </c:pt>
                <c:pt idx="867">
                  <c:v>0.78363425925925922</c:v>
                </c:pt>
                <c:pt idx="868">
                  <c:v>0.78388888888888886</c:v>
                </c:pt>
                <c:pt idx="869">
                  <c:v>0.78413194444444445</c:v>
                </c:pt>
                <c:pt idx="870">
                  <c:v>0.78438657407407408</c:v>
                </c:pt>
                <c:pt idx="871">
                  <c:v>0.78462962962962957</c:v>
                </c:pt>
                <c:pt idx="872">
                  <c:v>0.78487268518518516</c:v>
                </c:pt>
                <c:pt idx="873">
                  <c:v>0.78512731481481479</c:v>
                </c:pt>
                <c:pt idx="874">
                  <c:v>0.78537037037037039</c:v>
                </c:pt>
                <c:pt idx="875">
                  <c:v>0.78561342592592587</c:v>
                </c:pt>
                <c:pt idx="876">
                  <c:v>0.78585648148148157</c:v>
                </c:pt>
                <c:pt idx="877">
                  <c:v>0.78622685185185182</c:v>
                </c:pt>
                <c:pt idx="878">
                  <c:v>0.78648148148148145</c:v>
                </c:pt>
                <c:pt idx="879">
                  <c:v>0.78672453703703704</c:v>
                </c:pt>
                <c:pt idx="880">
                  <c:v>0.78696759259259252</c:v>
                </c:pt>
                <c:pt idx="881">
                  <c:v>0.78722222222222227</c:v>
                </c:pt>
                <c:pt idx="882">
                  <c:v>0.78746527777777775</c:v>
                </c:pt>
                <c:pt idx="883">
                  <c:v>0.78771990740740738</c:v>
                </c:pt>
                <c:pt idx="884">
                  <c:v>0.78797453703703713</c:v>
                </c:pt>
                <c:pt idx="885">
                  <c:v>0.78821759259259261</c:v>
                </c:pt>
                <c:pt idx="886">
                  <c:v>0.7884606481481482</c:v>
                </c:pt>
                <c:pt idx="887">
                  <c:v>0.78870370370370368</c:v>
                </c:pt>
                <c:pt idx="888">
                  <c:v>0.78894675925925928</c:v>
                </c:pt>
                <c:pt idx="889">
                  <c:v>0.78918981481481476</c:v>
                </c:pt>
                <c:pt idx="890">
                  <c:v>0.78944444444444439</c:v>
                </c:pt>
                <c:pt idx="891">
                  <c:v>0.78968749999999999</c:v>
                </c:pt>
                <c:pt idx="892">
                  <c:v>0.78993055555555547</c:v>
                </c:pt>
                <c:pt idx="893">
                  <c:v>0.79017361111111117</c:v>
                </c:pt>
                <c:pt idx="894">
                  <c:v>0.79041666666666666</c:v>
                </c:pt>
                <c:pt idx="895">
                  <c:v>0.7906712962962964</c:v>
                </c:pt>
                <c:pt idx="896">
                  <c:v>0.79091435185185188</c:v>
                </c:pt>
                <c:pt idx="897">
                  <c:v>0.7911689814814814</c:v>
                </c:pt>
                <c:pt idx="898">
                  <c:v>0.79141203703703711</c:v>
                </c:pt>
                <c:pt idx="899">
                  <c:v>0.79165509259259259</c:v>
                </c:pt>
                <c:pt idx="900">
                  <c:v>0.79190972222222211</c:v>
                </c:pt>
                <c:pt idx="901">
                  <c:v>0.79218749999999993</c:v>
                </c:pt>
                <c:pt idx="902">
                  <c:v>0.79243055555555564</c:v>
                </c:pt>
                <c:pt idx="903">
                  <c:v>0.79269675925925931</c:v>
                </c:pt>
                <c:pt idx="904">
                  <c:v>0.79293981481481479</c:v>
                </c:pt>
                <c:pt idx="905">
                  <c:v>0.79321759259259261</c:v>
                </c:pt>
                <c:pt idx="906">
                  <c:v>0.79347222222222225</c:v>
                </c:pt>
                <c:pt idx="907">
                  <c:v>0.79372685185185177</c:v>
                </c:pt>
                <c:pt idx="908">
                  <c:v>0.79396990740740747</c:v>
                </c:pt>
                <c:pt idx="909">
                  <c:v>0.79421296296296295</c:v>
                </c:pt>
                <c:pt idx="910">
                  <c:v>0.79445601851851855</c:v>
                </c:pt>
                <c:pt idx="911">
                  <c:v>0.79469907407407403</c:v>
                </c:pt>
                <c:pt idx="912">
                  <c:v>0.79495370370370377</c:v>
                </c:pt>
                <c:pt idx="913">
                  <c:v>0.79520833333333341</c:v>
                </c:pt>
                <c:pt idx="914">
                  <c:v>0.79545138888888889</c:v>
                </c:pt>
                <c:pt idx="915">
                  <c:v>0.79569444444444448</c:v>
                </c:pt>
                <c:pt idx="916">
                  <c:v>0.79594907407407411</c:v>
                </c:pt>
                <c:pt idx="917">
                  <c:v>0.7961921296296296</c:v>
                </c:pt>
                <c:pt idx="918">
                  <c:v>0.79643518518518519</c:v>
                </c:pt>
                <c:pt idx="919">
                  <c:v>0.79667824074074067</c:v>
                </c:pt>
                <c:pt idx="920">
                  <c:v>0.79693287037037042</c:v>
                </c:pt>
                <c:pt idx="921">
                  <c:v>0.7971759259259259</c:v>
                </c:pt>
                <c:pt idx="922">
                  <c:v>0.79741898148148149</c:v>
                </c:pt>
                <c:pt idx="923">
                  <c:v>0.79766203703703698</c:v>
                </c:pt>
                <c:pt idx="924">
                  <c:v>0.79791666666666661</c:v>
                </c:pt>
                <c:pt idx="925">
                  <c:v>0.79817129629629635</c:v>
                </c:pt>
                <c:pt idx="926">
                  <c:v>0.79841435185185183</c:v>
                </c:pt>
                <c:pt idx="927">
                  <c:v>0.79865740740740743</c:v>
                </c:pt>
                <c:pt idx="928">
                  <c:v>0.79890046296296291</c:v>
                </c:pt>
                <c:pt idx="929">
                  <c:v>0.79914351851851861</c:v>
                </c:pt>
                <c:pt idx="930">
                  <c:v>0.79961805555555554</c:v>
                </c:pt>
                <c:pt idx="931">
                  <c:v>0.79986111111111102</c:v>
                </c:pt>
                <c:pt idx="932">
                  <c:v>0.80010416666666673</c:v>
                </c:pt>
                <c:pt idx="933">
                  <c:v>0.80035879629629625</c:v>
                </c:pt>
                <c:pt idx="934">
                  <c:v>0.80060185185185195</c:v>
                </c:pt>
                <c:pt idx="935">
                  <c:v>0.80084490740740744</c:v>
                </c:pt>
                <c:pt idx="936">
                  <c:v>0.80108796296296303</c:v>
                </c:pt>
                <c:pt idx="937">
                  <c:v>0.80134259259259266</c:v>
                </c:pt>
                <c:pt idx="938">
                  <c:v>0.80158564814814814</c:v>
                </c:pt>
                <c:pt idx="939">
                  <c:v>0.80182870370370374</c:v>
                </c:pt>
                <c:pt idx="940">
                  <c:v>0.80207175925925922</c:v>
                </c:pt>
                <c:pt idx="941">
                  <c:v>0.80231481481481481</c:v>
                </c:pt>
                <c:pt idx="942">
                  <c:v>0.8025578703703703</c:v>
                </c:pt>
                <c:pt idx="943">
                  <c:v>0.80281249999999993</c:v>
                </c:pt>
                <c:pt idx="944">
                  <c:v>0.80305555555555552</c:v>
                </c:pt>
                <c:pt idx="945">
                  <c:v>0.80329861111111101</c:v>
                </c:pt>
                <c:pt idx="946">
                  <c:v>0.80354166666666671</c:v>
                </c:pt>
                <c:pt idx="947">
                  <c:v>0.80379629629629623</c:v>
                </c:pt>
                <c:pt idx="948">
                  <c:v>0.80403935185185194</c:v>
                </c:pt>
                <c:pt idx="949">
                  <c:v>0.80428240740740742</c:v>
                </c:pt>
                <c:pt idx="950">
                  <c:v>0.80452546296296301</c:v>
                </c:pt>
                <c:pt idx="951">
                  <c:v>0.80478009259259264</c:v>
                </c:pt>
                <c:pt idx="952">
                  <c:v>0.80502314814814813</c:v>
                </c:pt>
                <c:pt idx="953">
                  <c:v>0.80526620370370372</c:v>
                </c:pt>
                <c:pt idx="954">
                  <c:v>0.80555555555555547</c:v>
                </c:pt>
                <c:pt idx="955">
                  <c:v>0.80581018518518521</c:v>
                </c:pt>
                <c:pt idx="956">
                  <c:v>0.80616898148148142</c:v>
                </c:pt>
                <c:pt idx="957">
                  <c:v>0.80641203703703701</c:v>
                </c:pt>
                <c:pt idx="958">
                  <c:v>0.80666666666666664</c:v>
                </c:pt>
                <c:pt idx="959">
                  <c:v>0.80690972222222224</c:v>
                </c:pt>
                <c:pt idx="960">
                  <c:v>0.80715277777777772</c:v>
                </c:pt>
                <c:pt idx="961">
                  <c:v>0.80739583333333342</c:v>
                </c:pt>
                <c:pt idx="962">
                  <c:v>0.80763888888888891</c:v>
                </c:pt>
                <c:pt idx="963">
                  <c:v>0.8078819444444445</c:v>
                </c:pt>
                <c:pt idx="964">
                  <c:v>0.80813657407407413</c:v>
                </c:pt>
                <c:pt idx="965">
                  <c:v>0.80837962962962961</c:v>
                </c:pt>
                <c:pt idx="966">
                  <c:v>0.80862268518518521</c:v>
                </c:pt>
                <c:pt idx="967">
                  <c:v>0.80886574074074069</c:v>
                </c:pt>
                <c:pt idx="968">
                  <c:v>0.80910879629629628</c:v>
                </c:pt>
                <c:pt idx="969">
                  <c:v>0.80935185185185177</c:v>
                </c:pt>
                <c:pt idx="970">
                  <c:v>0.80959490740740747</c:v>
                </c:pt>
                <c:pt idx="971">
                  <c:v>0.80983796296296295</c:v>
                </c:pt>
                <c:pt idx="972">
                  <c:v>0.8100925925925927</c:v>
                </c:pt>
                <c:pt idx="973">
                  <c:v>0.81033564814814818</c:v>
                </c:pt>
                <c:pt idx="974">
                  <c:v>0.81057870370370377</c:v>
                </c:pt>
                <c:pt idx="975">
                  <c:v>0.81083333333333341</c:v>
                </c:pt>
                <c:pt idx="976">
                  <c:v>0.81107638888888889</c:v>
                </c:pt>
                <c:pt idx="977">
                  <c:v>0.81131944444444448</c:v>
                </c:pt>
                <c:pt idx="978">
                  <c:v>0.81156249999999996</c:v>
                </c:pt>
                <c:pt idx="979">
                  <c:v>0.8118171296296296</c:v>
                </c:pt>
                <c:pt idx="980">
                  <c:v>0.81206018518518519</c:v>
                </c:pt>
                <c:pt idx="981">
                  <c:v>0.81231481481481482</c:v>
                </c:pt>
                <c:pt idx="982">
                  <c:v>0.81255787037037042</c:v>
                </c:pt>
                <c:pt idx="983">
                  <c:v>0.8128009259259259</c:v>
                </c:pt>
                <c:pt idx="984">
                  <c:v>0.81304398148148149</c:v>
                </c:pt>
                <c:pt idx="985">
                  <c:v>0.81328703703703698</c:v>
                </c:pt>
                <c:pt idx="986">
                  <c:v>0.81353009259259268</c:v>
                </c:pt>
                <c:pt idx="987">
                  <c:v>0.81377314814814816</c:v>
                </c:pt>
                <c:pt idx="988">
                  <c:v>0.81401620370370376</c:v>
                </c:pt>
                <c:pt idx="989">
                  <c:v>0.81425925925925924</c:v>
                </c:pt>
                <c:pt idx="990">
                  <c:v>0.81450231481481483</c:v>
                </c:pt>
                <c:pt idx="991">
                  <c:v>0.81475694444444446</c:v>
                </c:pt>
                <c:pt idx="992">
                  <c:v>0.81499999999999995</c:v>
                </c:pt>
                <c:pt idx="993">
                  <c:v>0.81524305555555554</c:v>
                </c:pt>
                <c:pt idx="994">
                  <c:v>0.81548611111111102</c:v>
                </c:pt>
                <c:pt idx="995">
                  <c:v>0.81574074074074077</c:v>
                </c:pt>
                <c:pt idx="996">
                  <c:v>0.81598379629629625</c:v>
                </c:pt>
                <c:pt idx="997">
                  <c:v>0.81623842592592588</c:v>
                </c:pt>
                <c:pt idx="998">
                  <c:v>0.81648148148148147</c:v>
                </c:pt>
                <c:pt idx="999">
                  <c:v>0.81672453703703696</c:v>
                </c:pt>
                <c:pt idx="1000">
                  <c:v>0.81696759259259266</c:v>
                </c:pt>
                <c:pt idx="1001">
                  <c:v>0.81721064814814814</c:v>
                </c:pt>
                <c:pt idx="1002">
                  <c:v>0.81745370370370374</c:v>
                </c:pt>
                <c:pt idx="1003">
                  <c:v>0.81769675925925922</c:v>
                </c:pt>
                <c:pt idx="1004">
                  <c:v>0.81793981481481481</c:v>
                </c:pt>
                <c:pt idx="1005">
                  <c:v>0.8181828703703703</c:v>
                </c:pt>
                <c:pt idx="1006">
                  <c:v>0.818425925925926</c:v>
                </c:pt>
                <c:pt idx="1007">
                  <c:v>0.81868055555555552</c:v>
                </c:pt>
                <c:pt idx="1008">
                  <c:v>0.81892361111111101</c:v>
                </c:pt>
                <c:pt idx="1009">
                  <c:v>0.81916666666666671</c:v>
                </c:pt>
                <c:pt idx="1010">
                  <c:v>0.81940972222222219</c:v>
                </c:pt>
                <c:pt idx="1011">
                  <c:v>0.81966435185185194</c:v>
                </c:pt>
                <c:pt idx="1012">
                  <c:v>0.81990740740740742</c:v>
                </c:pt>
                <c:pt idx="1013">
                  <c:v>0.82015046296296301</c:v>
                </c:pt>
                <c:pt idx="1014">
                  <c:v>0.82039351851851849</c:v>
                </c:pt>
                <c:pt idx="1015">
                  <c:v>0.82063657407407409</c:v>
                </c:pt>
                <c:pt idx="1016">
                  <c:v>0.82087962962962957</c:v>
                </c:pt>
                <c:pt idx="1017">
                  <c:v>0.82112268518518527</c:v>
                </c:pt>
                <c:pt idx="1018">
                  <c:v>0.82136574074074076</c:v>
                </c:pt>
                <c:pt idx="1019">
                  <c:v>0.82160879629629635</c:v>
                </c:pt>
                <c:pt idx="1020">
                  <c:v>0.82185185185185183</c:v>
                </c:pt>
                <c:pt idx="1021">
                  <c:v>0.82210648148148147</c:v>
                </c:pt>
                <c:pt idx="1022">
                  <c:v>0.82236111111111121</c:v>
                </c:pt>
                <c:pt idx="1023">
                  <c:v>0.82260416666666669</c:v>
                </c:pt>
                <c:pt idx="1024">
                  <c:v>0.82285879629629621</c:v>
                </c:pt>
                <c:pt idx="1025">
                  <c:v>0.82310185185185192</c:v>
                </c:pt>
                <c:pt idx="1026">
                  <c:v>0.8233449074074074</c:v>
                </c:pt>
                <c:pt idx="1027">
                  <c:v>0.82358796296296299</c:v>
                </c:pt>
                <c:pt idx="1028">
                  <c:v>0.82383101851851848</c:v>
                </c:pt>
                <c:pt idx="1029">
                  <c:v>0.82407407407407407</c:v>
                </c:pt>
                <c:pt idx="1030">
                  <c:v>0.8243287037037037</c:v>
                </c:pt>
                <c:pt idx="1031">
                  <c:v>0.82458333333333333</c:v>
                </c:pt>
                <c:pt idx="1032">
                  <c:v>0.82482638888888893</c:v>
                </c:pt>
                <c:pt idx="1033">
                  <c:v>0.82508101851851856</c:v>
                </c:pt>
                <c:pt idx="1034">
                  <c:v>0.82532407407407404</c:v>
                </c:pt>
                <c:pt idx="1035">
                  <c:v>0.82557870370370379</c:v>
                </c:pt>
                <c:pt idx="1036">
                  <c:v>0.82582175925925927</c:v>
                </c:pt>
                <c:pt idx="1037">
                  <c:v>0.82607638888888879</c:v>
                </c:pt>
                <c:pt idx="1038">
                  <c:v>0.8263194444444445</c:v>
                </c:pt>
                <c:pt idx="1039">
                  <c:v>0.82657407407407402</c:v>
                </c:pt>
                <c:pt idx="1040">
                  <c:v>0.82681712962962972</c:v>
                </c:pt>
                <c:pt idx="1041">
                  <c:v>0.82710648148148147</c:v>
                </c:pt>
                <c:pt idx="1042">
                  <c:v>0.82734953703703706</c:v>
                </c:pt>
                <c:pt idx="1043">
                  <c:v>0.82761574074074085</c:v>
                </c:pt>
                <c:pt idx="1044">
                  <c:v>0.82787037037037037</c:v>
                </c:pt>
                <c:pt idx="1045">
                  <c:v>0.82811342592592585</c:v>
                </c:pt>
                <c:pt idx="1046">
                  <c:v>0.82835648148148155</c:v>
                </c:pt>
                <c:pt idx="1047">
                  <c:v>0.82861111111111108</c:v>
                </c:pt>
                <c:pt idx="1048">
                  <c:v>0.82885416666666656</c:v>
                </c:pt>
                <c:pt idx="1049">
                  <c:v>0.82909722222222226</c:v>
                </c:pt>
                <c:pt idx="1050">
                  <c:v>0.82934027777777775</c:v>
                </c:pt>
                <c:pt idx="1051">
                  <c:v>0.82958333333333334</c:v>
                </c:pt>
                <c:pt idx="1052">
                  <c:v>0.82983796296296297</c:v>
                </c:pt>
                <c:pt idx="1053">
                  <c:v>0.83008101851851857</c:v>
                </c:pt>
                <c:pt idx="1054">
                  <c:v>0.83032407407407405</c:v>
                </c:pt>
                <c:pt idx="1055">
                  <c:v>0.83056712962962964</c:v>
                </c:pt>
                <c:pt idx="1056">
                  <c:v>0.83081018518518512</c:v>
                </c:pt>
                <c:pt idx="1057">
                  <c:v>0.83105324074074083</c:v>
                </c:pt>
                <c:pt idx="1058">
                  <c:v>0.83129629629629631</c:v>
                </c:pt>
                <c:pt idx="1059">
                  <c:v>0.8315393518518519</c:v>
                </c:pt>
                <c:pt idx="1060">
                  <c:v>0.83179398148148154</c:v>
                </c:pt>
                <c:pt idx="1061">
                  <c:v>0.83203703703703702</c:v>
                </c:pt>
                <c:pt idx="1062">
                  <c:v>0.83229166666666676</c:v>
                </c:pt>
                <c:pt idx="1063">
                  <c:v>0.83253472222222225</c:v>
                </c:pt>
                <c:pt idx="1064">
                  <c:v>0.83277777777777784</c:v>
                </c:pt>
                <c:pt idx="1065">
                  <c:v>0.83303240740740747</c:v>
                </c:pt>
                <c:pt idx="1066">
                  <c:v>0.83327546296296295</c:v>
                </c:pt>
                <c:pt idx="1067">
                  <c:v>0.83351851851851855</c:v>
                </c:pt>
                <c:pt idx="1068">
                  <c:v>0.83376157407407403</c:v>
                </c:pt>
                <c:pt idx="1069">
                  <c:v>0.83400462962962962</c:v>
                </c:pt>
                <c:pt idx="1070">
                  <c:v>0.83424768518518511</c:v>
                </c:pt>
                <c:pt idx="1071">
                  <c:v>0.83450231481481485</c:v>
                </c:pt>
                <c:pt idx="1072">
                  <c:v>0.83476851851851841</c:v>
                </c:pt>
                <c:pt idx="1073">
                  <c:v>0.83502314814814815</c:v>
                </c:pt>
                <c:pt idx="1074">
                  <c:v>0.83526620370370364</c:v>
                </c:pt>
                <c:pt idx="1075">
                  <c:v>0.83550925925925934</c:v>
                </c:pt>
                <c:pt idx="1076">
                  <c:v>0.83576388888888886</c:v>
                </c:pt>
                <c:pt idx="1077">
                  <c:v>0.83600694444444434</c:v>
                </c:pt>
                <c:pt idx="1078">
                  <c:v>0.83625000000000005</c:v>
                </c:pt>
                <c:pt idx="1079">
                  <c:v>0.83649305555555553</c:v>
                </c:pt>
                <c:pt idx="1080">
                  <c:v>0.83674768518518527</c:v>
                </c:pt>
                <c:pt idx="1081">
                  <c:v>0.83699074074074076</c:v>
                </c:pt>
                <c:pt idx="1082">
                  <c:v>0.83723379629629635</c:v>
                </c:pt>
                <c:pt idx="1083">
                  <c:v>0.83748842592592598</c:v>
                </c:pt>
                <c:pt idx="1084">
                  <c:v>0.83773148148148147</c:v>
                </c:pt>
                <c:pt idx="1085">
                  <c:v>0.83797453703703706</c:v>
                </c:pt>
                <c:pt idx="1086">
                  <c:v>0.83821759259259254</c:v>
                </c:pt>
                <c:pt idx="1087">
                  <c:v>0.83847222222222229</c:v>
                </c:pt>
                <c:pt idx="1088">
                  <c:v>0.83871527777777777</c:v>
                </c:pt>
                <c:pt idx="1089">
                  <c:v>0.8389699074074074</c:v>
                </c:pt>
                <c:pt idx="1090">
                  <c:v>0.83921296296296299</c:v>
                </c:pt>
                <c:pt idx="1091">
                  <c:v>0.83945601851851848</c:v>
                </c:pt>
                <c:pt idx="1092">
                  <c:v>0.83971064814814822</c:v>
                </c:pt>
                <c:pt idx="1093">
                  <c:v>0.8399537037037037</c:v>
                </c:pt>
                <c:pt idx="1094">
                  <c:v>0.84020833333333333</c:v>
                </c:pt>
                <c:pt idx="1095">
                  <c:v>0.84045138888888893</c:v>
                </c:pt>
                <c:pt idx="1096">
                  <c:v>0.84069444444444441</c:v>
                </c:pt>
                <c:pt idx="1097">
                  <c:v>0.8409375</c:v>
                </c:pt>
                <c:pt idx="1098">
                  <c:v>0.84122685185185186</c:v>
                </c:pt>
                <c:pt idx="1099">
                  <c:v>0.84146990740740746</c:v>
                </c:pt>
                <c:pt idx="1100">
                  <c:v>0.84171296296296294</c:v>
                </c:pt>
                <c:pt idx="1101">
                  <c:v>0.84195601851851853</c:v>
                </c:pt>
                <c:pt idx="1102">
                  <c:v>0.84221064814814817</c:v>
                </c:pt>
                <c:pt idx="1103">
                  <c:v>0.84245370370370365</c:v>
                </c:pt>
                <c:pt idx="1104">
                  <c:v>0.84269675925925924</c:v>
                </c:pt>
                <c:pt idx="1105">
                  <c:v>0.84293981481481473</c:v>
                </c:pt>
                <c:pt idx="1106">
                  <c:v>0.84319444444444447</c:v>
                </c:pt>
                <c:pt idx="1107">
                  <c:v>0.84343749999999995</c:v>
                </c:pt>
                <c:pt idx="1108">
                  <c:v>0.84368055555555566</c:v>
                </c:pt>
                <c:pt idx="1109">
                  <c:v>0.84392361111111114</c:v>
                </c:pt>
                <c:pt idx="1110">
                  <c:v>0.84418981481481481</c:v>
                </c:pt>
                <c:pt idx="1111">
                  <c:v>0.8444328703703704</c:v>
                </c:pt>
                <c:pt idx="1112">
                  <c:v>0.84467592592592589</c:v>
                </c:pt>
                <c:pt idx="1113">
                  <c:v>0.84491898148148159</c:v>
                </c:pt>
                <c:pt idx="1114">
                  <c:v>0.84516203703703707</c:v>
                </c:pt>
                <c:pt idx="1115">
                  <c:v>0.84540509259259267</c:v>
                </c:pt>
                <c:pt idx="1116">
                  <c:v>0.8456597222222223</c:v>
                </c:pt>
                <c:pt idx="1117">
                  <c:v>0.84590277777777778</c:v>
                </c:pt>
                <c:pt idx="1118">
                  <c:v>0.8461574074074073</c:v>
                </c:pt>
                <c:pt idx="1119">
                  <c:v>0.84640046296296301</c:v>
                </c:pt>
                <c:pt idx="1120">
                  <c:v>0.84664351851851849</c:v>
                </c:pt>
                <c:pt idx="1121">
                  <c:v>0.84688657407407408</c:v>
                </c:pt>
                <c:pt idx="1122">
                  <c:v>0.84714120370370372</c:v>
                </c:pt>
                <c:pt idx="1123">
                  <c:v>0.84738425925925931</c:v>
                </c:pt>
                <c:pt idx="1124">
                  <c:v>0.84762731481481479</c:v>
                </c:pt>
                <c:pt idx="1125">
                  <c:v>0.84789351851851846</c:v>
                </c:pt>
                <c:pt idx="1126">
                  <c:v>0.84813657407407417</c:v>
                </c:pt>
                <c:pt idx="1127">
                  <c:v>0.84837962962962965</c:v>
                </c:pt>
                <c:pt idx="1128">
                  <c:v>0.84862268518518524</c:v>
                </c:pt>
                <c:pt idx="1129">
                  <c:v>0.84887731481481488</c:v>
                </c:pt>
                <c:pt idx="1130">
                  <c:v>0.84912037037037036</c:v>
                </c:pt>
                <c:pt idx="1131">
                  <c:v>0.84936342592592595</c:v>
                </c:pt>
                <c:pt idx="1132">
                  <c:v>0.84960648148148143</c:v>
                </c:pt>
                <c:pt idx="1133">
                  <c:v>0.84984953703703703</c:v>
                </c:pt>
                <c:pt idx="1134">
                  <c:v>0.85010416666666666</c:v>
                </c:pt>
                <c:pt idx="1135">
                  <c:v>0.85034722222222225</c:v>
                </c:pt>
                <c:pt idx="1136">
                  <c:v>0.85060185185185189</c:v>
                </c:pt>
                <c:pt idx="1137">
                  <c:v>0.85084490740740737</c:v>
                </c:pt>
                <c:pt idx="1138">
                  <c:v>0.85108796296296296</c:v>
                </c:pt>
                <c:pt idx="1139">
                  <c:v>0.85133101851851845</c:v>
                </c:pt>
                <c:pt idx="1140">
                  <c:v>0.85157407407407415</c:v>
                </c:pt>
                <c:pt idx="1141">
                  <c:v>0.85181712962962963</c:v>
                </c:pt>
                <c:pt idx="1142">
                  <c:v>0.85209490740740745</c:v>
                </c:pt>
                <c:pt idx="1143">
                  <c:v>0.85233796296296294</c:v>
                </c:pt>
                <c:pt idx="1144">
                  <c:v>0.85258101851851853</c:v>
                </c:pt>
                <c:pt idx="1145">
                  <c:v>0.85283564814814816</c:v>
                </c:pt>
                <c:pt idx="1146">
                  <c:v>0.85307870370370376</c:v>
                </c:pt>
                <c:pt idx="1147">
                  <c:v>0.85332175925925924</c:v>
                </c:pt>
                <c:pt idx="1148">
                  <c:v>0.85357638888888887</c:v>
                </c:pt>
                <c:pt idx="1149">
                  <c:v>0.85381944444444446</c:v>
                </c:pt>
                <c:pt idx="1150">
                  <c:v>0.85406249999999995</c:v>
                </c:pt>
                <c:pt idx="1151">
                  <c:v>0.85431712962962969</c:v>
                </c:pt>
                <c:pt idx="1152">
                  <c:v>0.85456018518518517</c:v>
                </c:pt>
                <c:pt idx="1153">
                  <c:v>0.85480324074074077</c:v>
                </c:pt>
                <c:pt idx="1154">
                  <c:v>0.85504629629629625</c:v>
                </c:pt>
                <c:pt idx="1155">
                  <c:v>0.85530092592592588</c:v>
                </c:pt>
                <c:pt idx="1156">
                  <c:v>0.85554398148148147</c:v>
                </c:pt>
                <c:pt idx="1157">
                  <c:v>0.85579861111111111</c:v>
                </c:pt>
                <c:pt idx="1158">
                  <c:v>0.8560416666666667</c:v>
                </c:pt>
                <c:pt idx="1159">
                  <c:v>0.85629629629629633</c:v>
                </c:pt>
                <c:pt idx="1160">
                  <c:v>0.85653935185185182</c:v>
                </c:pt>
                <c:pt idx="1161">
                  <c:v>0.85678240740740741</c:v>
                </c:pt>
                <c:pt idx="1162">
                  <c:v>0.85703703703703704</c:v>
                </c:pt>
                <c:pt idx="1163">
                  <c:v>0.85728009259259252</c:v>
                </c:pt>
                <c:pt idx="1164">
                  <c:v>0.85752314814814812</c:v>
                </c:pt>
                <c:pt idx="1165">
                  <c:v>0.8577662037037036</c:v>
                </c:pt>
                <c:pt idx="1166">
                  <c:v>0.8580092592592593</c:v>
                </c:pt>
                <c:pt idx="1167">
                  <c:v>0.85825231481481479</c:v>
                </c:pt>
                <c:pt idx="1168">
                  <c:v>0.85849537037037038</c:v>
                </c:pt>
                <c:pt idx="1169">
                  <c:v>0.85873842592592586</c:v>
                </c:pt>
                <c:pt idx="1170">
                  <c:v>0.85899305555555561</c:v>
                </c:pt>
                <c:pt idx="1171">
                  <c:v>0.85923611111111109</c:v>
                </c:pt>
                <c:pt idx="1172">
                  <c:v>0.85949074074074072</c:v>
                </c:pt>
                <c:pt idx="1173">
                  <c:v>0.85973379629629632</c:v>
                </c:pt>
                <c:pt idx="1174">
                  <c:v>0.8599768518518518</c:v>
                </c:pt>
                <c:pt idx="1175">
                  <c:v>0.86021990740740739</c:v>
                </c:pt>
                <c:pt idx="1176">
                  <c:v>0.86047453703703702</c:v>
                </c:pt>
                <c:pt idx="1177">
                  <c:v>0.86071759259259262</c:v>
                </c:pt>
                <c:pt idx="1178">
                  <c:v>0.86097222222222225</c:v>
                </c:pt>
                <c:pt idx="1179">
                  <c:v>0.86121527777777773</c:v>
                </c:pt>
                <c:pt idx="1180">
                  <c:v>0.86145833333333333</c:v>
                </c:pt>
                <c:pt idx="1181">
                  <c:v>0.86170138888888881</c:v>
                </c:pt>
                <c:pt idx="1182">
                  <c:v>0.86199074074074078</c:v>
                </c:pt>
                <c:pt idx="1183">
                  <c:v>0.86223379629629626</c:v>
                </c:pt>
                <c:pt idx="1184">
                  <c:v>0.86247685185185186</c:v>
                </c:pt>
                <c:pt idx="1185">
                  <c:v>0.86273148148148149</c:v>
                </c:pt>
                <c:pt idx="1186">
                  <c:v>0.86297453703703697</c:v>
                </c:pt>
                <c:pt idx="1187">
                  <c:v>0.86322916666666671</c:v>
                </c:pt>
                <c:pt idx="1188">
                  <c:v>0.8634722222222222</c:v>
                </c:pt>
                <c:pt idx="1189">
                  <c:v>0.86371527777777779</c:v>
                </c:pt>
                <c:pt idx="1190">
                  <c:v>0.86395833333333327</c:v>
                </c:pt>
                <c:pt idx="1191">
                  <c:v>0.86421296296296291</c:v>
                </c:pt>
                <c:pt idx="1192">
                  <c:v>0.8644560185185185</c:v>
                </c:pt>
                <c:pt idx="1193">
                  <c:v>0.86471064814814813</c:v>
                </c:pt>
                <c:pt idx="1194">
                  <c:v>0.86495370370370372</c:v>
                </c:pt>
                <c:pt idx="1195">
                  <c:v>0.86519675925925921</c:v>
                </c:pt>
                <c:pt idx="1196">
                  <c:v>0.86543981481481491</c:v>
                </c:pt>
                <c:pt idx="1197">
                  <c:v>0.86568287037037039</c:v>
                </c:pt>
                <c:pt idx="1198">
                  <c:v>0.86592592592592599</c:v>
                </c:pt>
                <c:pt idx="1199">
                  <c:v>0.86616898148148147</c:v>
                </c:pt>
                <c:pt idx="1200">
                  <c:v>0.86641203703703706</c:v>
                </c:pt>
                <c:pt idx="1201">
                  <c:v>0.86665509259259255</c:v>
                </c:pt>
                <c:pt idx="1202">
                  <c:v>0.86692129629629633</c:v>
                </c:pt>
                <c:pt idx="1203">
                  <c:v>0.86717592592592585</c:v>
                </c:pt>
                <c:pt idx="1204">
                  <c:v>0.86741898148148155</c:v>
                </c:pt>
                <c:pt idx="1205">
                  <c:v>0.86766203703703704</c:v>
                </c:pt>
                <c:pt idx="1206">
                  <c:v>0.86791666666666656</c:v>
                </c:pt>
                <c:pt idx="1207">
                  <c:v>0.86815972222222226</c:v>
                </c:pt>
                <c:pt idx="1208">
                  <c:v>0.86840277777777775</c:v>
                </c:pt>
                <c:pt idx="1209">
                  <c:v>0.86864583333333334</c:v>
                </c:pt>
                <c:pt idx="1210">
                  <c:v>0.86888888888888882</c:v>
                </c:pt>
                <c:pt idx="1211">
                  <c:v>0.86913194444444442</c:v>
                </c:pt>
                <c:pt idx="1212">
                  <c:v>0.86938657407407405</c:v>
                </c:pt>
                <c:pt idx="1213">
                  <c:v>0.86962962962962964</c:v>
                </c:pt>
                <c:pt idx="1214">
                  <c:v>0.86987268518518512</c:v>
                </c:pt>
                <c:pt idx="1215">
                  <c:v>0.87012731481481476</c:v>
                </c:pt>
                <c:pt idx="1216">
                  <c:v>0.87037037037037035</c:v>
                </c:pt>
                <c:pt idx="1217">
                  <c:v>0.87061342592592583</c:v>
                </c:pt>
                <c:pt idx="1218">
                  <c:v>0.87085648148148154</c:v>
                </c:pt>
                <c:pt idx="1219">
                  <c:v>0.87109953703703702</c:v>
                </c:pt>
                <c:pt idx="1220">
                  <c:v>0.87134259259259261</c:v>
                </c:pt>
                <c:pt idx="1221">
                  <c:v>0.87159722222222225</c:v>
                </c:pt>
                <c:pt idx="1222">
                  <c:v>0.87184027777777784</c:v>
                </c:pt>
                <c:pt idx="1223">
                  <c:v>0.87208333333333332</c:v>
                </c:pt>
                <c:pt idx="1224">
                  <c:v>0.87232638888888892</c:v>
                </c:pt>
                <c:pt idx="1225">
                  <c:v>0.8725694444444444</c:v>
                </c:pt>
                <c:pt idx="1226">
                  <c:v>0.8728125000000001</c:v>
                </c:pt>
                <c:pt idx="1227">
                  <c:v>0.87306712962962962</c:v>
                </c:pt>
                <c:pt idx="1228">
                  <c:v>0.87331018518518511</c:v>
                </c:pt>
                <c:pt idx="1229">
                  <c:v>0.87356481481481474</c:v>
                </c:pt>
                <c:pt idx="1230">
                  <c:v>0.87380787037037033</c:v>
                </c:pt>
                <c:pt idx="1231">
                  <c:v>0.87406249999999996</c:v>
                </c:pt>
                <c:pt idx="1232">
                  <c:v>0.87430555555555556</c:v>
                </c:pt>
                <c:pt idx="1233">
                  <c:v>0.87454861111111104</c:v>
                </c:pt>
                <c:pt idx="1234">
                  <c:v>0.87479166666666675</c:v>
                </c:pt>
                <c:pt idx="1235">
                  <c:v>0.87504629629629627</c:v>
                </c:pt>
                <c:pt idx="1236">
                  <c:v>0.87528935185185175</c:v>
                </c:pt>
                <c:pt idx="1237">
                  <c:v>0.87553240740740745</c:v>
                </c:pt>
                <c:pt idx="1238">
                  <c:v>0.8758217592592592</c:v>
                </c:pt>
                <c:pt idx="1239">
                  <c:v>0.87608796296296287</c:v>
                </c:pt>
                <c:pt idx="1240">
                  <c:v>0.87634259259259262</c:v>
                </c:pt>
                <c:pt idx="1241">
                  <c:v>0.87663194444444448</c:v>
                </c:pt>
                <c:pt idx="1242">
                  <c:v>0.876886574074074</c:v>
                </c:pt>
                <c:pt idx="1243">
                  <c:v>0.8771296296296297</c:v>
                </c:pt>
                <c:pt idx="1244">
                  <c:v>0.87738425925925922</c:v>
                </c:pt>
                <c:pt idx="1245">
                  <c:v>0.87762731481481471</c:v>
                </c:pt>
                <c:pt idx="1246">
                  <c:v>0.87787037037037041</c:v>
                </c:pt>
                <c:pt idx="1247">
                  <c:v>0.87811342592592589</c:v>
                </c:pt>
                <c:pt idx="1248">
                  <c:v>0.87835648148148149</c:v>
                </c:pt>
                <c:pt idx="1249">
                  <c:v>0.87861111111111112</c:v>
                </c:pt>
                <c:pt idx="1250">
                  <c:v>0.87885416666666671</c:v>
                </c:pt>
                <c:pt idx="1251">
                  <c:v>0.8790972222222222</c:v>
                </c:pt>
                <c:pt idx="1252">
                  <c:v>0.87934027777777779</c:v>
                </c:pt>
                <c:pt idx="1253">
                  <c:v>0.87962962962962965</c:v>
                </c:pt>
                <c:pt idx="1254">
                  <c:v>0.87987268518518524</c:v>
                </c:pt>
                <c:pt idx="1255">
                  <c:v>0.88011574074074073</c:v>
                </c:pt>
                <c:pt idx="1256">
                  <c:v>0.88035879629629632</c:v>
                </c:pt>
                <c:pt idx="1257">
                  <c:v>0.8806018518518518</c:v>
                </c:pt>
                <c:pt idx="1258">
                  <c:v>0.88085648148148143</c:v>
                </c:pt>
                <c:pt idx="1259">
                  <c:v>0.88111111111111118</c:v>
                </c:pt>
                <c:pt idx="1260">
                  <c:v>0.88136574074074081</c:v>
                </c:pt>
                <c:pt idx="1261">
                  <c:v>0.88160879629629629</c:v>
                </c:pt>
                <c:pt idx="1262">
                  <c:v>0.88186342592592604</c:v>
                </c:pt>
                <c:pt idx="1263">
                  <c:v>0.88210648148148152</c:v>
                </c:pt>
                <c:pt idx="1264">
                  <c:v>0.882349537037037</c:v>
                </c:pt>
                <c:pt idx="1265">
                  <c:v>0.88261574074074067</c:v>
                </c:pt>
                <c:pt idx="1266">
                  <c:v>0.88285879629629627</c:v>
                </c:pt>
                <c:pt idx="1267">
                  <c:v>0.88310185185185175</c:v>
                </c:pt>
                <c:pt idx="1268">
                  <c:v>0.88334490740740745</c:v>
                </c:pt>
                <c:pt idx="1269">
                  <c:v>0.88358796296296294</c:v>
                </c:pt>
                <c:pt idx="1270">
                  <c:v>0.88384259259259268</c:v>
                </c:pt>
                <c:pt idx="1271">
                  <c:v>0.88408564814814816</c:v>
                </c:pt>
                <c:pt idx="1272">
                  <c:v>0.88432870370370376</c:v>
                </c:pt>
                <c:pt idx="1273">
                  <c:v>0.88458333333333339</c:v>
                </c:pt>
                <c:pt idx="1274">
                  <c:v>0.88482638888888887</c:v>
                </c:pt>
                <c:pt idx="1275">
                  <c:v>0.88506944444444446</c:v>
                </c:pt>
                <c:pt idx="1276">
                  <c:v>0.8853240740740741</c:v>
                </c:pt>
                <c:pt idx="1277">
                  <c:v>0.88556712962962969</c:v>
                </c:pt>
                <c:pt idx="1278">
                  <c:v>0.88581018518518517</c:v>
                </c:pt>
                <c:pt idx="1279">
                  <c:v>0.88605324074074077</c:v>
                </c:pt>
                <c:pt idx="1280">
                  <c:v>0.88629629629629625</c:v>
                </c:pt>
                <c:pt idx="1281">
                  <c:v>0.88653935185185195</c:v>
                </c:pt>
                <c:pt idx="1282">
                  <c:v>0.88679398148148147</c:v>
                </c:pt>
                <c:pt idx="1283">
                  <c:v>0.88703703703703696</c:v>
                </c:pt>
                <c:pt idx="1284">
                  <c:v>0.88728009259259266</c:v>
                </c:pt>
                <c:pt idx="1285">
                  <c:v>0.88753472222222218</c:v>
                </c:pt>
                <c:pt idx="1286">
                  <c:v>0.88777777777777767</c:v>
                </c:pt>
                <c:pt idx="1287">
                  <c:v>0.88802083333333337</c:v>
                </c:pt>
                <c:pt idx="1288">
                  <c:v>0.88826388888888896</c:v>
                </c:pt>
                <c:pt idx="1289">
                  <c:v>0.8885185185185186</c:v>
                </c:pt>
                <c:pt idx="1290">
                  <c:v>0.88876157407407408</c:v>
                </c:pt>
                <c:pt idx="1291">
                  <c:v>0.88900462962962967</c:v>
                </c:pt>
                <c:pt idx="1292">
                  <c:v>0.88924768518518515</c:v>
                </c:pt>
                <c:pt idx="1293">
                  <c:v>0.88949074074074075</c:v>
                </c:pt>
                <c:pt idx="1294">
                  <c:v>0.88973379629629623</c:v>
                </c:pt>
                <c:pt idx="1295">
                  <c:v>0.88997685185185194</c:v>
                </c:pt>
                <c:pt idx="1296">
                  <c:v>0.89021990740740742</c:v>
                </c:pt>
                <c:pt idx="1297">
                  <c:v>0.89046296296296301</c:v>
                </c:pt>
                <c:pt idx="1298">
                  <c:v>0.89071759259259264</c:v>
                </c:pt>
                <c:pt idx="1299">
                  <c:v>0.89096064814814813</c:v>
                </c:pt>
                <c:pt idx="1300">
                  <c:v>0.89121527777777787</c:v>
                </c:pt>
                <c:pt idx="1301">
                  <c:v>0.89146990740740739</c:v>
                </c:pt>
                <c:pt idx="1302">
                  <c:v>0.89171296296296287</c:v>
                </c:pt>
                <c:pt idx="1303">
                  <c:v>0.89196759259259262</c:v>
                </c:pt>
                <c:pt idx="1304">
                  <c:v>0.8922106481481481</c:v>
                </c:pt>
                <c:pt idx="1305">
                  <c:v>0.8924537037037038</c:v>
                </c:pt>
                <c:pt idx="1306">
                  <c:v>0.89269675925925929</c:v>
                </c:pt>
                <c:pt idx="1307">
                  <c:v>0.89293981481481488</c:v>
                </c:pt>
                <c:pt idx="1308">
                  <c:v>0.89318287037037036</c:v>
                </c:pt>
                <c:pt idx="1309">
                  <c:v>0.89342592592592596</c:v>
                </c:pt>
                <c:pt idx="1310">
                  <c:v>0.89368055555555559</c:v>
                </c:pt>
                <c:pt idx="1311">
                  <c:v>0.89392361111111107</c:v>
                </c:pt>
                <c:pt idx="1312">
                  <c:v>0.8941782407407407</c:v>
                </c:pt>
                <c:pt idx="1313">
                  <c:v>0.8944212962962963</c:v>
                </c:pt>
                <c:pt idx="1314">
                  <c:v>0.89466435185185178</c:v>
                </c:pt>
                <c:pt idx="1315">
                  <c:v>0.89491898148148152</c:v>
                </c:pt>
                <c:pt idx="1316">
                  <c:v>0.89516203703703701</c:v>
                </c:pt>
                <c:pt idx="1317">
                  <c:v>0.89541666666666664</c:v>
                </c:pt>
                <c:pt idx="1318">
                  <c:v>0.89567129629629638</c:v>
                </c:pt>
                <c:pt idx="1319">
                  <c:v>0.89591435185185186</c:v>
                </c:pt>
                <c:pt idx="1320">
                  <c:v>0.89615740740740746</c:v>
                </c:pt>
                <c:pt idx="1321">
                  <c:v>0.89640046296296294</c:v>
                </c:pt>
                <c:pt idx="1322">
                  <c:v>0.89664351851851853</c:v>
                </c:pt>
                <c:pt idx="1323">
                  <c:v>0.89688657407407402</c:v>
                </c:pt>
                <c:pt idx="1324">
                  <c:v>0.89712962962962972</c:v>
                </c:pt>
                <c:pt idx="1325">
                  <c:v>0.89738425925925924</c:v>
                </c:pt>
                <c:pt idx="1326">
                  <c:v>0.89762731481481473</c:v>
                </c:pt>
                <c:pt idx="1327">
                  <c:v>0.89787037037037043</c:v>
                </c:pt>
                <c:pt idx="1328">
                  <c:v>0.89812499999999995</c:v>
                </c:pt>
                <c:pt idx="1329">
                  <c:v>0.89836805555555566</c:v>
                </c:pt>
                <c:pt idx="1330">
                  <c:v>0.89862268518518518</c:v>
                </c:pt>
                <c:pt idx="1331">
                  <c:v>0.89886574074074066</c:v>
                </c:pt>
                <c:pt idx="1332">
                  <c:v>0.8991203703703704</c:v>
                </c:pt>
                <c:pt idx="1333">
                  <c:v>0.89936342592592589</c:v>
                </c:pt>
                <c:pt idx="1334">
                  <c:v>0.89960648148148137</c:v>
                </c:pt>
                <c:pt idx="1335">
                  <c:v>0.89984953703703707</c:v>
                </c:pt>
                <c:pt idx="1336">
                  <c:v>0.90009259259259267</c:v>
                </c:pt>
                <c:pt idx="1337">
                  <c:v>0.90033564814814815</c:v>
                </c:pt>
                <c:pt idx="1338">
                  <c:v>0.90057870370370363</c:v>
                </c:pt>
                <c:pt idx="1339">
                  <c:v>0.90082175925925922</c:v>
                </c:pt>
                <c:pt idx="1340">
                  <c:v>0.90106481481481471</c:v>
                </c:pt>
                <c:pt idx="1341">
                  <c:v>0.90131944444444445</c:v>
                </c:pt>
                <c:pt idx="1342">
                  <c:v>0.90156249999999993</c:v>
                </c:pt>
                <c:pt idx="1343">
                  <c:v>0.90180555555555564</c:v>
                </c:pt>
                <c:pt idx="1344">
                  <c:v>0.90206018518518516</c:v>
                </c:pt>
                <c:pt idx="1345">
                  <c:v>0.90230324074074064</c:v>
                </c:pt>
                <c:pt idx="1346">
                  <c:v>0.90254629629629635</c:v>
                </c:pt>
                <c:pt idx="1347">
                  <c:v>0.90278935185185183</c:v>
                </c:pt>
                <c:pt idx="1348">
                  <c:v>0.90303240740740742</c:v>
                </c:pt>
                <c:pt idx="1349">
                  <c:v>0.90327546296296291</c:v>
                </c:pt>
                <c:pt idx="1350">
                  <c:v>0.90353009259259265</c:v>
                </c:pt>
                <c:pt idx="1351">
                  <c:v>0.90377314814814813</c:v>
                </c:pt>
                <c:pt idx="1352">
                  <c:v>0.90401620370370372</c:v>
                </c:pt>
                <c:pt idx="1353">
                  <c:v>0.90425925925925921</c:v>
                </c:pt>
                <c:pt idx="1354">
                  <c:v>0.90451388888888884</c:v>
                </c:pt>
                <c:pt idx="1355">
                  <c:v>0.90475694444444443</c:v>
                </c:pt>
                <c:pt idx="1356">
                  <c:v>0.90501157407407407</c:v>
                </c:pt>
                <c:pt idx="1357">
                  <c:v>0.90525462962962966</c:v>
                </c:pt>
                <c:pt idx="1358">
                  <c:v>0.90550925925925929</c:v>
                </c:pt>
                <c:pt idx="1359">
                  <c:v>0.90575231481481477</c:v>
                </c:pt>
                <c:pt idx="1360">
                  <c:v>0.90599537037037037</c:v>
                </c:pt>
                <c:pt idx="1361">
                  <c:v>0.90625</c:v>
                </c:pt>
                <c:pt idx="1362">
                  <c:v>0.90649305555555559</c:v>
                </c:pt>
                <c:pt idx="1363">
                  <c:v>0.90674768518518523</c:v>
                </c:pt>
                <c:pt idx="1364">
                  <c:v>0.90699074074074071</c:v>
                </c:pt>
                <c:pt idx="1365">
                  <c:v>0.9072337962962963</c:v>
                </c:pt>
                <c:pt idx="1366">
                  <c:v>0.90747685185185178</c:v>
                </c:pt>
                <c:pt idx="1367">
                  <c:v>0.90771990740740749</c:v>
                </c:pt>
                <c:pt idx="1368">
                  <c:v>0.90798611111111116</c:v>
                </c:pt>
                <c:pt idx="1369">
                  <c:v>0.90822916666666664</c:v>
                </c:pt>
                <c:pt idx="1370">
                  <c:v>0.90847222222222224</c:v>
                </c:pt>
                <c:pt idx="1371">
                  <c:v>0.90872685185185187</c:v>
                </c:pt>
                <c:pt idx="1372">
                  <c:v>0.90896990740740735</c:v>
                </c:pt>
                <c:pt idx="1373">
                  <c:v>0.90921296296296295</c:v>
                </c:pt>
                <c:pt idx="1374">
                  <c:v>0.90945601851851843</c:v>
                </c:pt>
                <c:pt idx="1375">
                  <c:v>0.90969907407407413</c:v>
                </c:pt>
                <c:pt idx="1376">
                  <c:v>0.90995370370370365</c:v>
                </c:pt>
                <c:pt idx="1377">
                  <c:v>0.91019675925925936</c:v>
                </c:pt>
                <c:pt idx="1378">
                  <c:v>0.91043981481481484</c:v>
                </c:pt>
                <c:pt idx="1379">
                  <c:v>0.91068287037037043</c:v>
                </c:pt>
                <c:pt idx="1380">
                  <c:v>0.91092592592592592</c:v>
                </c:pt>
                <c:pt idx="1381">
                  <c:v>0.91116898148148151</c:v>
                </c:pt>
                <c:pt idx="1382">
                  <c:v>0.91141203703703699</c:v>
                </c:pt>
                <c:pt idx="1383">
                  <c:v>0.91166666666666663</c:v>
                </c:pt>
                <c:pt idx="1384">
                  <c:v>0.91190972222222222</c:v>
                </c:pt>
                <c:pt idx="1385">
                  <c:v>0.9121527777777777</c:v>
                </c:pt>
                <c:pt idx="1386">
                  <c:v>0.91240740740740733</c:v>
                </c:pt>
                <c:pt idx="1387">
                  <c:v>0.91265046296296293</c:v>
                </c:pt>
                <c:pt idx="1388">
                  <c:v>0.91290509259259256</c:v>
                </c:pt>
                <c:pt idx="1389">
                  <c:v>0.91315972222222219</c:v>
                </c:pt>
                <c:pt idx="1390">
                  <c:v>0.91340277777777779</c:v>
                </c:pt>
                <c:pt idx="1391">
                  <c:v>0.91364583333333327</c:v>
                </c:pt>
                <c:pt idx="1392">
                  <c:v>0.91390046296296301</c:v>
                </c:pt>
                <c:pt idx="1393">
                  <c:v>0.91414351851851849</c:v>
                </c:pt>
                <c:pt idx="1394">
                  <c:v>0.91438657407407409</c:v>
                </c:pt>
                <c:pt idx="1395">
                  <c:v>0.91462962962962957</c:v>
                </c:pt>
                <c:pt idx="1396">
                  <c:v>0.9148842592592592</c:v>
                </c:pt>
                <c:pt idx="1397">
                  <c:v>0.9151273148148148</c:v>
                </c:pt>
                <c:pt idx="1398">
                  <c:v>0.91537037037037028</c:v>
                </c:pt>
                <c:pt idx="1399">
                  <c:v>0.91562500000000002</c:v>
                </c:pt>
                <c:pt idx="1400">
                  <c:v>0.9158680555555555</c:v>
                </c:pt>
                <c:pt idx="1401">
                  <c:v>0.91611111111111121</c:v>
                </c:pt>
                <c:pt idx="1402">
                  <c:v>0.91635416666666669</c:v>
                </c:pt>
                <c:pt idx="1403">
                  <c:v>0.91662037037037036</c:v>
                </c:pt>
                <c:pt idx="1404">
                  <c:v>0.91686342592592596</c:v>
                </c:pt>
                <c:pt idx="1405">
                  <c:v>0.91710648148148144</c:v>
                </c:pt>
              </c:numCache>
            </c:numRef>
          </c:cat>
          <c:val>
            <c:numRef>
              <c:f>D_rack_towering_inferno_EM_test!$G$2:$G$1407</c:f>
              <c:numCache>
                <c:formatCode>General</c:formatCode>
                <c:ptCount val="140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99</c:v>
                </c:pt>
                <c:pt idx="405">
                  <c:v>99</c:v>
                </c:pt>
                <c:pt idx="406">
                  <c:v>99</c:v>
                </c:pt>
                <c:pt idx="407">
                  <c:v>99</c:v>
                </c:pt>
                <c:pt idx="408">
                  <c:v>99</c:v>
                </c:pt>
                <c:pt idx="409">
                  <c:v>99</c:v>
                </c:pt>
                <c:pt idx="410">
                  <c:v>99</c:v>
                </c:pt>
                <c:pt idx="411">
                  <c:v>99</c:v>
                </c:pt>
                <c:pt idx="412">
                  <c:v>99</c:v>
                </c:pt>
                <c:pt idx="413">
                  <c:v>99</c:v>
                </c:pt>
                <c:pt idx="414">
                  <c:v>99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99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99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F9-421D-83B3-DC0B06B5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92688"/>
        <c:axId val="402793520"/>
      </c:lineChart>
      <c:catAx>
        <c:axId val="40279268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93520"/>
        <c:crosses val="autoZero"/>
        <c:auto val="1"/>
        <c:lblAlgn val="ctr"/>
        <c:lblOffset val="100"/>
        <c:noMultiLvlLbl val="0"/>
      </c:catAx>
      <c:valAx>
        <c:axId val="4027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501650</xdr:colOff>
      <xdr:row>1389</xdr:row>
      <xdr:rowOff>3175</xdr:rowOff>
    </xdr:from>
    <xdr:to>
      <xdr:col>23</xdr:col>
      <xdr:colOff>196850</xdr:colOff>
      <xdr:row>1403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94ADB-B69C-2D6C-E86A-61ADACF9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39</xdr:col>
      <xdr:colOff>323850</xdr:colOff>
      <xdr:row>52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5CA60-EC49-4C29-AF91-DE3672F9E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7"/>
  <sheetViews>
    <sheetView topLeftCell="A1368" workbookViewId="0">
      <selection sqref="A1:G1407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>
        <v>0.56791666666666674</v>
      </c>
      <c r="B2">
        <v>0</v>
      </c>
      <c r="C2">
        <v>0</v>
      </c>
      <c r="D2">
        <v>0</v>
      </c>
      <c r="E2">
        <v>0</v>
      </c>
      <c r="F2">
        <v>0</v>
      </c>
      <c r="G2">
        <v>100</v>
      </c>
      <c r="H2" t="s">
        <v>10</v>
      </c>
    </row>
    <row r="3" spans="1:10" x14ac:dyDescent="0.35">
      <c r="A3" s="1">
        <v>0.56815972222222222</v>
      </c>
      <c r="B3">
        <v>0</v>
      </c>
      <c r="C3">
        <v>0</v>
      </c>
      <c r="D3">
        <v>0</v>
      </c>
      <c r="E3">
        <v>0</v>
      </c>
      <c r="F3">
        <v>0</v>
      </c>
      <c r="G3">
        <v>100</v>
      </c>
      <c r="H3" t="s">
        <v>10</v>
      </c>
    </row>
    <row r="4" spans="1:10" x14ac:dyDescent="0.35">
      <c r="A4" s="1">
        <v>0.56841435185185185</v>
      </c>
      <c r="B4">
        <v>0</v>
      </c>
      <c r="C4">
        <v>0</v>
      </c>
      <c r="D4">
        <v>0</v>
      </c>
      <c r="E4">
        <v>0</v>
      </c>
      <c r="F4">
        <v>0</v>
      </c>
      <c r="G4">
        <v>100</v>
      </c>
      <c r="H4" t="s">
        <v>10</v>
      </c>
    </row>
    <row r="5" spans="1:10" x14ac:dyDescent="0.35">
      <c r="A5" s="1">
        <v>0.56865740740740744</v>
      </c>
      <c r="B5">
        <v>32</v>
      </c>
      <c r="C5">
        <v>20</v>
      </c>
      <c r="D5">
        <v>18</v>
      </c>
      <c r="E5">
        <v>19</v>
      </c>
      <c r="F5">
        <v>15</v>
      </c>
      <c r="G5">
        <v>100</v>
      </c>
      <c r="H5" t="s">
        <v>10</v>
      </c>
    </row>
    <row r="6" spans="1:10" x14ac:dyDescent="0.35">
      <c r="A6" s="1">
        <v>0.56890046296296293</v>
      </c>
      <c r="B6">
        <v>32</v>
      </c>
      <c r="C6">
        <v>45</v>
      </c>
      <c r="D6">
        <v>46</v>
      </c>
      <c r="E6">
        <v>46</v>
      </c>
      <c r="F6">
        <v>38</v>
      </c>
      <c r="G6">
        <v>100</v>
      </c>
      <c r="H6" t="s">
        <v>10</v>
      </c>
    </row>
    <row r="7" spans="1:10" x14ac:dyDescent="0.35">
      <c r="A7" s="1">
        <v>0.56915509259259256</v>
      </c>
      <c r="B7">
        <v>51</v>
      </c>
      <c r="C7">
        <v>45</v>
      </c>
      <c r="D7">
        <v>46</v>
      </c>
      <c r="E7">
        <v>46</v>
      </c>
      <c r="F7">
        <v>38</v>
      </c>
      <c r="G7">
        <v>100</v>
      </c>
      <c r="H7" t="s">
        <v>10</v>
      </c>
    </row>
    <row r="8" spans="1:10" x14ac:dyDescent="0.35">
      <c r="A8" s="1">
        <v>0.56939814814814815</v>
      </c>
      <c r="B8">
        <v>64</v>
      </c>
      <c r="C8">
        <v>65</v>
      </c>
      <c r="D8">
        <v>65</v>
      </c>
      <c r="E8">
        <v>65</v>
      </c>
      <c r="F8">
        <v>38</v>
      </c>
      <c r="G8">
        <v>100</v>
      </c>
      <c r="H8" t="s">
        <v>10</v>
      </c>
    </row>
    <row r="9" spans="1:10" x14ac:dyDescent="0.35">
      <c r="A9" s="1">
        <v>0.56964120370370364</v>
      </c>
      <c r="B9">
        <v>64</v>
      </c>
      <c r="C9">
        <v>76</v>
      </c>
      <c r="D9">
        <v>77</v>
      </c>
      <c r="E9">
        <v>76</v>
      </c>
      <c r="F9">
        <v>38</v>
      </c>
      <c r="G9">
        <v>100</v>
      </c>
      <c r="H9" t="s">
        <v>10</v>
      </c>
    </row>
    <row r="10" spans="1:10" x14ac:dyDescent="0.35">
      <c r="A10" s="1">
        <v>0.56988425925925923</v>
      </c>
      <c r="B10">
        <v>73</v>
      </c>
      <c r="C10">
        <v>83</v>
      </c>
      <c r="D10">
        <v>77</v>
      </c>
      <c r="E10">
        <v>76</v>
      </c>
      <c r="F10">
        <v>38</v>
      </c>
      <c r="G10">
        <v>100</v>
      </c>
      <c r="H10" t="s">
        <v>10</v>
      </c>
    </row>
    <row r="11" spans="1:10" x14ac:dyDescent="0.35">
      <c r="A11" s="1">
        <v>0.57012731481481482</v>
      </c>
      <c r="B11">
        <v>79</v>
      </c>
      <c r="C11">
        <v>83</v>
      </c>
      <c r="D11">
        <v>84</v>
      </c>
      <c r="E11">
        <v>83</v>
      </c>
      <c r="F11">
        <v>38</v>
      </c>
      <c r="G11">
        <v>100</v>
      </c>
      <c r="H11" t="s">
        <v>10</v>
      </c>
    </row>
    <row r="12" spans="1:10" x14ac:dyDescent="0.35">
      <c r="A12" s="1">
        <v>0.57038194444444446</v>
      </c>
      <c r="B12">
        <v>79</v>
      </c>
      <c r="C12">
        <v>87</v>
      </c>
      <c r="D12">
        <v>88</v>
      </c>
      <c r="E12">
        <v>87</v>
      </c>
      <c r="F12">
        <v>38</v>
      </c>
      <c r="G12">
        <v>100</v>
      </c>
      <c r="H12" t="s">
        <v>10</v>
      </c>
    </row>
    <row r="13" spans="1:10" x14ac:dyDescent="0.35">
      <c r="A13" s="1">
        <v>0.57062500000000005</v>
      </c>
      <c r="B13">
        <v>84</v>
      </c>
      <c r="C13">
        <v>90</v>
      </c>
      <c r="D13">
        <v>88</v>
      </c>
      <c r="E13">
        <v>87</v>
      </c>
      <c r="F13">
        <v>38</v>
      </c>
      <c r="G13">
        <v>100</v>
      </c>
      <c r="H13" t="s">
        <v>10</v>
      </c>
    </row>
    <row r="14" spans="1:10" x14ac:dyDescent="0.35">
      <c r="A14" s="1">
        <v>0.57086805555555553</v>
      </c>
      <c r="B14">
        <v>87</v>
      </c>
      <c r="C14">
        <v>90</v>
      </c>
      <c r="D14">
        <v>91</v>
      </c>
      <c r="E14">
        <v>89</v>
      </c>
      <c r="F14">
        <v>38</v>
      </c>
      <c r="G14">
        <v>100</v>
      </c>
      <c r="H14" t="s">
        <v>10</v>
      </c>
    </row>
    <row r="15" spans="1:10" x14ac:dyDescent="0.35">
      <c r="A15" s="1">
        <v>0.57111111111111112</v>
      </c>
      <c r="B15">
        <v>89</v>
      </c>
      <c r="C15">
        <v>92</v>
      </c>
      <c r="D15">
        <v>92</v>
      </c>
      <c r="E15">
        <v>91</v>
      </c>
      <c r="F15">
        <v>38</v>
      </c>
      <c r="G15">
        <v>100</v>
      </c>
      <c r="H15" t="s">
        <v>10</v>
      </c>
    </row>
    <row r="16" spans="1:10" x14ac:dyDescent="0.35">
      <c r="A16" s="1">
        <v>0.57136574074074076</v>
      </c>
      <c r="B16">
        <v>89</v>
      </c>
      <c r="C16">
        <v>93</v>
      </c>
      <c r="D16">
        <v>94</v>
      </c>
      <c r="E16">
        <v>92</v>
      </c>
      <c r="F16">
        <v>38</v>
      </c>
      <c r="G16">
        <v>100</v>
      </c>
      <c r="H16" t="s">
        <v>10</v>
      </c>
    </row>
    <row r="17" spans="1:8" x14ac:dyDescent="0.35">
      <c r="A17" s="1">
        <v>0.57160879629629624</v>
      </c>
      <c r="B17">
        <v>90</v>
      </c>
      <c r="C17">
        <v>93</v>
      </c>
      <c r="D17">
        <v>94</v>
      </c>
      <c r="E17">
        <v>92</v>
      </c>
      <c r="F17">
        <v>38</v>
      </c>
      <c r="G17">
        <v>100</v>
      </c>
      <c r="H17" t="s">
        <v>10</v>
      </c>
    </row>
    <row r="18" spans="1:8" x14ac:dyDescent="0.35">
      <c r="A18" s="1">
        <v>0.57185185185185183</v>
      </c>
      <c r="B18">
        <v>91</v>
      </c>
      <c r="C18">
        <v>94</v>
      </c>
      <c r="D18">
        <v>94</v>
      </c>
      <c r="E18">
        <v>93</v>
      </c>
      <c r="F18">
        <v>38</v>
      </c>
      <c r="G18">
        <v>100</v>
      </c>
      <c r="H18" t="s">
        <v>10</v>
      </c>
    </row>
    <row r="19" spans="1:8" x14ac:dyDescent="0.35">
      <c r="A19" s="1">
        <v>0.57210648148148147</v>
      </c>
      <c r="B19">
        <v>91</v>
      </c>
      <c r="C19">
        <v>94</v>
      </c>
      <c r="D19">
        <v>95</v>
      </c>
      <c r="E19">
        <v>94</v>
      </c>
      <c r="F19">
        <v>38</v>
      </c>
      <c r="G19">
        <v>100</v>
      </c>
      <c r="H19" t="s">
        <v>10</v>
      </c>
    </row>
    <row r="20" spans="1:8" x14ac:dyDescent="0.35">
      <c r="A20" s="1">
        <v>0.57234953703703706</v>
      </c>
      <c r="B20">
        <v>92</v>
      </c>
      <c r="C20">
        <v>95</v>
      </c>
      <c r="D20">
        <v>95</v>
      </c>
      <c r="E20">
        <v>94</v>
      </c>
      <c r="F20">
        <v>38</v>
      </c>
      <c r="G20">
        <v>100</v>
      </c>
      <c r="H20" t="s">
        <v>10</v>
      </c>
    </row>
    <row r="21" spans="1:8" x14ac:dyDescent="0.35">
      <c r="A21" s="1">
        <v>0.57261574074074073</v>
      </c>
      <c r="B21">
        <v>93</v>
      </c>
      <c r="C21">
        <v>95</v>
      </c>
      <c r="D21">
        <v>96</v>
      </c>
      <c r="E21">
        <v>94</v>
      </c>
      <c r="F21">
        <v>38</v>
      </c>
      <c r="G21">
        <v>100</v>
      </c>
      <c r="H21" t="s">
        <v>10</v>
      </c>
    </row>
    <row r="22" spans="1:8" x14ac:dyDescent="0.35">
      <c r="A22" s="1">
        <v>0.57285879629629632</v>
      </c>
      <c r="B22">
        <v>93</v>
      </c>
      <c r="C22">
        <v>95</v>
      </c>
      <c r="D22">
        <v>96</v>
      </c>
      <c r="E22">
        <v>95</v>
      </c>
      <c r="F22">
        <v>38</v>
      </c>
      <c r="G22">
        <v>100</v>
      </c>
      <c r="H22" t="s">
        <v>10</v>
      </c>
    </row>
    <row r="23" spans="1:8" x14ac:dyDescent="0.35">
      <c r="A23" s="1">
        <v>0.57311342592592596</v>
      </c>
      <c r="B23">
        <v>93</v>
      </c>
      <c r="C23">
        <v>95</v>
      </c>
      <c r="D23">
        <v>97</v>
      </c>
      <c r="E23">
        <v>95</v>
      </c>
      <c r="F23">
        <v>38</v>
      </c>
      <c r="G23">
        <v>100</v>
      </c>
      <c r="H23" t="s">
        <v>10</v>
      </c>
    </row>
    <row r="24" spans="1:8" x14ac:dyDescent="0.35">
      <c r="A24" s="1">
        <v>0.57335648148148144</v>
      </c>
      <c r="B24">
        <v>94</v>
      </c>
      <c r="C24">
        <v>95</v>
      </c>
      <c r="D24">
        <v>97</v>
      </c>
      <c r="E24">
        <v>95</v>
      </c>
      <c r="F24">
        <v>38</v>
      </c>
      <c r="G24">
        <v>100</v>
      </c>
      <c r="H24" t="s">
        <v>10</v>
      </c>
    </row>
    <row r="25" spans="1:8" x14ac:dyDescent="0.35">
      <c r="A25" s="1">
        <v>0.57359953703703703</v>
      </c>
      <c r="B25">
        <v>94</v>
      </c>
      <c r="C25">
        <v>96</v>
      </c>
      <c r="D25">
        <v>97</v>
      </c>
      <c r="E25">
        <v>95</v>
      </c>
      <c r="F25">
        <v>38</v>
      </c>
      <c r="G25">
        <v>100</v>
      </c>
      <c r="H25" t="s">
        <v>10</v>
      </c>
    </row>
    <row r="26" spans="1:8" x14ac:dyDescent="0.35">
      <c r="A26" s="1">
        <v>0.57384259259259263</v>
      </c>
      <c r="B26">
        <v>94</v>
      </c>
      <c r="C26">
        <v>96</v>
      </c>
      <c r="D26">
        <v>97</v>
      </c>
      <c r="E26">
        <v>96</v>
      </c>
      <c r="F26">
        <v>38</v>
      </c>
      <c r="G26">
        <v>100</v>
      </c>
      <c r="H26" t="s">
        <v>10</v>
      </c>
    </row>
    <row r="27" spans="1:8" x14ac:dyDescent="0.35">
      <c r="A27" s="1">
        <v>0.57408564814814811</v>
      </c>
      <c r="B27">
        <v>95</v>
      </c>
      <c r="C27">
        <v>96</v>
      </c>
      <c r="D27">
        <v>97</v>
      </c>
      <c r="E27">
        <v>96</v>
      </c>
      <c r="F27">
        <v>38</v>
      </c>
      <c r="G27">
        <v>100</v>
      </c>
      <c r="H27" t="s">
        <v>10</v>
      </c>
    </row>
    <row r="28" spans="1:8" x14ac:dyDescent="0.35">
      <c r="A28" s="1">
        <v>0.5743287037037037</v>
      </c>
      <c r="B28">
        <v>95</v>
      </c>
      <c r="C28">
        <v>96</v>
      </c>
      <c r="D28">
        <v>98</v>
      </c>
      <c r="E28">
        <v>96</v>
      </c>
      <c r="F28">
        <v>38</v>
      </c>
      <c r="G28">
        <v>100</v>
      </c>
      <c r="H28" t="s">
        <v>10</v>
      </c>
    </row>
    <row r="29" spans="1:8" x14ac:dyDescent="0.35">
      <c r="A29" s="1">
        <v>0.57458333333333333</v>
      </c>
      <c r="B29">
        <v>95</v>
      </c>
      <c r="C29">
        <v>97</v>
      </c>
      <c r="D29">
        <v>98</v>
      </c>
      <c r="E29">
        <v>96</v>
      </c>
      <c r="F29">
        <v>38</v>
      </c>
      <c r="G29">
        <v>100</v>
      </c>
      <c r="H29" t="s">
        <v>10</v>
      </c>
    </row>
    <row r="30" spans="1:8" x14ac:dyDescent="0.35">
      <c r="A30" s="1">
        <v>0.57482638888888882</v>
      </c>
      <c r="B30">
        <v>95</v>
      </c>
      <c r="C30">
        <v>97</v>
      </c>
      <c r="D30">
        <v>98</v>
      </c>
      <c r="E30">
        <v>97</v>
      </c>
      <c r="F30">
        <v>38</v>
      </c>
      <c r="G30">
        <v>100</v>
      </c>
      <c r="H30" t="s">
        <v>10</v>
      </c>
    </row>
    <row r="31" spans="1:8" x14ac:dyDescent="0.35">
      <c r="A31" s="1">
        <v>0.57506944444444441</v>
      </c>
      <c r="B31">
        <v>96</v>
      </c>
      <c r="C31">
        <v>97</v>
      </c>
      <c r="D31">
        <v>98</v>
      </c>
      <c r="E31">
        <v>97</v>
      </c>
      <c r="F31">
        <v>38</v>
      </c>
      <c r="G31">
        <v>100</v>
      </c>
      <c r="H31" t="s">
        <v>10</v>
      </c>
    </row>
    <row r="32" spans="1:8" x14ac:dyDescent="0.35">
      <c r="A32" s="1">
        <v>0.5753125</v>
      </c>
      <c r="B32">
        <v>96</v>
      </c>
      <c r="C32">
        <v>97</v>
      </c>
      <c r="D32">
        <v>99</v>
      </c>
      <c r="E32">
        <v>97</v>
      </c>
      <c r="F32">
        <v>38</v>
      </c>
      <c r="G32">
        <v>100</v>
      </c>
      <c r="H32" t="s">
        <v>10</v>
      </c>
    </row>
    <row r="33" spans="1:8" x14ac:dyDescent="0.35">
      <c r="A33" s="1">
        <v>0.57556712962962964</v>
      </c>
      <c r="B33">
        <v>96</v>
      </c>
      <c r="C33">
        <v>97</v>
      </c>
      <c r="D33">
        <v>99</v>
      </c>
      <c r="E33">
        <v>97</v>
      </c>
      <c r="F33">
        <v>38</v>
      </c>
      <c r="G33">
        <v>100</v>
      </c>
      <c r="H33" t="s">
        <v>10</v>
      </c>
    </row>
    <row r="34" spans="1:8" x14ac:dyDescent="0.35">
      <c r="A34" s="1">
        <v>0.57581018518518523</v>
      </c>
      <c r="B34">
        <v>96</v>
      </c>
      <c r="C34">
        <v>97</v>
      </c>
      <c r="D34">
        <v>99</v>
      </c>
      <c r="E34">
        <v>97</v>
      </c>
      <c r="F34">
        <v>38</v>
      </c>
      <c r="G34">
        <v>100</v>
      </c>
      <c r="H34" t="s">
        <v>10</v>
      </c>
    </row>
    <row r="35" spans="1:8" x14ac:dyDescent="0.35">
      <c r="A35" s="1">
        <v>0.57606481481481475</v>
      </c>
      <c r="B35">
        <v>96</v>
      </c>
      <c r="C35">
        <v>97</v>
      </c>
      <c r="D35">
        <v>99</v>
      </c>
      <c r="E35">
        <v>97</v>
      </c>
      <c r="F35">
        <v>38</v>
      </c>
      <c r="G35">
        <v>100</v>
      </c>
      <c r="H35" t="s">
        <v>10</v>
      </c>
    </row>
    <row r="36" spans="1:8" x14ac:dyDescent="0.35">
      <c r="A36" s="1">
        <v>0.57630787037037035</v>
      </c>
      <c r="B36">
        <v>96</v>
      </c>
      <c r="C36">
        <v>98</v>
      </c>
      <c r="D36">
        <v>99</v>
      </c>
      <c r="E36">
        <v>97</v>
      </c>
      <c r="F36">
        <v>38</v>
      </c>
      <c r="G36">
        <v>100</v>
      </c>
      <c r="H36" t="s">
        <v>10</v>
      </c>
    </row>
    <row r="37" spans="1:8" x14ac:dyDescent="0.35">
      <c r="A37" s="1">
        <v>0.57655092592592594</v>
      </c>
      <c r="B37">
        <v>96</v>
      </c>
      <c r="C37">
        <v>98</v>
      </c>
      <c r="D37">
        <v>99</v>
      </c>
      <c r="E37">
        <v>97</v>
      </c>
      <c r="F37">
        <v>38</v>
      </c>
      <c r="G37">
        <v>100</v>
      </c>
      <c r="H37" t="s">
        <v>10</v>
      </c>
    </row>
    <row r="38" spans="1:8" x14ac:dyDescent="0.35">
      <c r="A38" s="1">
        <v>0.57679398148148142</v>
      </c>
      <c r="B38">
        <v>97</v>
      </c>
      <c r="C38">
        <v>98</v>
      </c>
      <c r="D38">
        <v>100</v>
      </c>
      <c r="E38">
        <v>98</v>
      </c>
      <c r="F38">
        <v>38</v>
      </c>
      <c r="G38">
        <v>100</v>
      </c>
      <c r="H38" t="s">
        <v>10</v>
      </c>
    </row>
    <row r="39" spans="1:8" x14ac:dyDescent="0.35">
      <c r="A39" s="1">
        <v>0.57703703703703701</v>
      </c>
      <c r="B39">
        <v>97</v>
      </c>
      <c r="C39">
        <v>98</v>
      </c>
      <c r="D39">
        <v>100</v>
      </c>
      <c r="E39">
        <v>98</v>
      </c>
      <c r="F39">
        <v>38</v>
      </c>
      <c r="G39">
        <v>100</v>
      </c>
      <c r="H39" t="s">
        <v>10</v>
      </c>
    </row>
    <row r="40" spans="1:8" x14ac:dyDescent="0.35">
      <c r="A40" s="1">
        <v>0.57728009259259261</v>
      </c>
      <c r="B40">
        <v>97</v>
      </c>
      <c r="C40">
        <v>98</v>
      </c>
      <c r="D40">
        <v>100</v>
      </c>
      <c r="E40">
        <v>98</v>
      </c>
      <c r="F40">
        <v>38</v>
      </c>
      <c r="G40">
        <v>100</v>
      </c>
      <c r="H40" t="s">
        <v>10</v>
      </c>
    </row>
    <row r="41" spans="1:8" x14ac:dyDescent="0.35">
      <c r="A41" s="1">
        <v>0.57752314814814809</v>
      </c>
      <c r="B41">
        <v>97</v>
      </c>
      <c r="C41">
        <v>98</v>
      </c>
      <c r="D41">
        <v>100</v>
      </c>
      <c r="E41">
        <v>98</v>
      </c>
      <c r="F41">
        <v>38</v>
      </c>
      <c r="G41">
        <v>100</v>
      </c>
      <c r="H41" t="s">
        <v>10</v>
      </c>
    </row>
    <row r="42" spans="1:8" x14ac:dyDescent="0.35">
      <c r="A42" s="1">
        <v>0.57776620370370368</v>
      </c>
      <c r="B42">
        <v>97</v>
      </c>
      <c r="C42">
        <v>100</v>
      </c>
      <c r="D42">
        <v>100</v>
      </c>
      <c r="E42">
        <v>98</v>
      </c>
      <c r="F42">
        <v>38</v>
      </c>
      <c r="G42">
        <v>100</v>
      </c>
      <c r="H42" t="s">
        <v>10</v>
      </c>
    </row>
    <row r="43" spans="1:8" x14ac:dyDescent="0.35">
      <c r="A43" s="1">
        <v>0.57800925925925928</v>
      </c>
      <c r="B43">
        <v>97</v>
      </c>
      <c r="C43">
        <v>100</v>
      </c>
      <c r="D43">
        <v>100</v>
      </c>
      <c r="E43">
        <v>98</v>
      </c>
      <c r="F43">
        <v>38</v>
      </c>
      <c r="G43">
        <v>100</v>
      </c>
      <c r="H43" t="s">
        <v>10</v>
      </c>
    </row>
    <row r="44" spans="1:8" x14ac:dyDescent="0.35">
      <c r="A44" s="1">
        <v>0.57826388888888891</v>
      </c>
      <c r="B44">
        <v>97</v>
      </c>
      <c r="C44">
        <v>100</v>
      </c>
      <c r="D44">
        <v>100</v>
      </c>
      <c r="E44">
        <v>98</v>
      </c>
      <c r="F44">
        <v>38</v>
      </c>
      <c r="G44">
        <v>100</v>
      </c>
      <c r="H44" t="s">
        <v>10</v>
      </c>
    </row>
    <row r="45" spans="1:8" x14ac:dyDescent="0.35">
      <c r="A45" s="1">
        <v>0.5785069444444445</v>
      </c>
      <c r="B45">
        <v>97</v>
      </c>
      <c r="C45">
        <v>100</v>
      </c>
      <c r="D45">
        <v>100</v>
      </c>
      <c r="E45">
        <v>100</v>
      </c>
      <c r="F45">
        <v>38</v>
      </c>
      <c r="G45">
        <v>100</v>
      </c>
      <c r="H45" t="s">
        <v>10</v>
      </c>
    </row>
    <row r="46" spans="1:8" x14ac:dyDescent="0.35">
      <c r="A46" s="1">
        <v>0.57876157407407403</v>
      </c>
      <c r="B46">
        <v>100</v>
      </c>
      <c r="C46">
        <v>100</v>
      </c>
      <c r="D46">
        <v>100</v>
      </c>
      <c r="E46">
        <v>100</v>
      </c>
      <c r="F46">
        <v>38</v>
      </c>
      <c r="G46">
        <v>100</v>
      </c>
      <c r="H46" t="s">
        <v>10</v>
      </c>
    </row>
    <row r="47" spans="1:8" x14ac:dyDescent="0.35">
      <c r="A47" s="1">
        <v>0.57900462962962962</v>
      </c>
      <c r="B47">
        <v>100</v>
      </c>
      <c r="C47">
        <v>100</v>
      </c>
      <c r="D47">
        <v>100</v>
      </c>
      <c r="E47">
        <v>100</v>
      </c>
      <c r="F47">
        <v>38</v>
      </c>
      <c r="G47">
        <v>100</v>
      </c>
      <c r="H47" t="s">
        <v>10</v>
      </c>
    </row>
    <row r="48" spans="1:8" x14ac:dyDescent="0.35">
      <c r="A48" s="1">
        <v>0.57924768518518521</v>
      </c>
      <c r="B48">
        <v>100</v>
      </c>
      <c r="C48">
        <v>100</v>
      </c>
      <c r="D48">
        <v>100</v>
      </c>
      <c r="E48">
        <v>100</v>
      </c>
      <c r="F48">
        <v>38</v>
      </c>
      <c r="G48">
        <v>100</v>
      </c>
      <c r="H48" t="s">
        <v>10</v>
      </c>
    </row>
    <row r="49" spans="1:8" x14ac:dyDescent="0.35">
      <c r="A49" s="1">
        <v>0.57950231481481485</v>
      </c>
      <c r="B49">
        <v>100</v>
      </c>
      <c r="C49">
        <v>100</v>
      </c>
      <c r="D49">
        <v>100</v>
      </c>
      <c r="E49">
        <v>100</v>
      </c>
      <c r="F49">
        <v>38</v>
      </c>
      <c r="G49">
        <v>100</v>
      </c>
      <c r="H49" t="s">
        <v>10</v>
      </c>
    </row>
    <row r="50" spans="1:8" x14ac:dyDescent="0.35">
      <c r="A50" s="1">
        <v>0.57974537037037044</v>
      </c>
      <c r="B50">
        <v>100</v>
      </c>
      <c r="C50">
        <v>100</v>
      </c>
      <c r="D50">
        <v>100</v>
      </c>
      <c r="E50">
        <v>100</v>
      </c>
      <c r="F50">
        <v>38</v>
      </c>
      <c r="G50">
        <v>100</v>
      </c>
      <c r="H50" t="s">
        <v>10</v>
      </c>
    </row>
    <row r="51" spans="1:8" x14ac:dyDescent="0.35">
      <c r="A51" s="1">
        <v>0.58001157407407411</v>
      </c>
      <c r="B51">
        <v>100</v>
      </c>
      <c r="C51">
        <v>100</v>
      </c>
      <c r="D51">
        <v>100</v>
      </c>
      <c r="E51">
        <v>100</v>
      </c>
      <c r="F51">
        <v>38</v>
      </c>
      <c r="G51">
        <v>100</v>
      </c>
      <c r="H51" t="s">
        <v>10</v>
      </c>
    </row>
    <row r="52" spans="1:8" x14ac:dyDescent="0.35">
      <c r="A52" s="1">
        <v>0.5802546296296297</v>
      </c>
      <c r="B52">
        <v>100</v>
      </c>
      <c r="C52">
        <v>100</v>
      </c>
      <c r="D52">
        <v>100</v>
      </c>
      <c r="E52">
        <v>100</v>
      </c>
      <c r="F52">
        <v>38</v>
      </c>
      <c r="G52">
        <v>100</v>
      </c>
      <c r="H52" t="s">
        <v>10</v>
      </c>
    </row>
    <row r="53" spans="1:8" x14ac:dyDescent="0.35">
      <c r="A53" s="1">
        <v>0.58049768518518519</v>
      </c>
      <c r="B53">
        <v>100</v>
      </c>
      <c r="C53">
        <v>100</v>
      </c>
      <c r="D53">
        <v>100</v>
      </c>
      <c r="E53">
        <v>100</v>
      </c>
      <c r="F53">
        <v>38</v>
      </c>
      <c r="G53">
        <v>100</v>
      </c>
      <c r="H53" t="s">
        <v>10</v>
      </c>
    </row>
    <row r="54" spans="1:8" x14ac:dyDescent="0.35">
      <c r="A54" s="1">
        <v>0.58074074074074067</v>
      </c>
      <c r="B54">
        <v>100</v>
      </c>
      <c r="C54">
        <v>100</v>
      </c>
      <c r="D54">
        <v>100</v>
      </c>
      <c r="E54">
        <v>100</v>
      </c>
      <c r="F54">
        <v>38</v>
      </c>
      <c r="G54">
        <v>100</v>
      </c>
      <c r="H54" t="s">
        <v>10</v>
      </c>
    </row>
    <row r="55" spans="1:8" x14ac:dyDescent="0.35">
      <c r="A55" s="1">
        <v>0.58098379629629626</v>
      </c>
      <c r="B55">
        <v>100</v>
      </c>
      <c r="C55">
        <v>100</v>
      </c>
      <c r="D55">
        <v>100</v>
      </c>
      <c r="E55">
        <v>100</v>
      </c>
      <c r="F55">
        <v>38</v>
      </c>
      <c r="G55">
        <v>100</v>
      </c>
      <c r="H55" t="s">
        <v>10</v>
      </c>
    </row>
    <row r="56" spans="1:8" x14ac:dyDescent="0.35">
      <c r="A56" s="1">
        <v>0.58122685185185186</v>
      </c>
      <c r="B56">
        <v>100</v>
      </c>
      <c r="C56">
        <v>100</v>
      </c>
      <c r="D56">
        <v>100</v>
      </c>
      <c r="E56">
        <v>100</v>
      </c>
      <c r="F56">
        <v>38</v>
      </c>
      <c r="G56">
        <v>100</v>
      </c>
      <c r="H56" t="s">
        <v>10</v>
      </c>
    </row>
    <row r="57" spans="1:8" x14ac:dyDescent="0.35">
      <c r="A57" s="1">
        <v>0.58148148148148149</v>
      </c>
      <c r="B57">
        <v>100</v>
      </c>
      <c r="C57">
        <v>100</v>
      </c>
      <c r="D57">
        <v>100</v>
      </c>
      <c r="E57">
        <v>100</v>
      </c>
      <c r="F57">
        <v>38</v>
      </c>
      <c r="G57">
        <v>100</v>
      </c>
      <c r="H57" t="s">
        <v>10</v>
      </c>
    </row>
    <row r="58" spans="1:8" x14ac:dyDescent="0.35">
      <c r="A58" s="1">
        <v>0.58172453703703708</v>
      </c>
      <c r="B58">
        <v>100</v>
      </c>
      <c r="C58">
        <v>100</v>
      </c>
      <c r="D58">
        <v>100</v>
      </c>
      <c r="E58">
        <v>100</v>
      </c>
      <c r="F58">
        <v>38</v>
      </c>
      <c r="G58">
        <v>100</v>
      </c>
      <c r="H58" t="s">
        <v>10</v>
      </c>
    </row>
    <row r="59" spans="1:8" x14ac:dyDescent="0.35">
      <c r="A59" s="1">
        <v>0.58196759259259256</v>
      </c>
      <c r="B59">
        <v>100</v>
      </c>
      <c r="C59">
        <v>100</v>
      </c>
      <c r="D59">
        <v>100</v>
      </c>
      <c r="E59">
        <v>100</v>
      </c>
      <c r="F59">
        <v>38</v>
      </c>
      <c r="G59">
        <v>100</v>
      </c>
      <c r="H59" t="s">
        <v>10</v>
      </c>
    </row>
    <row r="60" spans="1:8" x14ac:dyDescent="0.35">
      <c r="A60" s="1">
        <v>0.5822222222222222</v>
      </c>
      <c r="B60">
        <v>100</v>
      </c>
      <c r="C60">
        <v>100</v>
      </c>
      <c r="D60">
        <v>100</v>
      </c>
      <c r="E60">
        <v>100</v>
      </c>
      <c r="F60">
        <v>38</v>
      </c>
      <c r="G60">
        <v>100</v>
      </c>
      <c r="H60" t="s">
        <v>10</v>
      </c>
    </row>
    <row r="61" spans="1:8" x14ac:dyDescent="0.35">
      <c r="A61" s="1">
        <v>0.58247685185185183</v>
      </c>
      <c r="B61">
        <v>100</v>
      </c>
      <c r="C61">
        <v>100</v>
      </c>
      <c r="D61">
        <v>100</v>
      </c>
      <c r="E61">
        <v>100</v>
      </c>
      <c r="F61">
        <v>38</v>
      </c>
      <c r="G61">
        <v>100</v>
      </c>
      <c r="H61" t="s">
        <v>10</v>
      </c>
    </row>
    <row r="62" spans="1:8" x14ac:dyDescent="0.35">
      <c r="A62" s="1">
        <v>0.58271990740740742</v>
      </c>
      <c r="B62">
        <v>100</v>
      </c>
      <c r="C62">
        <v>100</v>
      </c>
      <c r="D62">
        <v>100</v>
      </c>
      <c r="E62">
        <v>100</v>
      </c>
      <c r="F62">
        <v>30</v>
      </c>
      <c r="G62">
        <v>100</v>
      </c>
      <c r="H62" t="s">
        <v>10</v>
      </c>
    </row>
    <row r="63" spans="1:8" x14ac:dyDescent="0.35">
      <c r="A63" s="1">
        <v>0.58296296296296302</v>
      </c>
      <c r="B63">
        <v>81</v>
      </c>
      <c r="C63">
        <v>80</v>
      </c>
      <c r="D63">
        <v>81</v>
      </c>
      <c r="E63">
        <v>81</v>
      </c>
      <c r="F63">
        <v>15</v>
      </c>
      <c r="G63">
        <v>100</v>
      </c>
      <c r="H63" t="s">
        <v>10</v>
      </c>
    </row>
    <row r="64" spans="1:8" x14ac:dyDescent="0.35">
      <c r="A64" s="1">
        <v>0.58321759259259254</v>
      </c>
      <c r="B64">
        <v>59</v>
      </c>
      <c r="C64">
        <v>48</v>
      </c>
      <c r="D64">
        <v>59</v>
      </c>
      <c r="E64">
        <v>59</v>
      </c>
      <c r="F64">
        <v>15</v>
      </c>
      <c r="G64">
        <v>100</v>
      </c>
      <c r="H64" t="s">
        <v>10</v>
      </c>
    </row>
    <row r="65" spans="1:8" x14ac:dyDescent="0.35">
      <c r="A65" s="1">
        <v>0.58346064814814813</v>
      </c>
      <c r="B65">
        <v>40</v>
      </c>
      <c r="C65">
        <v>48</v>
      </c>
      <c r="D65">
        <v>48</v>
      </c>
      <c r="E65">
        <v>46</v>
      </c>
      <c r="F65">
        <v>7</v>
      </c>
      <c r="G65">
        <v>100</v>
      </c>
      <c r="H65" t="s">
        <v>10</v>
      </c>
    </row>
    <row r="66" spans="1:8" x14ac:dyDescent="0.35">
      <c r="A66" s="1">
        <v>0.58370370370370372</v>
      </c>
      <c r="B66">
        <v>40</v>
      </c>
      <c r="C66">
        <v>28</v>
      </c>
      <c r="D66">
        <v>29</v>
      </c>
      <c r="E66">
        <v>28</v>
      </c>
      <c r="F66">
        <v>3</v>
      </c>
      <c r="G66">
        <v>100</v>
      </c>
      <c r="H66" t="s">
        <v>10</v>
      </c>
    </row>
    <row r="67" spans="1:8" x14ac:dyDescent="0.35">
      <c r="A67" s="1">
        <v>0.58394675925925921</v>
      </c>
      <c r="B67">
        <v>28</v>
      </c>
      <c r="C67">
        <v>17</v>
      </c>
      <c r="D67">
        <v>29</v>
      </c>
      <c r="E67">
        <v>28</v>
      </c>
      <c r="F67">
        <v>3</v>
      </c>
      <c r="G67">
        <v>100</v>
      </c>
      <c r="H67" t="s">
        <v>10</v>
      </c>
    </row>
    <row r="68" spans="1:8" x14ac:dyDescent="0.35">
      <c r="A68" s="1">
        <v>0.5841898148148148</v>
      </c>
      <c r="B68">
        <v>20</v>
      </c>
      <c r="C68">
        <v>17</v>
      </c>
      <c r="D68">
        <v>19</v>
      </c>
      <c r="E68">
        <v>17</v>
      </c>
      <c r="F68">
        <v>2</v>
      </c>
      <c r="G68">
        <v>100</v>
      </c>
      <c r="H68" t="s">
        <v>10</v>
      </c>
    </row>
    <row r="69" spans="1:8" x14ac:dyDescent="0.35">
      <c r="A69" s="1">
        <v>0.58443287037037039</v>
      </c>
      <c r="B69">
        <v>20</v>
      </c>
      <c r="C69">
        <v>12</v>
      </c>
      <c r="D69">
        <v>13</v>
      </c>
      <c r="E69">
        <v>12</v>
      </c>
      <c r="F69">
        <v>1</v>
      </c>
      <c r="G69">
        <v>100</v>
      </c>
      <c r="H69" t="s">
        <v>10</v>
      </c>
    </row>
    <row r="70" spans="1:8" x14ac:dyDescent="0.35">
      <c r="A70" s="1">
        <v>0.58467592592592588</v>
      </c>
      <c r="B70">
        <v>15</v>
      </c>
      <c r="C70">
        <v>9</v>
      </c>
      <c r="D70">
        <v>10</v>
      </c>
      <c r="E70">
        <v>12</v>
      </c>
      <c r="F70">
        <v>1</v>
      </c>
      <c r="G70">
        <v>100</v>
      </c>
      <c r="H70" t="s">
        <v>10</v>
      </c>
    </row>
    <row r="71" spans="1:8" x14ac:dyDescent="0.35">
      <c r="A71" s="1">
        <v>0.58491898148148147</v>
      </c>
      <c r="B71">
        <v>12</v>
      </c>
      <c r="C71">
        <v>9</v>
      </c>
      <c r="D71">
        <v>10</v>
      </c>
      <c r="E71">
        <v>10</v>
      </c>
      <c r="F71">
        <v>1</v>
      </c>
      <c r="G71">
        <v>100</v>
      </c>
      <c r="H71" t="s">
        <v>10</v>
      </c>
    </row>
    <row r="72" spans="1:8" x14ac:dyDescent="0.35">
      <c r="A72" s="1">
        <v>0.5851736111111111</v>
      </c>
      <c r="B72">
        <v>12</v>
      </c>
      <c r="C72">
        <v>8</v>
      </c>
      <c r="D72">
        <v>9</v>
      </c>
      <c r="E72">
        <v>8</v>
      </c>
      <c r="F72">
        <v>1</v>
      </c>
      <c r="G72">
        <v>100</v>
      </c>
      <c r="H72" t="s">
        <v>10</v>
      </c>
    </row>
    <row r="73" spans="1:8" x14ac:dyDescent="0.35">
      <c r="A73" s="1">
        <v>0.5854166666666667</v>
      </c>
      <c r="B73">
        <v>10</v>
      </c>
      <c r="C73">
        <v>7</v>
      </c>
      <c r="D73">
        <v>8</v>
      </c>
      <c r="E73">
        <v>7</v>
      </c>
      <c r="F73">
        <v>0</v>
      </c>
      <c r="G73">
        <v>100</v>
      </c>
      <c r="H73" t="s">
        <v>10</v>
      </c>
    </row>
    <row r="74" spans="1:8" x14ac:dyDescent="0.35">
      <c r="A74" s="1">
        <v>0.58567129629629633</v>
      </c>
      <c r="B74">
        <v>9</v>
      </c>
      <c r="C74">
        <v>7</v>
      </c>
      <c r="D74">
        <v>8</v>
      </c>
      <c r="E74">
        <v>7</v>
      </c>
      <c r="F74">
        <v>0</v>
      </c>
      <c r="G74">
        <v>100</v>
      </c>
      <c r="H74" t="s">
        <v>10</v>
      </c>
    </row>
    <row r="75" spans="1:8" x14ac:dyDescent="0.35">
      <c r="A75" s="1">
        <v>0.58591435185185181</v>
      </c>
      <c r="B75">
        <v>8</v>
      </c>
      <c r="C75">
        <v>6</v>
      </c>
      <c r="D75">
        <v>7</v>
      </c>
      <c r="E75">
        <v>7</v>
      </c>
      <c r="F75">
        <v>0</v>
      </c>
      <c r="G75">
        <v>100</v>
      </c>
      <c r="H75" t="s">
        <v>10</v>
      </c>
    </row>
    <row r="76" spans="1:8" x14ac:dyDescent="0.35">
      <c r="A76" s="1">
        <v>0.58616898148148155</v>
      </c>
      <c r="B76">
        <v>8</v>
      </c>
      <c r="C76">
        <v>6</v>
      </c>
      <c r="D76">
        <v>6</v>
      </c>
      <c r="E76">
        <v>6</v>
      </c>
      <c r="F76">
        <v>0</v>
      </c>
      <c r="G76">
        <v>100</v>
      </c>
      <c r="H76" t="s">
        <v>10</v>
      </c>
    </row>
    <row r="77" spans="1:8" x14ac:dyDescent="0.35">
      <c r="A77" s="1">
        <v>0.58642361111111108</v>
      </c>
      <c r="B77">
        <v>7</v>
      </c>
      <c r="C77">
        <v>6</v>
      </c>
      <c r="D77">
        <v>6</v>
      </c>
      <c r="E77">
        <v>6</v>
      </c>
      <c r="F77">
        <v>0</v>
      </c>
      <c r="G77">
        <v>100</v>
      </c>
      <c r="H77" t="s">
        <v>10</v>
      </c>
    </row>
    <row r="78" spans="1:8" x14ac:dyDescent="0.35">
      <c r="A78" s="1">
        <v>0.58666666666666667</v>
      </c>
      <c r="B78">
        <v>7</v>
      </c>
      <c r="C78">
        <v>6</v>
      </c>
      <c r="D78">
        <v>6</v>
      </c>
      <c r="E78">
        <v>6</v>
      </c>
      <c r="F78">
        <v>0</v>
      </c>
      <c r="G78">
        <v>100</v>
      </c>
      <c r="H78" t="s">
        <v>10</v>
      </c>
    </row>
    <row r="79" spans="1:8" x14ac:dyDescent="0.35">
      <c r="A79" s="1">
        <v>0.58690972222222226</v>
      </c>
      <c r="B79">
        <v>7</v>
      </c>
      <c r="C79">
        <v>5</v>
      </c>
      <c r="D79">
        <v>5</v>
      </c>
      <c r="E79">
        <v>5</v>
      </c>
      <c r="F79">
        <v>0</v>
      </c>
      <c r="G79">
        <v>100</v>
      </c>
      <c r="H79" t="s">
        <v>10</v>
      </c>
    </row>
    <row r="80" spans="1:8" x14ac:dyDescent="0.35">
      <c r="A80" s="1">
        <v>0.58715277777777775</v>
      </c>
      <c r="B80">
        <v>6</v>
      </c>
      <c r="C80">
        <v>5</v>
      </c>
      <c r="D80">
        <v>5</v>
      </c>
      <c r="E80">
        <v>5</v>
      </c>
      <c r="F80">
        <v>0</v>
      </c>
      <c r="G80">
        <v>100</v>
      </c>
      <c r="H80" t="s">
        <v>10</v>
      </c>
    </row>
    <row r="81" spans="1:8" x14ac:dyDescent="0.35">
      <c r="A81" s="1">
        <v>0.58739583333333334</v>
      </c>
      <c r="B81">
        <v>6</v>
      </c>
      <c r="C81">
        <v>5</v>
      </c>
      <c r="D81">
        <v>5</v>
      </c>
      <c r="E81">
        <v>5</v>
      </c>
      <c r="F81">
        <v>0</v>
      </c>
      <c r="G81">
        <v>100</v>
      </c>
      <c r="H81" t="s">
        <v>10</v>
      </c>
    </row>
    <row r="82" spans="1:8" x14ac:dyDescent="0.35">
      <c r="A82" s="1">
        <v>0.58763888888888893</v>
      </c>
      <c r="B82">
        <v>6</v>
      </c>
      <c r="C82">
        <v>5</v>
      </c>
      <c r="D82">
        <v>4</v>
      </c>
      <c r="E82">
        <v>5</v>
      </c>
      <c r="F82">
        <v>0</v>
      </c>
      <c r="G82">
        <v>100</v>
      </c>
      <c r="H82" t="s">
        <v>10</v>
      </c>
    </row>
    <row r="83" spans="1:8" x14ac:dyDescent="0.35">
      <c r="A83" s="1">
        <v>0.58788194444444442</v>
      </c>
      <c r="B83">
        <v>6</v>
      </c>
      <c r="C83">
        <v>4</v>
      </c>
      <c r="D83">
        <v>4</v>
      </c>
      <c r="E83">
        <v>4</v>
      </c>
      <c r="F83">
        <v>0</v>
      </c>
      <c r="G83">
        <v>100</v>
      </c>
      <c r="H83" t="s">
        <v>10</v>
      </c>
    </row>
    <row r="84" spans="1:8" x14ac:dyDescent="0.35">
      <c r="A84" s="1">
        <v>0.58813657407407405</v>
      </c>
      <c r="B84">
        <v>5</v>
      </c>
      <c r="C84">
        <v>4</v>
      </c>
      <c r="D84">
        <v>4</v>
      </c>
      <c r="E84">
        <v>4</v>
      </c>
      <c r="F84">
        <v>0</v>
      </c>
      <c r="G84">
        <v>100</v>
      </c>
      <c r="H84" t="s">
        <v>10</v>
      </c>
    </row>
    <row r="85" spans="1:8" x14ac:dyDescent="0.35">
      <c r="A85" s="1">
        <v>0.58837962962962964</v>
      </c>
      <c r="B85">
        <v>5</v>
      </c>
      <c r="C85">
        <v>4</v>
      </c>
      <c r="D85">
        <v>4</v>
      </c>
      <c r="E85">
        <v>4</v>
      </c>
      <c r="F85">
        <v>0</v>
      </c>
      <c r="G85">
        <v>100</v>
      </c>
      <c r="H85" t="s">
        <v>10</v>
      </c>
    </row>
    <row r="86" spans="1:8" x14ac:dyDescent="0.35">
      <c r="A86" s="1">
        <v>0.58863425925925927</v>
      </c>
      <c r="B86">
        <v>5</v>
      </c>
      <c r="C86">
        <v>4</v>
      </c>
      <c r="D86">
        <v>4</v>
      </c>
      <c r="E86">
        <v>4</v>
      </c>
      <c r="F86">
        <v>0</v>
      </c>
      <c r="G86">
        <v>100</v>
      </c>
      <c r="H86" t="s">
        <v>10</v>
      </c>
    </row>
    <row r="87" spans="1:8" x14ac:dyDescent="0.35">
      <c r="A87" s="1">
        <v>0.58887731481481487</v>
      </c>
      <c r="B87">
        <v>5</v>
      </c>
      <c r="C87">
        <v>4</v>
      </c>
      <c r="D87">
        <v>3</v>
      </c>
      <c r="E87">
        <v>4</v>
      </c>
      <c r="F87">
        <v>0</v>
      </c>
      <c r="G87">
        <v>100</v>
      </c>
      <c r="H87" t="s">
        <v>10</v>
      </c>
    </row>
    <row r="88" spans="1:8" x14ac:dyDescent="0.35">
      <c r="A88" s="1">
        <v>0.58912037037037035</v>
      </c>
      <c r="B88">
        <v>4</v>
      </c>
      <c r="C88">
        <v>4</v>
      </c>
      <c r="D88">
        <v>3</v>
      </c>
      <c r="E88">
        <v>4</v>
      </c>
      <c r="F88">
        <v>0</v>
      </c>
      <c r="G88">
        <v>100</v>
      </c>
      <c r="H88" t="s">
        <v>10</v>
      </c>
    </row>
    <row r="89" spans="1:8" x14ac:dyDescent="0.35">
      <c r="A89" s="1">
        <v>0.58936342592592594</v>
      </c>
      <c r="B89">
        <v>4</v>
      </c>
      <c r="C89">
        <v>3</v>
      </c>
      <c r="D89">
        <v>3</v>
      </c>
      <c r="E89">
        <v>4</v>
      </c>
      <c r="F89">
        <v>0</v>
      </c>
      <c r="G89">
        <v>100</v>
      </c>
      <c r="H89" t="s">
        <v>10</v>
      </c>
    </row>
    <row r="90" spans="1:8" x14ac:dyDescent="0.35">
      <c r="A90" s="1">
        <v>0.58961805555555558</v>
      </c>
      <c r="B90">
        <v>4</v>
      </c>
      <c r="C90">
        <v>3</v>
      </c>
      <c r="D90">
        <v>3</v>
      </c>
      <c r="E90">
        <v>3</v>
      </c>
      <c r="F90">
        <v>0</v>
      </c>
      <c r="G90">
        <v>100</v>
      </c>
      <c r="H90" t="s">
        <v>10</v>
      </c>
    </row>
    <row r="91" spans="1:8" x14ac:dyDescent="0.35">
      <c r="A91" s="1">
        <v>0.58986111111111106</v>
      </c>
      <c r="B91">
        <v>4</v>
      </c>
      <c r="C91">
        <v>3</v>
      </c>
      <c r="D91">
        <v>3</v>
      </c>
      <c r="E91">
        <v>0</v>
      </c>
      <c r="F91">
        <v>0</v>
      </c>
      <c r="G91">
        <v>100</v>
      </c>
      <c r="H91" t="s">
        <v>10</v>
      </c>
    </row>
    <row r="92" spans="1:8" x14ac:dyDescent="0.35">
      <c r="A92" s="1">
        <v>0.59010416666666665</v>
      </c>
      <c r="B92">
        <v>4</v>
      </c>
      <c r="C92">
        <v>3</v>
      </c>
      <c r="D92">
        <v>3</v>
      </c>
      <c r="E92">
        <v>0</v>
      </c>
      <c r="F92">
        <v>0</v>
      </c>
      <c r="G92">
        <v>100</v>
      </c>
      <c r="H92" t="s">
        <v>10</v>
      </c>
    </row>
    <row r="93" spans="1:8" x14ac:dyDescent="0.35">
      <c r="A93" s="1">
        <v>0.59034722222222225</v>
      </c>
      <c r="B93">
        <v>4</v>
      </c>
      <c r="C93">
        <v>3</v>
      </c>
      <c r="D93">
        <v>2</v>
      </c>
      <c r="E93">
        <v>0</v>
      </c>
      <c r="F93">
        <v>0</v>
      </c>
      <c r="G93">
        <v>100</v>
      </c>
      <c r="H93" t="s">
        <v>10</v>
      </c>
    </row>
    <row r="94" spans="1:8" x14ac:dyDescent="0.35">
      <c r="A94" s="1">
        <v>0.59059027777777773</v>
      </c>
      <c r="B94">
        <v>4</v>
      </c>
      <c r="C94">
        <v>3</v>
      </c>
      <c r="D94">
        <v>2</v>
      </c>
      <c r="E94">
        <v>0</v>
      </c>
      <c r="F94">
        <v>0</v>
      </c>
      <c r="G94">
        <v>100</v>
      </c>
      <c r="H94" t="s">
        <v>10</v>
      </c>
    </row>
    <row r="95" spans="1:8" x14ac:dyDescent="0.35">
      <c r="A95" s="1">
        <v>0.59084490740740747</v>
      </c>
      <c r="B95">
        <v>4</v>
      </c>
      <c r="C95">
        <v>3</v>
      </c>
      <c r="D95">
        <v>2</v>
      </c>
      <c r="E95">
        <v>0</v>
      </c>
      <c r="F95">
        <v>0</v>
      </c>
      <c r="G95">
        <v>100</v>
      </c>
      <c r="H95" t="s">
        <v>10</v>
      </c>
    </row>
    <row r="96" spans="1:8" x14ac:dyDescent="0.35">
      <c r="A96" s="1">
        <v>0.59108796296296295</v>
      </c>
      <c r="B96">
        <v>4</v>
      </c>
      <c r="C96">
        <v>3</v>
      </c>
      <c r="D96">
        <v>2</v>
      </c>
      <c r="E96">
        <v>0</v>
      </c>
      <c r="F96">
        <v>0</v>
      </c>
      <c r="G96">
        <v>100</v>
      </c>
      <c r="H96" t="s">
        <v>10</v>
      </c>
    </row>
    <row r="97" spans="1:8" x14ac:dyDescent="0.35">
      <c r="A97" s="1">
        <v>0.59133101851851855</v>
      </c>
      <c r="B97">
        <v>0</v>
      </c>
      <c r="C97">
        <v>2</v>
      </c>
      <c r="D97">
        <v>2</v>
      </c>
      <c r="E97">
        <v>0</v>
      </c>
      <c r="F97">
        <v>0</v>
      </c>
      <c r="G97">
        <v>100</v>
      </c>
      <c r="H97" t="s">
        <v>10</v>
      </c>
    </row>
    <row r="98" spans="1:8" x14ac:dyDescent="0.35">
      <c r="A98" s="1">
        <v>0.59157407407407414</v>
      </c>
      <c r="B98">
        <v>0</v>
      </c>
      <c r="C98">
        <v>2</v>
      </c>
      <c r="D98">
        <v>2</v>
      </c>
      <c r="E98">
        <v>0</v>
      </c>
      <c r="F98">
        <v>0</v>
      </c>
      <c r="G98">
        <v>100</v>
      </c>
      <c r="H98" t="s">
        <v>10</v>
      </c>
    </row>
    <row r="99" spans="1:8" x14ac:dyDescent="0.35">
      <c r="A99" s="1">
        <v>0.59181712962962962</v>
      </c>
      <c r="B99">
        <v>0</v>
      </c>
      <c r="C99">
        <v>0</v>
      </c>
      <c r="D99">
        <v>2</v>
      </c>
      <c r="E99">
        <v>0</v>
      </c>
      <c r="F99">
        <v>0</v>
      </c>
      <c r="G99">
        <v>100</v>
      </c>
      <c r="H99" t="s">
        <v>10</v>
      </c>
    </row>
    <row r="100" spans="1:8" x14ac:dyDescent="0.35">
      <c r="A100" s="1">
        <v>0.59206018518518522</v>
      </c>
      <c r="B100">
        <v>0</v>
      </c>
      <c r="C100">
        <v>0</v>
      </c>
      <c r="D100">
        <v>2</v>
      </c>
      <c r="E100">
        <v>0</v>
      </c>
      <c r="F100">
        <v>0</v>
      </c>
      <c r="G100">
        <v>100</v>
      </c>
      <c r="H100" t="s">
        <v>10</v>
      </c>
    </row>
    <row r="101" spans="1:8" x14ac:dyDescent="0.35">
      <c r="A101" s="1">
        <v>0.59231481481481485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100</v>
      </c>
      <c r="H101" t="s">
        <v>10</v>
      </c>
    </row>
    <row r="102" spans="1:8" x14ac:dyDescent="0.35">
      <c r="A102" s="1">
        <v>0.59255787037037033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100</v>
      </c>
      <c r="H102" t="s">
        <v>10</v>
      </c>
    </row>
    <row r="103" spans="1:8" x14ac:dyDescent="0.35">
      <c r="A103" s="1">
        <v>0.59280092592592593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100</v>
      </c>
      <c r="H103" t="s">
        <v>10</v>
      </c>
    </row>
    <row r="104" spans="1:8" x14ac:dyDescent="0.35">
      <c r="A104" s="1">
        <v>0.59305555555555556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100</v>
      </c>
      <c r="H104" t="s">
        <v>10</v>
      </c>
    </row>
    <row r="105" spans="1:8" x14ac:dyDescent="0.35">
      <c r="A105" s="1">
        <v>0.59331018518518519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100</v>
      </c>
      <c r="H105" t="s">
        <v>10</v>
      </c>
    </row>
    <row r="106" spans="1:8" x14ac:dyDescent="0.35">
      <c r="A106" s="1">
        <v>0.59355324074074078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100</v>
      </c>
      <c r="H106" t="s">
        <v>10</v>
      </c>
    </row>
    <row r="107" spans="1:8" x14ac:dyDescent="0.35">
      <c r="A107" s="1">
        <v>0.59379629629629627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100</v>
      </c>
      <c r="H107" t="s">
        <v>10</v>
      </c>
    </row>
    <row r="108" spans="1:8" x14ac:dyDescent="0.35">
      <c r="A108" s="1">
        <v>0.5940509259259259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100</v>
      </c>
      <c r="H108" t="s">
        <v>10</v>
      </c>
    </row>
    <row r="109" spans="1:8" x14ac:dyDescent="0.35">
      <c r="A109" s="1">
        <v>0.59429398148148149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100</v>
      </c>
      <c r="H109" t="s">
        <v>10</v>
      </c>
    </row>
    <row r="110" spans="1:8" x14ac:dyDescent="0.35">
      <c r="A110" s="1">
        <v>0.59453703703703698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100</v>
      </c>
      <c r="H110" t="s">
        <v>10</v>
      </c>
    </row>
    <row r="111" spans="1:8" x14ac:dyDescent="0.35">
      <c r="A111" s="1">
        <v>0.59478009259259257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100</v>
      </c>
      <c r="H111" t="s">
        <v>10</v>
      </c>
    </row>
    <row r="112" spans="1:8" x14ac:dyDescent="0.35">
      <c r="A112" s="1">
        <v>0.59502314814814816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100</v>
      </c>
      <c r="H112" t="s">
        <v>10</v>
      </c>
    </row>
    <row r="113" spans="1:8" x14ac:dyDescent="0.35">
      <c r="A113" s="1">
        <v>0.59527777777777779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100</v>
      </c>
      <c r="H113" t="s">
        <v>10</v>
      </c>
    </row>
    <row r="114" spans="1:8" x14ac:dyDescent="0.35">
      <c r="A114" s="1">
        <v>0.59552083333333339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100</v>
      </c>
      <c r="H114" t="s">
        <v>10</v>
      </c>
    </row>
    <row r="115" spans="1:8" x14ac:dyDescent="0.35">
      <c r="A115" s="1">
        <v>0.59576388888888887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100</v>
      </c>
      <c r="H115" t="s">
        <v>10</v>
      </c>
    </row>
    <row r="116" spans="1:8" x14ac:dyDescent="0.35">
      <c r="A116" s="1">
        <v>0.5960185185185185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100</v>
      </c>
      <c r="H116" t="s">
        <v>10</v>
      </c>
    </row>
    <row r="117" spans="1:8" x14ac:dyDescent="0.35">
      <c r="A117" s="1">
        <v>0.5962615740740741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100</v>
      </c>
      <c r="H117" t="s">
        <v>10</v>
      </c>
    </row>
    <row r="118" spans="1:8" x14ac:dyDescent="0.35">
      <c r="A118" s="1">
        <v>0.59651620370370373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100</v>
      </c>
      <c r="H118" t="s">
        <v>10</v>
      </c>
    </row>
    <row r="119" spans="1:8" x14ac:dyDescent="0.35">
      <c r="A119" s="1">
        <v>0.59675925925925932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100</v>
      </c>
      <c r="H119" t="s">
        <v>10</v>
      </c>
    </row>
    <row r="120" spans="1:8" x14ac:dyDescent="0.35">
      <c r="A120" s="1">
        <v>0.59700231481481481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100</v>
      </c>
      <c r="H120" t="s">
        <v>10</v>
      </c>
    </row>
    <row r="121" spans="1:8" x14ac:dyDescent="0.35">
      <c r="A121" s="1">
        <v>0.5972453703703704</v>
      </c>
      <c r="B121">
        <v>19</v>
      </c>
      <c r="C121">
        <v>19</v>
      </c>
      <c r="D121">
        <v>19</v>
      </c>
      <c r="E121">
        <v>19</v>
      </c>
      <c r="F121">
        <v>16</v>
      </c>
      <c r="G121">
        <v>100</v>
      </c>
      <c r="H121" t="s">
        <v>10</v>
      </c>
    </row>
    <row r="122" spans="1:8" x14ac:dyDescent="0.35">
      <c r="A122" s="1">
        <v>0.59750000000000003</v>
      </c>
      <c r="B122">
        <v>35</v>
      </c>
      <c r="C122">
        <v>47</v>
      </c>
      <c r="D122">
        <v>41</v>
      </c>
      <c r="E122">
        <v>47</v>
      </c>
      <c r="F122">
        <v>38</v>
      </c>
      <c r="G122">
        <v>100</v>
      </c>
      <c r="H122" t="s">
        <v>10</v>
      </c>
    </row>
    <row r="123" spans="1:8" x14ac:dyDescent="0.35">
      <c r="A123" s="1">
        <v>0.59774305555555551</v>
      </c>
      <c r="B123">
        <v>54</v>
      </c>
      <c r="C123">
        <v>47</v>
      </c>
      <c r="D123">
        <v>48</v>
      </c>
      <c r="E123">
        <v>47</v>
      </c>
      <c r="F123">
        <v>38</v>
      </c>
      <c r="G123">
        <v>100</v>
      </c>
      <c r="H123" t="s">
        <v>10</v>
      </c>
    </row>
    <row r="124" spans="1:8" x14ac:dyDescent="0.35">
      <c r="A124" s="1">
        <v>0.59798611111111111</v>
      </c>
      <c r="B124">
        <v>54</v>
      </c>
      <c r="C124">
        <v>67</v>
      </c>
      <c r="D124">
        <v>67</v>
      </c>
      <c r="E124">
        <v>66</v>
      </c>
      <c r="F124">
        <v>38</v>
      </c>
      <c r="G124">
        <v>100</v>
      </c>
      <c r="H124" t="s">
        <v>10</v>
      </c>
    </row>
    <row r="125" spans="1:8" x14ac:dyDescent="0.35">
      <c r="A125" s="1">
        <v>0.5982291666666667</v>
      </c>
      <c r="B125">
        <v>67</v>
      </c>
      <c r="C125">
        <v>78</v>
      </c>
      <c r="D125">
        <v>78</v>
      </c>
      <c r="E125">
        <v>77</v>
      </c>
      <c r="F125">
        <v>38</v>
      </c>
      <c r="G125">
        <v>100</v>
      </c>
      <c r="H125" t="s">
        <v>10</v>
      </c>
    </row>
    <row r="126" spans="1:8" x14ac:dyDescent="0.35">
      <c r="A126" s="1">
        <v>0.59847222222222218</v>
      </c>
      <c r="B126">
        <v>76</v>
      </c>
      <c r="C126">
        <v>78</v>
      </c>
      <c r="D126">
        <v>78</v>
      </c>
      <c r="E126">
        <v>77</v>
      </c>
      <c r="F126">
        <v>38</v>
      </c>
      <c r="G126">
        <v>100</v>
      </c>
      <c r="H126" t="s">
        <v>10</v>
      </c>
    </row>
    <row r="127" spans="1:8" x14ac:dyDescent="0.35">
      <c r="A127" s="1">
        <v>0.59871527777777778</v>
      </c>
      <c r="B127">
        <v>81</v>
      </c>
      <c r="C127">
        <v>85</v>
      </c>
      <c r="D127">
        <v>85</v>
      </c>
      <c r="E127">
        <v>84</v>
      </c>
      <c r="F127">
        <v>38</v>
      </c>
      <c r="G127">
        <v>100</v>
      </c>
      <c r="H127" t="s">
        <v>10</v>
      </c>
    </row>
    <row r="128" spans="1:8" x14ac:dyDescent="0.35">
      <c r="A128" s="1">
        <v>0.59896990740740741</v>
      </c>
      <c r="B128">
        <v>81</v>
      </c>
      <c r="C128">
        <v>89</v>
      </c>
      <c r="D128">
        <v>89</v>
      </c>
      <c r="E128">
        <v>88</v>
      </c>
      <c r="F128">
        <v>38</v>
      </c>
      <c r="G128">
        <v>100</v>
      </c>
      <c r="H128" t="s">
        <v>10</v>
      </c>
    </row>
    <row r="129" spans="1:8" x14ac:dyDescent="0.35">
      <c r="A129" s="1">
        <v>0.59921296296296289</v>
      </c>
      <c r="B129">
        <v>85</v>
      </c>
      <c r="C129">
        <v>89</v>
      </c>
      <c r="D129">
        <v>89</v>
      </c>
      <c r="E129">
        <v>88</v>
      </c>
      <c r="F129">
        <v>38</v>
      </c>
      <c r="G129">
        <v>100</v>
      </c>
      <c r="H129" t="s">
        <v>10</v>
      </c>
    </row>
    <row r="130" spans="1:8" x14ac:dyDescent="0.35">
      <c r="A130" s="1">
        <v>0.59945601851851849</v>
      </c>
      <c r="B130">
        <v>88</v>
      </c>
      <c r="C130">
        <v>92</v>
      </c>
      <c r="D130">
        <v>92</v>
      </c>
      <c r="E130">
        <v>90</v>
      </c>
      <c r="F130">
        <v>38</v>
      </c>
      <c r="G130">
        <v>100</v>
      </c>
      <c r="H130" t="s">
        <v>10</v>
      </c>
    </row>
    <row r="131" spans="1:8" x14ac:dyDescent="0.35">
      <c r="A131" s="1">
        <v>0.59969907407407408</v>
      </c>
      <c r="B131">
        <v>88</v>
      </c>
      <c r="C131">
        <v>93</v>
      </c>
      <c r="D131">
        <v>94</v>
      </c>
      <c r="E131">
        <v>92</v>
      </c>
      <c r="F131">
        <v>38</v>
      </c>
      <c r="G131">
        <v>100</v>
      </c>
      <c r="H131" t="s">
        <v>10</v>
      </c>
    </row>
    <row r="132" spans="1:8" x14ac:dyDescent="0.35">
      <c r="A132" s="1">
        <v>0.59995370370370371</v>
      </c>
      <c r="B132">
        <v>90</v>
      </c>
      <c r="C132">
        <v>94</v>
      </c>
      <c r="D132">
        <v>94</v>
      </c>
      <c r="E132">
        <v>93</v>
      </c>
      <c r="F132">
        <v>38</v>
      </c>
      <c r="G132">
        <v>100</v>
      </c>
      <c r="H132" t="s">
        <v>10</v>
      </c>
    </row>
    <row r="133" spans="1:8" x14ac:dyDescent="0.35">
      <c r="A133" s="1">
        <v>0.6001967592592593</v>
      </c>
      <c r="B133">
        <v>92</v>
      </c>
      <c r="C133">
        <v>94</v>
      </c>
      <c r="D133">
        <v>95</v>
      </c>
      <c r="E133">
        <v>93</v>
      </c>
      <c r="F133">
        <v>38</v>
      </c>
      <c r="G133">
        <v>100</v>
      </c>
      <c r="H133" t="s">
        <v>10</v>
      </c>
    </row>
    <row r="134" spans="1:8" x14ac:dyDescent="0.35">
      <c r="A134" s="1">
        <v>0.60045138888888883</v>
      </c>
      <c r="B134">
        <v>92</v>
      </c>
      <c r="C134">
        <v>95</v>
      </c>
      <c r="D134">
        <v>96</v>
      </c>
      <c r="E134">
        <v>94</v>
      </c>
      <c r="F134">
        <v>38</v>
      </c>
      <c r="G134">
        <v>100</v>
      </c>
      <c r="H134" t="s">
        <v>10</v>
      </c>
    </row>
    <row r="135" spans="1:8" x14ac:dyDescent="0.35">
      <c r="A135" s="1">
        <v>0.60069444444444442</v>
      </c>
      <c r="B135">
        <v>93</v>
      </c>
      <c r="C135">
        <v>96</v>
      </c>
      <c r="D135">
        <v>96</v>
      </c>
      <c r="E135">
        <v>94</v>
      </c>
      <c r="F135">
        <v>38</v>
      </c>
      <c r="G135">
        <v>100</v>
      </c>
      <c r="H135" t="s">
        <v>10</v>
      </c>
    </row>
    <row r="136" spans="1:8" x14ac:dyDescent="0.35">
      <c r="A136" s="1">
        <v>0.60093750000000001</v>
      </c>
      <c r="B136">
        <v>93</v>
      </c>
      <c r="C136">
        <v>96</v>
      </c>
      <c r="D136">
        <v>96</v>
      </c>
      <c r="E136">
        <v>94</v>
      </c>
      <c r="F136">
        <v>38</v>
      </c>
      <c r="G136">
        <v>100</v>
      </c>
      <c r="H136" t="s">
        <v>10</v>
      </c>
    </row>
    <row r="137" spans="1:8" x14ac:dyDescent="0.35">
      <c r="A137" s="1">
        <v>0.6011805555555555</v>
      </c>
      <c r="B137">
        <v>94</v>
      </c>
      <c r="C137">
        <v>96</v>
      </c>
      <c r="D137">
        <v>97</v>
      </c>
      <c r="E137">
        <v>95</v>
      </c>
      <c r="F137">
        <v>38</v>
      </c>
      <c r="G137">
        <v>100</v>
      </c>
      <c r="H137" t="s">
        <v>10</v>
      </c>
    </row>
    <row r="138" spans="1:8" x14ac:dyDescent="0.35">
      <c r="A138" s="1">
        <v>0.60142361111111109</v>
      </c>
      <c r="B138">
        <v>94</v>
      </c>
      <c r="C138">
        <v>96</v>
      </c>
      <c r="D138">
        <v>97</v>
      </c>
      <c r="E138">
        <v>95</v>
      </c>
      <c r="F138">
        <v>38</v>
      </c>
      <c r="G138">
        <v>100</v>
      </c>
      <c r="H138" t="s">
        <v>10</v>
      </c>
    </row>
    <row r="139" spans="1:8" x14ac:dyDescent="0.35">
      <c r="A139" s="1">
        <v>0.60166666666666668</v>
      </c>
      <c r="B139">
        <v>95</v>
      </c>
      <c r="C139">
        <v>97</v>
      </c>
      <c r="D139">
        <v>97</v>
      </c>
      <c r="E139">
        <v>95</v>
      </c>
      <c r="F139">
        <v>38</v>
      </c>
      <c r="G139">
        <v>100</v>
      </c>
      <c r="H139" t="s">
        <v>10</v>
      </c>
    </row>
    <row r="140" spans="1:8" x14ac:dyDescent="0.35">
      <c r="A140" s="1">
        <v>0.60190972222222217</v>
      </c>
      <c r="B140">
        <v>95</v>
      </c>
      <c r="C140">
        <v>97</v>
      </c>
      <c r="D140">
        <v>98</v>
      </c>
      <c r="E140">
        <v>95</v>
      </c>
      <c r="F140">
        <v>38</v>
      </c>
      <c r="G140">
        <v>100</v>
      </c>
      <c r="H140" t="s">
        <v>10</v>
      </c>
    </row>
    <row r="141" spans="1:8" x14ac:dyDescent="0.35">
      <c r="A141" s="1">
        <v>0.60216435185185191</v>
      </c>
      <c r="B141">
        <v>95</v>
      </c>
      <c r="C141">
        <v>97</v>
      </c>
      <c r="D141">
        <v>98</v>
      </c>
      <c r="E141">
        <v>96</v>
      </c>
      <c r="F141">
        <v>38</v>
      </c>
      <c r="G141">
        <v>100</v>
      </c>
      <c r="H141" t="s">
        <v>10</v>
      </c>
    </row>
    <row r="142" spans="1:8" x14ac:dyDescent="0.35">
      <c r="A142" s="1">
        <v>0.60240740740740739</v>
      </c>
      <c r="B142">
        <v>95</v>
      </c>
      <c r="C142">
        <v>97</v>
      </c>
      <c r="D142">
        <v>98</v>
      </c>
      <c r="E142">
        <v>96</v>
      </c>
      <c r="F142">
        <v>38</v>
      </c>
      <c r="G142">
        <v>100</v>
      </c>
      <c r="H142" t="s">
        <v>10</v>
      </c>
    </row>
    <row r="143" spans="1:8" x14ac:dyDescent="0.35">
      <c r="A143" s="1">
        <v>0.60265046296296299</v>
      </c>
      <c r="B143">
        <v>96</v>
      </c>
      <c r="C143">
        <v>97</v>
      </c>
      <c r="D143">
        <v>98</v>
      </c>
      <c r="E143">
        <v>96</v>
      </c>
      <c r="F143">
        <v>38</v>
      </c>
      <c r="G143">
        <v>100</v>
      </c>
      <c r="H143" t="s">
        <v>10</v>
      </c>
    </row>
    <row r="144" spans="1:8" x14ac:dyDescent="0.35">
      <c r="A144" s="1">
        <v>0.60289351851851858</v>
      </c>
      <c r="B144">
        <v>96</v>
      </c>
      <c r="C144">
        <v>97</v>
      </c>
      <c r="D144">
        <v>98</v>
      </c>
      <c r="E144">
        <v>96</v>
      </c>
      <c r="F144">
        <v>38</v>
      </c>
      <c r="G144">
        <v>100</v>
      </c>
      <c r="H144" t="s">
        <v>10</v>
      </c>
    </row>
    <row r="145" spans="1:8" x14ac:dyDescent="0.35">
      <c r="A145" s="1">
        <v>0.60313657407407406</v>
      </c>
      <c r="B145">
        <v>96</v>
      </c>
      <c r="C145">
        <v>98</v>
      </c>
      <c r="D145">
        <v>99</v>
      </c>
      <c r="E145">
        <v>96</v>
      </c>
      <c r="F145">
        <v>38</v>
      </c>
      <c r="G145">
        <v>100</v>
      </c>
      <c r="H145" t="s">
        <v>10</v>
      </c>
    </row>
    <row r="146" spans="1:8" x14ac:dyDescent="0.35">
      <c r="A146" s="1">
        <v>0.60340277777777784</v>
      </c>
      <c r="B146">
        <v>96</v>
      </c>
      <c r="C146">
        <v>98</v>
      </c>
      <c r="D146">
        <v>99</v>
      </c>
      <c r="E146">
        <v>96</v>
      </c>
      <c r="F146">
        <v>38</v>
      </c>
      <c r="G146">
        <v>100</v>
      </c>
      <c r="H146" t="s">
        <v>10</v>
      </c>
    </row>
    <row r="147" spans="1:8" x14ac:dyDescent="0.35">
      <c r="A147" s="1">
        <v>0.60364583333333333</v>
      </c>
      <c r="B147">
        <v>96</v>
      </c>
      <c r="C147">
        <v>98</v>
      </c>
      <c r="D147">
        <v>99</v>
      </c>
      <c r="E147">
        <v>97</v>
      </c>
      <c r="F147">
        <v>38</v>
      </c>
      <c r="G147">
        <v>100</v>
      </c>
      <c r="H147" t="s">
        <v>10</v>
      </c>
    </row>
    <row r="148" spans="1:8" x14ac:dyDescent="0.35">
      <c r="A148" s="1">
        <v>0.60390046296296296</v>
      </c>
      <c r="B148">
        <v>96</v>
      </c>
      <c r="C148">
        <v>98</v>
      </c>
      <c r="D148">
        <v>99</v>
      </c>
      <c r="E148">
        <v>97</v>
      </c>
      <c r="F148">
        <v>38</v>
      </c>
      <c r="G148">
        <v>100</v>
      </c>
      <c r="H148" t="s">
        <v>10</v>
      </c>
    </row>
    <row r="149" spans="1:8" x14ac:dyDescent="0.35">
      <c r="A149" s="1">
        <v>0.60414351851851855</v>
      </c>
      <c r="B149">
        <v>97</v>
      </c>
      <c r="C149">
        <v>98</v>
      </c>
      <c r="D149">
        <v>99</v>
      </c>
      <c r="E149">
        <v>97</v>
      </c>
      <c r="F149">
        <v>38</v>
      </c>
      <c r="G149">
        <v>100</v>
      </c>
      <c r="H149" t="s">
        <v>10</v>
      </c>
    </row>
    <row r="150" spans="1:8" x14ac:dyDescent="0.35">
      <c r="A150" s="1">
        <v>0.60438657407407403</v>
      </c>
      <c r="B150">
        <v>97</v>
      </c>
      <c r="C150">
        <v>98</v>
      </c>
      <c r="D150">
        <v>99</v>
      </c>
      <c r="E150">
        <v>97</v>
      </c>
      <c r="F150">
        <v>38</v>
      </c>
      <c r="G150">
        <v>100</v>
      </c>
      <c r="H150" t="s">
        <v>10</v>
      </c>
    </row>
    <row r="151" spans="1:8" x14ac:dyDescent="0.35">
      <c r="A151" s="1">
        <v>0.60462962962962963</v>
      </c>
      <c r="B151">
        <v>97</v>
      </c>
      <c r="C151">
        <v>98</v>
      </c>
      <c r="D151">
        <v>99</v>
      </c>
      <c r="E151">
        <v>97</v>
      </c>
      <c r="F151">
        <v>38</v>
      </c>
      <c r="G151">
        <v>100</v>
      </c>
      <c r="H151" t="s">
        <v>10</v>
      </c>
    </row>
    <row r="152" spans="1:8" x14ac:dyDescent="0.35">
      <c r="A152" s="1">
        <v>0.60487268518518522</v>
      </c>
      <c r="B152">
        <v>97</v>
      </c>
      <c r="C152">
        <v>100</v>
      </c>
      <c r="D152">
        <v>100</v>
      </c>
      <c r="E152">
        <v>97</v>
      </c>
      <c r="F152">
        <v>38</v>
      </c>
      <c r="G152">
        <v>100</v>
      </c>
      <c r="H152" t="s">
        <v>10</v>
      </c>
    </row>
    <row r="153" spans="1:8" x14ac:dyDescent="0.35">
      <c r="A153" s="1">
        <v>0.6051157407407407</v>
      </c>
      <c r="B153">
        <v>97</v>
      </c>
      <c r="C153">
        <v>100</v>
      </c>
      <c r="D153">
        <v>100</v>
      </c>
      <c r="E153">
        <v>97</v>
      </c>
      <c r="F153">
        <v>38</v>
      </c>
      <c r="G153">
        <v>100</v>
      </c>
      <c r="H153" t="s">
        <v>10</v>
      </c>
    </row>
    <row r="154" spans="1:8" x14ac:dyDescent="0.35">
      <c r="A154" s="1">
        <v>0.60537037037037034</v>
      </c>
      <c r="B154">
        <v>97</v>
      </c>
      <c r="C154">
        <v>100</v>
      </c>
      <c r="D154">
        <v>100</v>
      </c>
      <c r="E154">
        <v>98</v>
      </c>
      <c r="F154">
        <v>38</v>
      </c>
      <c r="G154">
        <v>100</v>
      </c>
      <c r="H154" t="s">
        <v>10</v>
      </c>
    </row>
    <row r="155" spans="1:8" x14ac:dyDescent="0.35">
      <c r="A155" s="1">
        <v>0.60561342592592593</v>
      </c>
      <c r="B155">
        <v>97</v>
      </c>
      <c r="C155">
        <v>100</v>
      </c>
      <c r="D155">
        <v>100</v>
      </c>
      <c r="E155">
        <v>98</v>
      </c>
      <c r="F155">
        <v>38</v>
      </c>
      <c r="G155">
        <v>100</v>
      </c>
      <c r="H155" t="s">
        <v>10</v>
      </c>
    </row>
    <row r="156" spans="1:8" x14ac:dyDescent="0.35">
      <c r="A156" s="1">
        <v>0.60585648148148141</v>
      </c>
      <c r="B156">
        <v>97</v>
      </c>
      <c r="C156">
        <v>100</v>
      </c>
      <c r="D156">
        <v>100</v>
      </c>
      <c r="E156">
        <v>98</v>
      </c>
      <c r="F156">
        <v>38</v>
      </c>
      <c r="G156">
        <v>100</v>
      </c>
      <c r="H156" t="s">
        <v>10</v>
      </c>
    </row>
    <row r="157" spans="1:8" x14ac:dyDescent="0.35">
      <c r="A157" s="1">
        <v>0.60609953703703701</v>
      </c>
      <c r="B157">
        <v>100</v>
      </c>
      <c r="C157">
        <v>100</v>
      </c>
      <c r="D157">
        <v>100</v>
      </c>
      <c r="E157">
        <v>98</v>
      </c>
      <c r="F157">
        <v>38</v>
      </c>
      <c r="G157">
        <v>100</v>
      </c>
      <c r="H157" t="s">
        <v>10</v>
      </c>
    </row>
    <row r="158" spans="1:8" x14ac:dyDescent="0.35">
      <c r="A158" s="1">
        <v>0.60635416666666664</v>
      </c>
      <c r="B158">
        <v>100</v>
      </c>
      <c r="C158">
        <v>100</v>
      </c>
      <c r="D158">
        <v>100</v>
      </c>
      <c r="E158">
        <v>100</v>
      </c>
      <c r="F158">
        <v>38</v>
      </c>
      <c r="G158">
        <v>100</v>
      </c>
      <c r="H158" t="s">
        <v>10</v>
      </c>
    </row>
    <row r="159" spans="1:8" x14ac:dyDescent="0.35">
      <c r="A159" s="1">
        <v>0.60659722222222223</v>
      </c>
      <c r="B159">
        <v>100</v>
      </c>
      <c r="C159">
        <v>100</v>
      </c>
      <c r="D159">
        <v>100</v>
      </c>
      <c r="E159">
        <v>100</v>
      </c>
      <c r="F159">
        <v>38</v>
      </c>
      <c r="G159">
        <v>100</v>
      </c>
      <c r="H159" t="s">
        <v>10</v>
      </c>
    </row>
    <row r="160" spans="1:8" x14ac:dyDescent="0.35">
      <c r="A160" s="1">
        <v>0.60685185185185186</v>
      </c>
      <c r="B160">
        <v>100</v>
      </c>
      <c r="C160">
        <v>100</v>
      </c>
      <c r="D160">
        <v>100</v>
      </c>
      <c r="E160">
        <v>100</v>
      </c>
      <c r="F160">
        <v>38</v>
      </c>
      <c r="G160">
        <v>100</v>
      </c>
      <c r="H160" t="s">
        <v>10</v>
      </c>
    </row>
    <row r="161" spans="1:8" x14ac:dyDescent="0.35">
      <c r="A161" s="1">
        <v>0.60709490740740735</v>
      </c>
      <c r="B161">
        <v>100</v>
      </c>
      <c r="C161">
        <v>100</v>
      </c>
      <c r="D161">
        <v>100</v>
      </c>
      <c r="E161">
        <v>100</v>
      </c>
      <c r="F161">
        <v>38</v>
      </c>
      <c r="G161">
        <v>100</v>
      </c>
      <c r="H161" t="s">
        <v>10</v>
      </c>
    </row>
    <row r="162" spans="1:8" x14ac:dyDescent="0.35">
      <c r="A162" s="1">
        <v>0.60733796296296294</v>
      </c>
      <c r="B162">
        <v>100</v>
      </c>
      <c r="C162">
        <v>100</v>
      </c>
      <c r="D162">
        <v>100</v>
      </c>
      <c r="E162">
        <v>100</v>
      </c>
      <c r="F162">
        <v>38</v>
      </c>
      <c r="G162">
        <v>100</v>
      </c>
      <c r="H162" t="s">
        <v>10</v>
      </c>
    </row>
    <row r="163" spans="1:8" x14ac:dyDescent="0.35">
      <c r="A163" s="1">
        <v>0.60759259259259257</v>
      </c>
      <c r="B163">
        <v>100</v>
      </c>
      <c r="C163">
        <v>100</v>
      </c>
      <c r="D163">
        <v>100</v>
      </c>
      <c r="E163">
        <v>100</v>
      </c>
      <c r="F163">
        <v>38</v>
      </c>
      <c r="G163">
        <v>100</v>
      </c>
      <c r="H163" t="s">
        <v>10</v>
      </c>
    </row>
    <row r="164" spans="1:8" x14ac:dyDescent="0.35">
      <c r="A164" s="1">
        <v>0.60789351851851847</v>
      </c>
      <c r="B164">
        <v>100</v>
      </c>
      <c r="C164">
        <v>100</v>
      </c>
      <c r="D164">
        <v>100</v>
      </c>
      <c r="E164">
        <v>100</v>
      </c>
      <c r="F164">
        <v>38</v>
      </c>
      <c r="G164">
        <v>100</v>
      </c>
      <c r="H164" t="s">
        <v>10</v>
      </c>
    </row>
    <row r="165" spans="1:8" x14ac:dyDescent="0.35">
      <c r="A165" s="1">
        <v>0.60813657407407407</v>
      </c>
      <c r="B165">
        <v>100</v>
      </c>
      <c r="C165">
        <v>100</v>
      </c>
      <c r="D165">
        <v>100</v>
      </c>
      <c r="E165">
        <v>100</v>
      </c>
      <c r="F165">
        <v>38</v>
      </c>
      <c r="G165">
        <v>100</v>
      </c>
      <c r="H165" t="s">
        <v>10</v>
      </c>
    </row>
    <row r="166" spans="1:8" x14ac:dyDescent="0.35">
      <c r="A166" s="1">
        <v>0.60837962962962966</v>
      </c>
      <c r="B166">
        <v>100</v>
      </c>
      <c r="C166">
        <v>100</v>
      </c>
      <c r="D166">
        <v>100</v>
      </c>
      <c r="E166">
        <v>100</v>
      </c>
      <c r="F166">
        <v>38</v>
      </c>
      <c r="G166">
        <v>100</v>
      </c>
      <c r="H166" t="s">
        <v>10</v>
      </c>
    </row>
    <row r="167" spans="1:8" x14ac:dyDescent="0.35">
      <c r="A167" s="1">
        <v>0.60862268518518514</v>
      </c>
      <c r="B167">
        <v>100</v>
      </c>
      <c r="C167">
        <v>100</v>
      </c>
      <c r="D167">
        <v>100</v>
      </c>
      <c r="E167">
        <v>100</v>
      </c>
      <c r="F167">
        <v>38</v>
      </c>
      <c r="G167">
        <v>100</v>
      </c>
      <c r="H167" t="s">
        <v>10</v>
      </c>
    </row>
    <row r="168" spans="1:8" x14ac:dyDescent="0.35">
      <c r="A168" s="1">
        <v>0.60886574074074074</v>
      </c>
      <c r="B168">
        <v>100</v>
      </c>
      <c r="C168">
        <v>100</v>
      </c>
      <c r="D168">
        <v>100</v>
      </c>
      <c r="E168">
        <v>100</v>
      </c>
      <c r="F168">
        <v>38</v>
      </c>
      <c r="G168">
        <v>100</v>
      </c>
      <c r="H168" t="s">
        <v>10</v>
      </c>
    </row>
    <row r="169" spans="1:8" x14ac:dyDescent="0.35">
      <c r="A169" s="1">
        <v>0.60910879629629633</v>
      </c>
      <c r="B169">
        <v>100</v>
      </c>
      <c r="C169">
        <v>100</v>
      </c>
      <c r="D169">
        <v>100</v>
      </c>
      <c r="E169">
        <v>100</v>
      </c>
      <c r="F169">
        <v>38</v>
      </c>
      <c r="G169">
        <v>100</v>
      </c>
      <c r="H169" t="s">
        <v>10</v>
      </c>
    </row>
    <row r="170" spans="1:8" x14ac:dyDescent="0.35">
      <c r="A170" s="1">
        <v>0.60935185185185181</v>
      </c>
      <c r="B170">
        <v>100</v>
      </c>
      <c r="C170">
        <v>100</v>
      </c>
      <c r="D170">
        <v>100</v>
      </c>
      <c r="E170">
        <v>100</v>
      </c>
      <c r="F170">
        <v>38</v>
      </c>
      <c r="G170">
        <v>100</v>
      </c>
      <c r="H170" t="s">
        <v>10</v>
      </c>
    </row>
    <row r="171" spans="1:8" x14ac:dyDescent="0.35">
      <c r="A171" s="1">
        <v>0.60960648148148155</v>
      </c>
      <c r="B171">
        <v>100</v>
      </c>
      <c r="C171">
        <v>100</v>
      </c>
      <c r="D171">
        <v>100</v>
      </c>
      <c r="E171">
        <v>100</v>
      </c>
      <c r="F171">
        <v>38</v>
      </c>
      <c r="G171">
        <v>100</v>
      </c>
      <c r="H171" t="s">
        <v>10</v>
      </c>
    </row>
    <row r="172" spans="1:8" x14ac:dyDescent="0.35">
      <c r="A172" s="1">
        <v>0.60984953703703704</v>
      </c>
      <c r="B172">
        <v>100</v>
      </c>
      <c r="C172">
        <v>100</v>
      </c>
      <c r="D172">
        <v>100</v>
      </c>
      <c r="E172">
        <v>100</v>
      </c>
      <c r="F172">
        <v>38</v>
      </c>
      <c r="G172">
        <v>100</v>
      </c>
      <c r="H172" t="s">
        <v>10</v>
      </c>
    </row>
    <row r="173" spans="1:8" x14ac:dyDescent="0.35">
      <c r="A173" s="1">
        <v>0.61009259259259252</v>
      </c>
      <c r="B173">
        <v>100</v>
      </c>
      <c r="C173">
        <v>100</v>
      </c>
      <c r="D173">
        <v>100</v>
      </c>
      <c r="E173">
        <v>100</v>
      </c>
      <c r="F173">
        <v>38</v>
      </c>
      <c r="G173">
        <v>100</v>
      </c>
      <c r="H173" t="s">
        <v>10</v>
      </c>
    </row>
    <row r="174" spans="1:8" x14ac:dyDescent="0.35">
      <c r="A174" s="1">
        <v>0.61033564814814811</v>
      </c>
      <c r="B174">
        <v>100</v>
      </c>
      <c r="C174">
        <v>100</v>
      </c>
      <c r="D174">
        <v>100</v>
      </c>
      <c r="E174">
        <v>100</v>
      </c>
      <c r="F174">
        <v>38</v>
      </c>
      <c r="G174">
        <v>100</v>
      </c>
      <c r="H174" t="s">
        <v>10</v>
      </c>
    </row>
    <row r="175" spans="1:8" x14ac:dyDescent="0.35">
      <c r="A175" s="1">
        <v>0.61059027777777775</v>
      </c>
      <c r="B175">
        <v>100</v>
      </c>
      <c r="C175">
        <v>100</v>
      </c>
      <c r="D175">
        <v>100</v>
      </c>
      <c r="E175">
        <v>100</v>
      </c>
      <c r="F175">
        <v>38</v>
      </c>
      <c r="G175">
        <v>100</v>
      </c>
      <c r="H175" t="s">
        <v>10</v>
      </c>
    </row>
    <row r="176" spans="1:8" x14ac:dyDescent="0.35">
      <c r="A176" s="1">
        <v>0.61084490740740738</v>
      </c>
      <c r="B176">
        <v>100</v>
      </c>
      <c r="C176">
        <v>100</v>
      </c>
      <c r="D176">
        <v>100</v>
      </c>
      <c r="E176">
        <v>100</v>
      </c>
      <c r="F176">
        <v>38</v>
      </c>
      <c r="G176">
        <v>100</v>
      </c>
      <c r="H176" t="s">
        <v>10</v>
      </c>
    </row>
    <row r="177" spans="1:8" x14ac:dyDescent="0.35">
      <c r="A177" s="1">
        <v>0.61108796296296297</v>
      </c>
      <c r="B177">
        <v>100</v>
      </c>
      <c r="C177">
        <v>100</v>
      </c>
      <c r="D177">
        <v>100</v>
      </c>
      <c r="E177">
        <v>100</v>
      </c>
      <c r="F177">
        <v>38</v>
      </c>
      <c r="G177">
        <v>100</v>
      </c>
      <c r="H177" t="s">
        <v>10</v>
      </c>
    </row>
    <row r="178" spans="1:8" x14ac:dyDescent="0.35">
      <c r="A178" s="1">
        <v>0.61133101851851845</v>
      </c>
      <c r="B178">
        <v>100</v>
      </c>
      <c r="C178">
        <v>100</v>
      </c>
      <c r="D178">
        <v>100</v>
      </c>
      <c r="E178">
        <v>100</v>
      </c>
      <c r="F178">
        <v>30</v>
      </c>
      <c r="G178">
        <v>100</v>
      </c>
      <c r="H178" t="s">
        <v>10</v>
      </c>
    </row>
    <row r="179" spans="1:8" x14ac:dyDescent="0.35">
      <c r="A179" s="1">
        <v>0.61173611111111115</v>
      </c>
      <c r="B179">
        <v>81</v>
      </c>
      <c r="C179">
        <v>80</v>
      </c>
      <c r="D179">
        <v>81</v>
      </c>
      <c r="E179">
        <v>81</v>
      </c>
      <c r="F179">
        <v>15</v>
      </c>
      <c r="G179">
        <v>100</v>
      </c>
      <c r="H179" t="s">
        <v>10</v>
      </c>
    </row>
    <row r="180" spans="1:8" x14ac:dyDescent="0.35">
      <c r="A180" s="1">
        <v>0.61199074074074067</v>
      </c>
      <c r="B180">
        <v>59</v>
      </c>
      <c r="C180">
        <v>48</v>
      </c>
      <c r="D180">
        <v>48</v>
      </c>
      <c r="E180">
        <v>46</v>
      </c>
      <c r="F180">
        <v>7</v>
      </c>
      <c r="G180">
        <v>100</v>
      </c>
      <c r="H180" t="s">
        <v>10</v>
      </c>
    </row>
    <row r="181" spans="1:8" x14ac:dyDescent="0.35">
      <c r="A181" s="1">
        <v>0.61223379629629626</v>
      </c>
      <c r="B181">
        <v>40</v>
      </c>
      <c r="C181">
        <v>28</v>
      </c>
      <c r="D181">
        <v>48</v>
      </c>
      <c r="E181">
        <v>46</v>
      </c>
      <c r="F181">
        <v>7</v>
      </c>
      <c r="G181">
        <v>100</v>
      </c>
      <c r="H181" t="s">
        <v>10</v>
      </c>
    </row>
    <row r="182" spans="1:8" x14ac:dyDescent="0.35">
      <c r="A182" s="1">
        <v>0.61247685185185186</v>
      </c>
      <c r="B182">
        <v>28</v>
      </c>
      <c r="C182">
        <v>28</v>
      </c>
      <c r="D182">
        <v>29</v>
      </c>
      <c r="E182">
        <v>28</v>
      </c>
      <c r="F182">
        <v>3</v>
      </c>
      <c r="G182">
        <v>100</v>
      </c>
      <c r="H182" t="s">
        <v>10</v>
      </c>
    </row>
    <row r="183" spans="1:8" x14ac:dyDescent="0.35">
      <c r="A183" s="1">
        <v>0.61271990740740734</v>
      </c>
      <c r="B183">
        <v>28</v>
      </c>
      <c r="C183">
        <v>18</v>
      </c>
      <c r="D183">
        <v>19</v>
      </c>
      <c r="E183">
        <v>17</v>
      </c>
      <c r="F183">
        <v>2</v>
      </c>
      <c r="G183">
        <v>100</v>
      </c>
      <c r="H183" t="s">
        <v>10</v>
      </c>
    </row>
    <row r="184" spans="1:8" x14ac:dyDescent="0.35">
      <c r="A184" s="1">
        <v>0.61296296296296293</v>
      </c>
      <c r="B184">
        <v>20</v>
      </c>
      <c r="C184">
        <v>13</v>
      </c>
      <c r="D184">
        <v>19</v>
      </c>
      <c r="E184">
        <v>17</v>
      </c>
      <c r="F184">
        <v>2</v>
      </c>
      <c r="G184">
        <v>100</v>
      </c>
      <c r="H184" t="s">
        <v>10</v>
      </c>
    </row>
    <row r="185" spans="1:8" x14ac:dyDescent="0.35">
      <c r="A185" s="1">
        <v>0.61321759259259256</v>
      </c>
      <c r="B185">
        <v>16</v>
      </c>
      <c r="C185">
        <v>13</v>
      </c>
      <c r="D185">
        <v>13</v>
      </c>
      <c r="E185">
        <v>12</v>
      </c>
      <c r="F185">
        <v>1</v>
      </c>
      <c r="G185">
        <v>100</v>
      </c>
      <c r="H185" t="s">
        <v>10</v>
      </c>
    </row>
    <row r="186" spans="1:8" x14ac:dyDescent="0.35">
      <c r="A186" s="1">
        <v>0.61346064814814816</v>
      </c>
      <c r="B186">
        <v>16</v>
      </c>
      <c r="C186">
        <v>10</v>
      </c>
      <c r="D186">
        <v>10</v>
      </c>
      <c r="E186">
        <v>10</v>
      </c>
      <c r="F186">
        <v>1</v>
      </c>
      <c r="G186">
        <v>100</v>
      </c>
      <c r="H186" t="s">
        <v>10</v>
      </c>
    </row>
    <row r="187" spans="1:8" x14ac:dyDescent="0.35">
      <c r="A187" s="1">
        <v>0.61370370370370375</v>
      </c>
      <c r="B187">
        <v>13</v>
      </c>
      <c r="C187">
        <v>8</v>
      </c>
      <c r="D187">
        <v>9</v>
      </c>
      <c r="E187">
        <v>8</v>
      </c>
      <c r="F187">
        <v>1</v>
      </c>
      <c r="G187">
        <v>100</v>
      </c>
      <c r="H187" t="s">
        <v>10</v>
      </c>
    </row>
    <row r="188" spans="1:8" x14ac:dyDescent="0.35">
      <c r="A188" s="1">
        <v>0.61395833333333327</v>
      </c>
      <c r="B188">
        <v>11</v>
      </c>
      <c r="C188">
        <v>8</v>
      </c>
      <c r="D188">
        <v>9</v>
      </c>
      <c r="E188">
        <v>8</v>
      </c>
      <c r="F188">
        <v>1</v>
      </c>
      <c r="G188">
        <v>100</v>
      </c>
      <c r="H188" t="s">
        <v>10</v>
      </c>
    </row>
    <row r="189" spans="1:8" x14ac:dyDescent="0.35">
      <c r="A189" s="1">
        <v>0.61420138888888887</v>
      </c>
      <c r="B189">
        <v>9</v>
      </c>
      <c r="C189">
        <v>8</v>
      </c>
      <c r="D189">
        <v>7</v>
      </c>
      <c r="E189">
        <v>8</v>
      </c>
      <c r="F189">
        <v>0</v>
      </c>
      <c r="G189">
        <v>100</v>
      </c>
      <c r="H189" t="s">
        <v>10</v>
      </c>
    </row>
    <row r="190" spans="1:8" x14ac:dyDescent="0.35">
      <c r="A190" s="1">
        <v>0.61444444444444446</v>
      </c>
      <c r="B190">
        <v>9</v>
      </c>
      <c r="C190">
        <v>7</v>
      </c>
      <c r="D190">
        <v>7</v>
      </c>
      <c r="E190">
        <v>7</v>
      </c>
      <c r="F190">
        <v>0</v>
      </c>
      <c r="G190">
        <v>100</v>
      </c>
      <c r="H190" t="s">
        <v>10</v>
      </c>
    </row>
    <row r="191" spans="1:8" x14ac:dyDescent="0.35">
      <c r="A191" s="1">
        <v>0.61468749999999994</v>
      </c>
      <c r="B191">
        <v>8</v>
      </c>
      <c r="C191">
        <v>6</v>
      </c>
      <c r="D191">
        <v>7</v>
      </c>
      <c r="E191">
        <v>7</v>
      </c>
      <c r="F191">
        <v>0</v>
      </c>
      <c r="G191">
        <v>100</v>
      </c>
      <c r="H191" t="s">
        <v>10</v>
      </c>
    </row>
    <row r="192" spans="1:8" x14ac:dyDescent="0.35">
      <c r="A192" s="1">
        <v>0.61493055555555554</v>
      </c>
      <c r="B192">
        <v>8</v>
      </c>
      <c r="C192">
        <v>6</v>
      </c>
      <c r="D192">
        <v>6</v>
      </c>
      <c r="E192">
        <v>6</v>
      </c>
      <c r="F192">
        <v>0</v>
      </c>
      <c r="G192">
        <v>100</v>
      </c>
      <c r="H192" t="s">
        <v>10</v>
      </c>
    </row>
    <row r="193" spans="1:8" x14ac:dyDescent="0.35">
      <c r="A193" s="1">
        <v>0.61517361111111113</v>
      </c>
      <c r="B193">
        <v>8</v>
      </c>
      <c r="C193">
        <v>6</v>
      </c>
      <c r="D193">
        <v>6</v>
      </c>
      <c r="E193">
        <v>6</v>
      </c>
      <c r="F193">
        <v>0</v>
      </c>
      <c r="G193">
        <v>100</v>
      </c>
      <c r="H193" t="s">
        <v>10</v>
      </c>
    </row>
    <row r="194" spans="1:8" x14ac:dyDescent="0.35">
      <c r="A194" s="1">
        <v>0.61541666666666661</v>
      </c>
      <c r="B194">
        <v>7</v>
      </c>
      <c r="C194">
        <v>6</v>
      </c>
      <c r="D194">
        <v>6</v>
      </c>
      <c r="E194">
        <v>6</v>
      </c>
      <c r="F194">
        <v>0</v>
      </c>
      <c r="G194">
        <v>100</v>
      </c>
      <c r="H194" t="s">
        <v>10</v>
      </c>
    </row>
    <row r="195" spans="1:8" x14ac:dyDescent="0.35">
      <c r="A195" s="1">
        <v>0.61565972222222221</v>
      </c>
      <c r="B195">
        <v>7</v>
      </c>
      <c r="C195">
        <v>6</v>
      </c>
      <c r="D195">
        <v>5</v>
      </c>
      <c r="E195">
        <v>6</v>
      </c>
      <c r="F195">
        <v>0</v>
      </c>
      <c r="G195">
        <v>100</v>
      </c>
      <c r="H195" t="s">
        <v>10</v>
      </c>
    </row>
    <row r="196" spans="1:8" x14ac:dyDescent="0.35">
      <c r="A196" s="1">
        <v>0.61591435185185184</v>
      </c>
      <c r="B196">
        <v>7</v>
      </c>
      <c r="C196">
        <v>5</v>
      </c>
      <c r="D196">
        <v>5</v>
      </c>
      <c r="E196">
        <v>5</v>
      </c>
      <c r="F196">
        <v>0</v>
      </c>
      <c r="G196">
        <v>100</v>
      </c>
      <c r="H196" t="s">
        <v>10</v>
      </c>
    </row>
    <row r="197" spans="1:8" x14ac:dyDescent="0.35">
      <c r="A197" s="1">
        <v>0.61615740740740743</v>
      </c>
      <c r="B197">
        <v>6</v>
      </c>
      <c r="C197">
        <v>5</v>
      </c>
      <c r="D197">
        <v>4</v>
      </c>
      <c r="E197">
        <v>5</v>
      </c>
      <c r="F197">
        <v>0</v>
      </c>
      <c r="G197">
        <v>100</v>
      </c>
      <c r="H197" t="s">
        <v>10</v>
      </c>
    </row>
    <row r="198" spans="1:8" x14ac:dyDescent="0.35">
      <c r="A198" s="1">
        <v>0.61640046296296302</v>
      </c>
      <c r="B198">
        <v>6</v>
      </c>
      <c r="C198">
        <v>5</v>
      </c>
      <c r="D198">
        <v>4</v>
      </c>
      <c r="E198">
        <v>5</v>
      </c>
      <c r="F198">
        <v>0</v>
      </c>
      <c r="G198">
        <v>100</v>
      </c>
      <c r="H198" t="s">
        <v>10</v>
      </c>
    </row>
    <row r="199" spans="1:8" x14ac:dyDescent="0.35">
      <c r="A199" s="1">
        <v>0.61664351851851851</v>
      </c>
      <c r="B199">
        <v>6</v>
      </c>
      <c r="C199">
        <v>5</v>
      </c>
      <c r="D199">
        <v>4</v>
      </c>
      <c r="E199">
        <v>5</v>
      </c>
      <c r="F199">
        <v>0</v>
      </c>
      <c r="G199">
        <v>100</v>
      </c>
      <c r="H199" t="s">
        <v>10</v>
      </c>
    </row>
    <row r="200" spans="1:8" x14ac:dyDescent="0.35">
      <c r="A200" s="1">
        <v>0.61689814814814814</v>
      </c>
      <c r="B200">
        <v>6</v>
      </c>
      <c r="C200">
        <v>5</v>
      </c>
      <c r="D200">
        <v>4</v>
      </c>
      <c r="E200">
        <v>4</v>
      </c>
      <c r="F200">
        <v>0</v>
      </c>
      <c r="G200">
        <v>100</v>
      </c>
      <c r="H200" t="s">
        <v>10</v>
      </c>
    </row>
    <row r="201" spans="1:8" x14ac:dyDescent="0.35">
      <c r="A201" s="1">
        <v>0.61714120370370373</v>
      </c>
      <c r="B201">
        <v>5</v>
      </c>
      <c r="C201">
        <v>4</v>
      </c>
      <c r="D201">
        <v>4</v>
      </c>
      <c r="E201">
        <v>4</v>
      </c>
      <c r="F201">
        <v>0</v>
      </c>
      <c r="G201">
        <v>100</v>
      </c>
      <c r="H201" t="s">
        <v>10</v>
      </c>
    </row>
    <row r="202" spans="1:8" x14ac:dyDescent="0.35">
      <c r="A202" s="1">
        <v>0.61738425925925922</v>
      </c>
      <c r="B202">
        <v>5</v>
      </c>
      <c r="C202">
        <v>4</v>
      </c>
      <c r="D202">
        <v>4</v>
      </c>
      <c r="E202">
        <v>4</v>
      </c>
      <c r="F202">
        <v>0</v>
      </c>
      <c r="G202">
        <v>100</v>
      </c>
      <c r="H202" t="s">
        <v>10</v>
      </c>
    </row>
    <row r="203" spans="1:8" x14ac:dyDescent="0.35">
      <c r="A203" s="1">
        <v>0.61763888888888896</v>
      </c>
      <c r="B203">
        <v>5</v>
      </c>
      <c r="C203">
        <v>4</v>
      </c>
      <c r="D203">
        <v>3</v>
      </c>
      <c r="E203">
        <v>4</v>
      </c>
      <c r="F203">
        <v>0</v>
      </c>
      <c r="G203">
        <v>100</v>
      </c>
      <c r="H203" t="s">
        <v>10</v>
      </c>
    </row>
    <row r="204" spans="1:8" x14ac:dyDescent="0.35">
      <c r="A204" s="1">
        <v>0.61788194444444444</v>
      </c>
      <c r="B204">
        <v>5</v>
      </c>
      <c r="C204">
        <v>4</v>
      </c>
      <c r="D204">
        <v>3</v>
      </c>
      <c r="E204">
        <v>4</v>
      </c>
      <c r="F204">
        <v>0</v>
      </c>
      <c r="G204">
        <v>100</v>
      </c>
      <c r="H204" t="s">
        <v>10</v>
      </c>
    </row>
    <row r="205" spans="1:8" x14ac:dyDescent="0.35">
      <c r="A205" s="1">
        <v>0.61813657407407407</v>
      </c>
      <c r="B205">
        <v>5</v>
      </c>
      <c r="C205">
        <v>4</v>
      </c>
      <c r="D205">
        <v>3</v>
      </c>
      <c r="E205">
        <v>4</v>
      </c>
      <c r="F205">
        <v>0</v>
      </c>
      <c r="G205">
        <v>100</v>
      </c>
      <c r="H205" t="s">
        <v>10</v>
      </c>
    </row>
    <row r="206" spans="1:8" x14ac:dyDescent="0.35">
      <c r="A206" s="1">
        <v>0.61837962962962967</v>
      </c>
      <c r="B206">
        <v>5</v>
      </c>
      <c r="C206">
        <v>4</v>
      </c>
      <c r="D206">
        <v>3</v>
      </c>
      <c r="E206">
        <v>4</v>
      </c>
      <c r="F206">
        <v>0</v>
      </c>
      <c r="G206">
        <v>100</v>
      </c>
      <c r="H206" t="s">
        <v>10</v>
      </c>
    </row>
    <row r="207" spans="1:8" x14ac:dyDescent="0.35">
      <c r="A207" s="1">
        <v>0.61862268518518515</v>
      </c>
      <c r="B207">
        <v>4</v>
      </c>
      <c r="C207">
        <v>3</v>
      </c>
      <c r="D207">
        <v>3</v>
      </c>
      <c r="E207">
        <v>3</v>
      </c>
      <c r="F207">
        <v>0</v>
      </c>
      <c r="G207">
        <v>100</v>
      </c>
      <c r="H207" t="s">
        <v>10</v>
      </c>
    </row>
    <row r="208" spans="1:8" x14ac:dyDescent="0.35">
      <c r="A208" s="1">
        <v>0.61886574074074074</v>
      </c>
      <c r="B208">
        <v>4</v>
      </c>
      <c r="C208">
        <v>3</v>
      </c>
      <c r="D208">
        <v>3</v>
      </c>
      <c r="E208">
        <v>3</v>
      </c>
      <c r="F208">
        <v>0</v>
      </c>
      <c r="G208">
        <v>100</v>
      </c>
      <c r="H208" t="s">
        <v>10</v>
      </c>
    </row>
    <row r="209" spans="1:8" x14ac:dyDescent="0.35">
      <c r="A209" s="1">
        <v>0.61910879629629634</v>
      </c>
      <c r="B209">
        <v>4</v>
      </c>
      <c r="C209">
        <v>3</v>
      </c>
      <c r="D209">
        <v>3</v>
      </c>
      <c r="E209">
        <v>0</v>
      </c>
      <c r="F209">
        <v>0</v>
      </c>
      <c r="G209">
        <v>100</v>
      </c>
      <c r="H209" t="s">
        <v>10</v>
      </c>
    </row>
    <row r="210" spans="1:8" x14ac:dyDescent="0.35">
      <c r="A210" s="1">
        <v>0.61935185185185182</v>
      </c>
      <c r="B210">
        <v>4</v>
      </c>
      <c r="C210">
        <v>3</v>
      </c>
      <c r="D210">
        <v>2</v>
      </c>
      <c r="E210">
        <v>0</v>
      </c>
      <c r="F210">
        <v>0</v>
      </c>
      <c r="G210">
        <v>100</v>
      </c>
      <c r="H210" t="s">
        <v>10</v>
      </c>
    </row>
    <row r="211" spans="1:8" x14ac:dyDescent="0.35">
      <c r="A211" s="1">
        <v>0.61959490740740741</v>
      </c>
      <c r="B211">
        <v>4</v>
      </c>
      <c r="C211">
        <v>3</v>
      </c>
      <c r="D211">
        <v>2</v>
      </c>
      <c r="E211">
        <v>0</v>
      </c>
      <c r="F211">
        <v>0</v>
      </c>
      <c r="G211">
        <v>100</v>
      </c>
      <c r="H211" t="s">
        <v>10</v>
      </c>
    </row>
    <row r="212" spans="1:8" x14ac:dyDescent="0.35">
      <c r="A212" s="1">
        <v>0.61983796296296301</v>
      </c>
      <c r="B212">
        <v>4</v>
      </c>
      <c r="C212">
        <v>3</v>
      </c>
      <c r="D212">
        <v>2</v>
      </c>
      <c r="E212">
        <v>0</v>
      </c>
      <c r="F212">
        <v>0</v>
      </c>
      <c r="G212">
        <v>100</v>
      </c>
      <c r="H212" t="s">
        <v>10</v>
      </c>
    </row>
    <row r="213" spans="1:8" x14ac:dyDescent="0.35">
      <c r="A213" s="1">
        <v>0.62009259259259253</v>
      </c>
      <c r="B213">
        <v>4</v>
      </c>
      <c r="C213">
        <v>3</v>
      </c>
      <c r="D213">
        <v>2</v>
      </c>
      <c r="E213">
        <v>0</v>
      </c>
      <c r="F213">
        <v>0</v>
      </c>
      <c r="G213">
        <v>100</v>
      </c>
      <c r="H213" t="s">
        <v>10</v>
      </c>
    </row>
    <row r="214" spans="1:8" x14ac:dyDescent="0.35">
      <c r="A214" s="1">
        <v>0.62033564814814812</v>
      </c>
      <c r="B214">
        <v>3</v>
      </c>
      <c r="C214">
        <v>0</v>
      </c>
      <c r="D214">
        <v>2</v>
      </c>
      <c r="E214">
        <v>0</v>
      </c>
      <c r="F214">
        <v>0</v>
      </c>
      <c r="G214">
        <v>100</v>
      </c>
      <c r="H214" t="s">
        <v>10</v>
      </c>
    </row>
    <row r="215" spans="1:8" x14ac:dyDescent="0.35">
      <c r="A215" s="1">
        <v>0.62057870370370372</v>
      </c>
      <c r="B215">
        <v>3</v>
      </c>
      <c r="C215">
        <v>0</v>
      </c>
      <c r="D215">
        <v>2</v>
      </c>
      <c r="E215">
        <v>0</v>
      </c>
      <c r="F215">
        <v>0</v>
      </c>
      <c r="G215">
        <v>100</v>
      </c>
      <c r="H215" t="s">
        <v>10</v>
      </c>
    </row>
    <row r="216" spans="1:8" x14ac:dyDescent="0.35">
      <c r="A216" s="1">
        <v>0.6208217592592592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100</v>
      </c>
      <c r="H216" t="s">
        <v>10</v>
      </c>
    </row>
    <row r="217" spans="1:8" x14ac:dyDescent="0.35">
      <c r="A217" s="1">
        <v>0.62107638888888894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100</v>
      </c>
      <c r="H217" t="s">
        <v>10</v>
      </c>
    </row>
    <row r="218" spans="1:8" x14ac:dyDescent="0.35">
      <c r="A218" s="1">
        <v>0.62131944444444442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100</v>
      </c>
      <c r="H218" t="s">
        <v>10</v>
      </c>
    </row>
    <row r="219" spans="1:8" x14ac:dyDescent="0.35">
      <c r="A219" s="1">
        <v>0.62156250000000002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100</v>
      </c>
      <c r="H219" t="s">
        <v>10</v>
      </c>
    </row>
    <row r="220" spans="1:8" x14ac:dyDescent="0.35">
      <c r="A220" s="1">
        <v>0.62180555555555561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100</v>
      </c>
      <c r="H220" t="s">
        <v>10</v>
      </c>
    </row>
    <row r="221" spans="1:8" x14ac:dyDescent="0.35">
      <c r="A221" s="1">
        <v>0.62204861111111109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100</v>
      </c>
      <c r="H221" t="s">
        <v>10</v>
      </c>
    </row>
    <row r="222" spans="1:8" x14ac:dyDescent="0.35">
      <c r="A222" s="1">
        <v>0.62229166666666669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100</v>
      </c>
      <c r="H222" t="s">
        <v>10</v>
      </c>
    </row>
    <row r="223" spans="1:8" x14ac:dyDescent="0.35">
      <c r="A223" s="1">
        <v>0.62253472222222228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100</v>
      </c>
      <c r="H223" t="s">
        <v>10</v>
      </c>
    </row>
    <row r="224" spans="1:8" x14ac:dyDescent="0.35">
      <c r="A224" s="1">
        <v>0.62277777777777776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100</v>
      </c>
      <c r="H224" t="s">
        <v>10</v>
      </c>
    </row>
    <row r="225" spans="1:8" x14ac:dyDescent="0.35">
      <c r="A225" s="1">
        <v>0.6230324074074074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100</v>
      </c>
      <c r="H225" t="s">
        <v>10</v>
      </c>
    </row>
    <row r="226" spans="1:8" x14ac:dyDescent="0.35">
      <c r="A226" s="1">
        <v>0.62327546296296299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100</v>
      </c>
      <c r="H226" t="s">
        <v>10</v>
      </c>
    </row>
    <row r="227" spans="1:8" x14ac:dyDescent="0.35">
      <c r="A227" s="1">
        <v>0.62351851851851847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100</v>
      </c>
      <c r="H227" t="s">
        <v>10</v>
      </c>
    </row>
    <row r="228" spans="1:8" x14ac:dyDescent="0.35">
      <c r="A228" s="1">
        <v>0.62376157407407407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100</v>
      </c>
      <c r="H228" t="s">
        <v>10</v>
      </c>
    </row>
    <row r="229" spans="1:8" x14ac:dyDescent="0.35">
      <c r="A229" s="1">
        <v>0.6240162037037037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100</v>
      </c>
      <c r="H229" t="s">
        <v>10</v>
      </c>
    </row>
    <row r="230" spans="1:8" x14ac:dyDescent="0.35">
      <c r="A230" s="1">
        <v>0.62425925925925929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100</v>
      </c>
      <c r="H230" t="s">
        <v>10</v>
      </c>
    </row>
    <row r="231" spans="1:8" x14ac:dyDescent="0.35">
      <c r="A231" s="1">
        <v>0.62450231481481489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100</v>
      </c>
      <c r="H231" t="s">
        <v>10</v>
      </c>
    </row>
    <row r="232" spans="1:8" x14ac:dyDescent="0.35">
      <c r="A232" s="1">
        <v>0.62475694444444441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100</v>
      </c>
      <c r="H232" t="s">
        <v>10</v>
      </c>
    </row>
    <row r="233" spans="1:8" x14ac:dyDescent="0.35">
      <c r="A233" s="1">
        <v>0.62503472222222223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100</v>
      </c>
      <c r="H233" t="s">
        <v>10</v>
      </c>
    </row>
    <row r="234" spans="1:8" x14ac:dyDescent="0.35">
      <c r="A234" s="1">
        <v>0.62528935185185186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100</v>
      </c>
      <c r="H234" t="s">
        <v>10</v>
      </c>
    </row>
    <row r="235" spans="1:8" x14ac:dyDescent="0.35">
      <c r="A235" s="1">
        <v>0.62554398148148149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100</v>
      </c>
      <c r="H235" t="s">
        <v>10</v>
      </c>
    </row>
    <row r="236" spans="1:8" x14ac:dyDescent="0.35">
      <c r="A236" s="1">
        <v>0.62585648148148143</v>
      </c>
      <c r="B236">
        <v>35</v>
      </c>
      <c r="C236">
        <v>19</v>
      </c>
      <c r="D236">
        <v>19</v>
      </c>
      <c r="E236">
        <v>19</v>
      </c>
      <c r="F236">
        <v>15</v>
      </c>
      <c r="G236">
        <v>100</v>
      </c>
      <c r="H236" t="s">
        <v>10</v>
      </c>
    </row>
    <row r="237" spans="1:8" x14ac:dyDescent="0.35">
      <c r="A237" s="1">
        <v>0.62613425925925925</v>
      </c>
      <c r="B237">
        <v>35</v>
      </c>
      <c r="C237">
        <v>47</v>
      </c>
      <c r="D237">
        <v>48</v>
      </c>
      <c r="E237">
        <v>47</v>
      </c>
      <c r="F237">
        <v>38</v>
      </c>
      <c r="G237">
        <v>100</v>
      </c>
      <c r="H237" t="s">
        <v>10</v>
      </c>
    </row>
    <row r="238" spans="1:8" x14ac:dyDescent="0.35">
      <c r="A238" s="1">
        <v>0.62637731481481485</v>
      </c>
      <c r="B238">
        <v>55</v>
      </c>
      <c r="C238">
        <v>67</v>
      </c>
      <c r="D238">
        <v>48</v>
      </c>
      <c r="E238">
        <v>66</v>
      </c>
      <c r="F238">
        <v>38</v>
      </c>
      <c r="G238">
        <v>100</v>
      </c>
      <c r="H238" t="s">
        <v>10</v>
      </c>
    </row>
    <row r="239" spans="1:8" x14ac:dyDescent="0.35">
      <c r="A239" s="1">
        <v>0.62662037037037044</v>
      </c>
      <c r="B239">
        <v>67</v>
      </c>
      <c r="C239">
        <v>67</v>
      </c>
      <c r="D239">
        <v>67</v>
      </c>
      <c r="E239">
        <v>66</v>
      </c>
      <c r="F239">
        <v>38</v>
      </c>
      <c r="G239">
        <v>100</v>
      </c>
      <c r="H239" t="s">
        <v>10</v>
      </c>
    </row>
    <row r="240" spans="1:8" x14ac:dyDescent="0.35">
      <c r="A240" s="1">
        <v>0.62687499999999996</v>
      </c>
      <c r="B240">
        <v>76</v>
      </c>
      <c r="C240">
        <v>78</v>
      </c>
      <c r="D240">
        <v>78</v>
      </c>
      <c r="E240">
        <v>77</v>
      </c>
      <c r="F240">
        <v>38</v>
      </c>
      <c r="G240">
        <v>100</v>
      </c>
      <c r="H240" t="s">
        <v>10</v>
      </c>
    </row>
    <row r="241" spans="1:8" x14ac:dyDescent="0.35">
      <c r="A241" s="1">
        <v>0.62711805555555555</v>
      </c>
      <c r="B241">
        <v>76</v>
      </c>
      <c r="C241">
        <v>85</v>
      </c>
      <c r="D241">
        <v>85</v>
      </c>
      <c r="E241">
        <v>84</v>
      </c>
      <c r="F241">
        <v>38</v>
      </c>
      <c r="G241">
        <v>100</v>
      </c>
      <c r="H241" t="s">
        <v>10</v>
      </c>
    </row>
    <row r="242" spans="1:8" x14ac:dyDescent="0.35">
      <c r="A242" s="1">
        <v>0.62737268518518519</v>
      </c>
      <c r="B242">
        <v>82</v>
      </c>
      <c r="C242">
        <v>85</v>
      </c>
      <c r="D242">
        <v>85</v>
      </c>
      <c r="E242">
        <v>84</v>
      </c>
      <c r="F242">
        <v>38</v>
      </c>
      <c r="G242">
        <v>100</v>
      </c>
      <c r="H242" t="s">
        <v>10</v>
      </c>
    </row>
    <row r="243" spans="1:8" x14ac:dyDescent="0.35">
      <c r="A243" s="1">
        <v>0.62761574074074067</v>
      </c>
      <c r="B243">
        <v>86</v>
      </c>
      <c r="C243">
        <v>89</v>
      </c>
      <c r="D243">
        <v>89</v>
      </c>
      <c r="E243">
        <v>88</v>
      </c>
      <c r="F243">
        <v>38</v>
      </c>
      <c r="G243">
        <v>100</v>
      </c>
      <c r="H243" t="s">
        <v>10</v>
      </c>
    </row>
    <row r="244" spans="1:8" x14ac:dyDescent="0.35">
      <c r="A244" s="1">
        <v>0.62787037037037041</v>
      </c>
      <c r="B244">
        <v>86</v>
      </c>
      <c r="C244">
        <v>92</v>
      </c>
      <c r="D244">
        <v>92</v>
      </c>
      <c r="E244">
        <v>91</v>
      </c>
      <c r="F244">
        <v>38</v>
      </c>
      <c r="G244">
        <v>100</v>
      </c>
      <c r="H244" t="s">
        <v>10</v>
      </c>
    </row>
    <row r="245" spans="1:8" x14ac:dyDescent="0.35">
      <c r="A245" s="1">
        <v>0.62812499999999993</v>
      </c>
      <c r="B245">
        <v>88</v>
      </c>
      <c r="C245">
        <v>93</v>
      </c>
      <c r="D245">
        <v>92</v>
      </c>
      <c r="E245">
        <v>91</v>
      </c>
      <c r="F245">
        <v>38</v>
      </c>
      <c r="G245">
        <v>100</v>
      </c>
      <c r="H245" t="s">
        <v>10</v>
      </c>
    </row>
    <row r="246" spans="1:8" x14ac:dyDescent="0.35">
      <c r="A246" s="1">
        <v>0.62836805555555553</v>
      </c>
      <c r="B246">
        <v>90</v>
      </c>
      <c r="C246">
        <v>93</v>
      </c>
      <c r="D246">
        <v>93</v>
      </c>
      <c r="E246">
        <v>92</v>
      </c>
      <c r="F246">
        <v>38</v>
      </c>
      <c r="G246">
        <v>100</v>
      </c>
      <c r="H246" t="s">
        <v>10</v>
      </c>
    </row>
    <row r="247" spans="1:8" x14ac:dyDescent="0.35">
      <c r="A247" s="1">
        <v>0.62861111111111112</v>
      </c>
      <c r="B247">
        <v>90</v>
      </c>
      <c r="C247">
        <v>94</v>
      </c>
      <c r="D247">
        <v>95</v>
      </c>
      <c r="E247">
        <v>93</v>
      </c>
      <c r="F247">
        <v>38</v>
      </c>
      <c r="G247">
        <v>100</v>
      </c>
      <c r="H247" t="s">
        <v>10</v>
      </c>
    </row>
    <row r="248" spans="1:8" x14ac:dyDescent="0.35">
      <c r="A248" s="1">
        <v>0.6288541666666666</v>
      </c>
      <c r="B248">
        <v>92</v>
      </c>
      <c r="C248">
        <v>95</v>
      </c>
      <c r="D248">
        <v>95</v>
      </c>
      <c r="E248">
        <v>94</v>
      </c>
      <c r="F248">
        <v>38</v>
      </c>
      <c r="G248">
        <v>100</v>
      </c>
      <c r="H248" t="s">
        <v>10</v>
      </c>
    </row>
    <row r="249" spans="1:8" x14ac:dyDescent="0.35">
      <c r="A249" s="1">
        <v>0.6290972222222222</v>
      </c>
      <c r="B249">
        <v>93</v>
      </c>
      <c r="C249">
        <v>95</v>
      </c>
      <c r="D249">
        <v>95</v>
      </c>
      <c r="E249">
        <v>94</v>
      </c>
      <c r="F249">
        <v>38</v>
      </c>
      <c r="G249">
        <v>100</v>
      </c>
      <c r="H249" t="s">
        <v>10</v>
      </c>
    </row>
    <row r="250" spans="1:8" x14ac:dyDescent="0.35">
      <c r="A250" s="1">
        <v>0.62934027777777779</v>
      </c>
      <c r="B250">
        <v>94</v>
      </c>
      <c r="C250">
        <v>96</v>
      </c>
      <c r="D250">
        <v>96</v>
      </c>
      <c r="E250">
        <v>94</v>
      </c>
      <c r="F250">
        <v>38</v>
      </c>
      <c r="G250">
        <v>100</v>
      </c>
      <c r="H250" t="s">
        <v>10</v>
      </c>
    </row>
    <row r="251" spans="1:8" x14ac:dyDescent="0.35">
      <c r="A251" s="1">
        <v>0.62958333333333327</v>
      </c>
      <c r="B251">
        <v>94</v>
      </c>
      <c r="C251">
        <v>96</v>
      </c>
      <c r="D251">
        <v>96</v>
      </c>
      <c r="E251">
        <v>95</v>
      </c>
      <c r="F251">
        <v>38</v>
      </c>
      <c r="G251">
        <v>100</v>
      </c>
      <c r="H251" t="s">
        <v>10</v>
      </c>
    </row>
    <row r="252" spans="1:8" x14ac:dyDescent="0.35">
      <c r="A252" s="1">
        <v>0.62983796296296302</v>
      </c>
      <c r="B252">
        <v>94</v>
      </c>
      <c r="C252">
        <v>96</v>
      </c>
      <c r="D252">
        <v>96</v>
      </c>
      <c r="E252">
        <v>95</v>
      </c>
      <c r="F252">
        <v>38</v>
      </c>
      <c r="G252">
        <v>100</v>
      </c>
      <c r="H252" t="s">
        <v>10</v>
      </c>
    </row>
    <row r="253" spans="1:8" x14ac:dyDescent="0.35">
      <c r="A253" s="1">
        <v>0.6300810185185185</v>
      </c>
      <c r="B253">
        <v>95</v>
      </c>
      <c r="C253">
        <v>96</v>
      </c>
      <c r="D253">
        <v>97</v>
      </c>
      <c r="E253">
        <v>95</v>
      </c>
      <c r="F253">
        <v>38</v>
      </c>
      <c r="G253">
        <v>100</v>
      </c>
      <c r="H253" t="s">
        <v>10</v>
      </c>
    </row>
    <row r="254" spans="1:8" x14ac:dyDescent="0.35">
      <c r="A254" s="1">
        <v>0.63032407407407409</v>
      </c>
      <c r="B254">
        <v>95</v>
      </c>
      <c r="C254">
        <v>97</v>
      </c>
      <c r="D254">
        <v>97</v>
      </c>
      <c r="E254">
        <v>96</v>
      </c>
      <c r="F254">
        <v>38</v>
      </c>
      <c r="G254">
        <v>100</v>
      </c>
      <c r="H254" t="s">
        <v>10</v>
      </c>
    </row>
    <row r="255" spans="1:8" x14ac:dyDescent="0.35">
      <c r="A255" s="1">
        <v>0.63057870370370372</v>
      </c>
      <c r="B255">
        <v>95</v>
      </c>
      <c r="C255">
        <v>97</v>
      </c>
      <c r="D255">
        <v>97</v>
      </c>
      <c r="E255">
        <v>96</v>
      </c>
      <c r="F255">
        <v>38</v>
      </c>
      <c r="G255">
        <v>100</v>
      </c>
      <c r="H255" t="s">
        <v>10</v>
      </c>
    </row>
    <row r="256" spans="1:8" x14ac:dyDescent="0.35">
      <c r="A256" s="1">
        <v>0.63082175925925921</v>
      </c>
      <c r="B256">
        <v>95</v>
      </c>
      <c r="C256">
        <v>97</v>
      </c>
      <c r="D256">
        <v>98</v>
      </c>
      <c r="E256">
        <v>96</v>
      </c>
      <c r="F256">
        <v>38</v>
      </c>
      <c r="G256">
        <v>100</v>
      </c>
      <c r="H256" t="s">
        <v>10</v>
      </c>
    </row>
    <row r="257" spans="1:8" x14ac:dyDescent="0.35">
      <c r="A257" s="1">
        <v>0.6310648148148148</v>
      </c>
      <c r="B257">
        <v>95</v>
      </c>
      <c r="C257">
        <v>97</v>
      </c>
      <c r="D257">
        <v>98</v>
      </c>
      <c r="E257">
        <v>96</v>
      </c>
      <c r="F257">
        <v>38</v>
      </c>
      <c r="G257">
        <v>100</v>
      </c>
      <c r="H257" t="s">
        <v>10</v>
      </c>
    </row>
    <row r="258" spans="1:8" x14ac:dyDescent="0.35">
      <c r="A258" s="1">
        <v>0.63130787037037039</v>
      </c>
      <c r="B258">
        <v>96</v>
      </c>
      <c r="C258">
        <v>97</v>
      </c>
      <c r="D258">
        <v>98</v>
      </c>
      <c r="E258">
        <v>96</v>
      </c>
      <c r="F258">
        <v>38</v>
      </c>
      <c r="G258">
        <v>100</v>
      </c>
      <c r="H258" t="s">
        <v>10</v>
      </c>
    </row>
    <row r="259" spans="1:8" x14ac:dyDescent="0.35">
      <c r="A259" s="1">
        <v>0.63155092592592588</v>
      </c>
      <c r="B259">
        <v>96</v>
      </c>
      <c r="C259">
        <v>97</v>
      </c>
      <c r="D259">
        <v>98</v>
      </c>
      <c r="E259">
        <v>96</v>
      </c>
      <c r="F259">
        <v>38</v>
      </c>
      <c r="G259">
        <v>100</v>
      </c>
      <c r="H259" t="s">
        <v>10</v>
      </c>
    </row>
    <row r="260" spans="1:8" x14ac:dyDescent="0.35">
      <c r="A260" s="1">
        <v>0.63180555555555562</v>
      </c>
      <c r="B260">
        <v>96</v>
      </c>
      <c r="C260">
        <v>98</v>
      </c>
      <c r="D260">
        <v>98</v>
      </c>
      <c r="E260">
        <v>96</v>
      </c>
      <c r="F260">
        <v>38</v>
      </c>
      <c r="G260">
        <v>100</v>
      </c>
      <c r="H260" t="s">
        <v>10</v>
      </c>
    </row>
    <row r="261" spans="1:8" x14ac:dyDescent="0.35">
      <c r="A261" s="1">
        <v>0.6320486111111111</v>
      </c>
      <c r="B261">
        <v>96</v>
      </c>
      <c r="C261">
        <v>98</v>
      </c>
      <c r="D261">
        <v>98</v>
      </c>
      <c r="E261">
        <v>97</v>
      </c>
      <c r="F261">
        <v>38</v>
      </c>
      <c r="G261">
        <v>100</v>
      </c>
      <c r="H261" t="s">
        <v>10</v>
      </c>
    </row>
    <row r="262" spans="1:8" x14ac:dyDescent="0.35">
      <c r="A262" s="1">
        <v>0.6322916666666667</v>
      </c>
      <c r="B262">
        <v>97</v>
      </c>
      <c r="C262">
        <v>98</v>
      </c>
      <c r="D262">
        <v>98</v>
      </c>
      <c r="E262">
        <v>97</v>
      </c>
      <c r="F262">
        <v>38</v>
      </c>
      <c r="G262">
        <v>100</v>
      </c>
      <c r="H262" t="s">
        <v>10</v>
      </c>
    </row>
    <row r="263" spans="1:8" x14ac:dyDescent="0.35">
      <c r="A263" s="1">
        <v>0.63253472222222229</v>
      </c>
      <c r="B263">
        <v>97</v>
      </c>
      <c r="C263">
        <v>98</v>
      </c>
      <c r="D263">
        <v>99</v>
      </c>
      <c r="E263">
        <v>97</v>
      </c>
      <c r="F263">
        <v>38</v>
      </c>
      <c r="G263">
        <v>100</v>
      </c>
      <c r="H263" t="s">
        <v>10</v>
      </c>
    </row>
    <row r="264" spans="1:8" x14ac:dyDescent="0.35">
      <c r="A264" s="1">
        <v>0.63277777777777777</v>
      </c>
      <c r="B264">
        <v>97</v>
      </c>
      <c r="C264">
        <v>98</v>
      </c>
      <c r="D264">
        <v>99</v>
      </c>
      <c r="E264">
        <v>97</v>
      </c>
      <c r="F264">
        <v>38</v>
      </c>
      <c r="G264">
        <v>100</v>
      </c>
      <c r="H264" t="s">
        <v>10</v>
      </c>
    </row>
    <row r="265" spans="1:8" x14ac:dyDescent="0.35">
      <c r="A265" s="1">
        <v>0.63302083333333337</v>
      </c>
      <c r="B265">
        <v>97</v>
      </c>
      <c r="C265">
        <v>100</v>
      </c>
      <c r="D265">
        <v>99</v>
      </c>
      <c r="E265">
        <v>97</v>
      </c>
      <c r="F265">
        <v>38</v>
      </c>
      <c r="G265">
        <v>100</v>
      </c>
      <c r="H265" t="s">
        <v>10</v>
      </c>
    </row>
    <row r="266" spans="1:8" x14ac:dyDescent="0.35">
      <c r="A266" s="1">
        <v>0.63328703703703704</v>
      </c>
      <c r="B266">
        <v>97</v>
      </c>
      <c r="C266">
        <v>100</v>
      </c>
      <c r="D266">
        <v>99</v>
      </c>
      <c r="E266">
        <v>97</v>
      </c>
      <c r="F266">
        <v>38</v>
      </c>
      <c r="G266">
        <v>100</v>
      </c>
      <c r="H266" t="s">
        <v>10</v>
      </c>
    </row>
    <row r="267" spans="1:8" x14ac:dyDescent="0.35">
      <c r="A267" s="1">
        <v>0.63353009259259252</v>
      </c>
      <c r="B267">
        <v>97</v>
      </c>
      <c r="C267">
        <v>100</v>
      </c>
      <c r="D267">
        <v>99</v>
      </c>
      <c r="E267">
        <v>97</v>
      </c>
      <c r="F267">
        <v>38</v>
      </c>
      <c r="G267">
        <v>100</v>
      </c>
      <c r="H267" t="s">
        <v>10</v>
      </c>
    </row>
    <row r="268" spans="1:8" x14ac:dyDescent="0.35">
      <c r="A268" s="1">
        <v>0.63377314814814811</v>
      </c>
      <c r="B268">
        <v>97</v>
      </c>
      <c r="C268">
        <v>100</v>
      </c>
      <c r="D268">
        <v>99</v>
      </c>
      <c r="E268">
        <v>98</v>
      </c>
      <c r="F268">
        <v>38</v>
      </c>
      <c r="G268">
        <v>100</v>
      </c>
      <c r="H268" t="s">
        <v>10</v>
      </c>
    </row>
    <row r="269" spans="1:8" x14ac:dyDescent="0.35">
      <c r="A269" s="1">
        <v>0.63401620370370371</v>
      </c>
      <c r="B269">
        <v>97</v>
      </c>
      <c r="C269">
        <v>100</v>
      </c>
      <c r="D269">
        <v>99</v>
      </c>
      <c r="E269">
        <v>98</v>
      </c>
      <c r="F269">
        <v>38</v>
      </c>
      <c r="G269">
        <v>100</v>
      </c>
      <c r="H269" t="s">
        <v>10</v>
      </c>
    </row>
    <row r="270" spans="1:8" x14ac:dyDescent="0.35">
      <c r="A270" s="1">
        <v>0.63427083333333334</v>
      </c>
      <c r="B270">
        <v>100</v>
      </c>
      <c r="C270">
        <v>100</v>
      </c>
      <c r="D270">
        <v>100</v>
      </c>
      <c r="E270">
        <v>100</v>
      </c>
      <c r="F270">
        <v>38</v>
      </c>
      <c r="G270">
        <v>100</v>
      </c>
      <c r="H270" t="s">
        <v>10</v>
      </c>
    </row>
    <row r="271" spans="1:8" x14ac:dyDescent="0.35">
      <c r="A271" s="1">
        <v>0.63452546296296297</v>
      </c>
      <c r="B271">
        <v>100</v>
      </c>
      <c r="C271">
        <v>100</v>
      </c>
      <c r="D271">
        <v>100</v>
      </c>
      <c r="E271">
        <v>100</v>
      </c>
      <c r="F271">
        <v>38</v>
      </c>
      <c r="G271">
        <v>100</v>
      </c>
      <c r="H271" t="s">
        <v>10</v>
      </c>
    </row>
    <row r="272" spans="1:8" x14ac:dyDescent="0.35">
      <c r="A272" s="1">
        <v>0.63476851851851845</v>
      </c>
      <c r="B272">
        <v>100</v>
      </c>
      <c r="C272">
        <v>100</v>
      </c>
      <c r="D272">
        <v>100</v>
      </c>
      <c r="E272">
        <v>100</v>
      </c>
      <c r="F272">
        <v>38</v>
      </c>
      <c r="G272">
        <v>100</v>
      </c>
      <c r="H272" t="s">
        <v>10</v>
      </c>
    </row>
    <row r="273" spans="1:8" x14ac:dyDescent="0.35">
      <c r="A273" s="1">
        <v>0.63501157407407405</v>
      </c>
      <c r="B273">
        <v>100</v>
      </c>
      <c r="C273">
        <v>100</v>
      </c>
      <c r="D273">
        <v>100</v>
      </c>
      <c r="E273">
        <v>100</v>
      </c>
      <c r="F273">
        <v>38</v>
      </c>
      <c r="G273">
        <v>100</v>
      </c>
      <c r="H273" t="s">
        <v>10</v>
      </c>
    </row>
    <row r="274" spans="1:8" x14ac:dyDescent="0.35">
      <c r="A274" s="1">
        <v>0.63525462962962964</v>
      </c>
      <c r="B274">
        <v>100</v>
      </c>
      <c r="C274">
        <v>100</v>
      </c>
      <c r="D274">
        <v>100</v>
      </c>
      <c r="E274">
        <v>100</v>
      </c>
      <c r="F274">
        <v>38</v>
      </c>
      <c r="G274">
        <v>100</v>
      </c>
      <c r="H274" t="s">
        <v>10</v>
      </c>
    </row>
    <row r="275" spans="1:8" x14ac:dyDescent="0.35">
      <c r="A275" s="1">
        <v>0.63550925925925927</v>
      </c>
      <c r="B275">
        <v>100</v>
      </c>
      <c r="C275">
        <v>100</v>
      </c>
      <c r="D275">
        <v>100</v>
      </c>
      <c r="E275">
        <v>100</v>
      </c>
      <c r="F275">
        <v>38</v>
      </c>
      <c r="G275">
        <v>100</v>
      </c>
      <c r="H275" t="s">
        <v>10</v>
      </c>
    </row>
    <row r="276" spans="1:8" x14ac:dyDescent="0.35">
      <c r="A276" s="1">
        <v>0.63576388888888891</v>
      </c>
      <c r="B276">
        <v>100</v>
      </c>
      <c r="C276">
        <v>100</v>
      </c>
      <c r="D276">
        <v>100</v>
      </c>
      <c r="E276">
        <v>100</v>
      </c>
      <c r="F276">
        <v>38</v>
      </c>
      <c r="G276">
        <v>100</v>
      </c>
      <c r="H276" t="s">
        <v>10</v>
      </c>
    </row>
    <row r="277" spans="1:8" x14ac:dyDescent="0.35">
      <c r="A277" s="1">
        <v>0.63600694444444439</v>
      </c>
      <c r="B277">
        <v>100</v>
      </c>
      <c r="C277">
        <v>100</v>
      </c>
      <c r="D277">
        <v>100</v>
      </c>
      <c r="E277">
        <v>100</v>
      </c>
      <c r="F277">
        <v>38</v>
      </c>
      <c r="G277">
        <v>100</v>
      </c>
      <c r="H277" t="s">
        <v>10</v>
      </c>
    </row>
    <row r="278" spans="1:8" x14ac:dyDescent="0.35">
      <c r="A278" s="1">
        <v>0.63624999999999998</v>
      </c>
      <c r="B278">
        <v>100</v>
      </c>
      <c r="C278">
        <v>100</v>
      </c>
      <c r="D278">
        <v>100</v>
      </c>
      <c r="E278">
        <v>100</v>
      </c>
      <c r="F278">
        <v>38</v>
      </c>
      <c r="G278">
        <v>100</v>
      </c>
      <c r="H278" t="s">
        <v>10</v>
      </c>
    </row>
    <row r="279" spans="1:8" x14ac:dyDescent="0.35">
      <c r="A279" s="1">
        <v>0.63649305555555558</v>
      </c>
      <c r="B279">
        <v>100</v>
      </c>
      <c r="C279">
        <v>100</v>
      </c>
      <c r="D279">
        <v>100</v>
      </c>
      <c r="E279">
        <v>100</v>
      </c>
      <c r="F279">
        <v>38</v>
      </c>
      <c r="G279">
        <v>100</v>
      </c>
      <c r="H279" t="s">
        <v>10</v>
      </c>
    </row>
    <row r="280" spans="1:8" x14ac:dyDescent="0.35">
      <c r="A280" s="1">
        <v>0.63673611111111106</v>
      </c>
      <c r="B280">
        <v>100</v>
      </c>
      <c r="C280">
        <v>100</v>
      </c>
      <c r="D280">
        <v>100</v>
      </c>
      <c r="E280">
        <v>100</v>
      </c>
      <c r="F280">
        <v>38</v>
      </c>
      <c r="G280">
        <v>100</v>
      </c>
      <c r="H280" t="s">
        <v>10</v>
      </c>
    </row>
    <row r="281" spans="1:8" x14ac:dyDescent="0.35">
      <c r="A281" s="1">
        <v>0.6369907407407408</v>
      </c>
      <c r="B281">
        <v>100</v>
      </c>
      <c r="C281">
        <v>100</v>
      </c>
      <c r="D281">
        <v>100</v>
      </c>
      <c r="E281">
        <v>100</v>
      </c>
      <c r="F281">
        <v>38</v>
      </c>
      <c r="G281">
        <v>100</v>
      </c>
      <c r="H281" t="s">
        <v>10</v>
      </c>
    </row>
    <row r="282" spans="1:8" x14ac:dyDescent="0.35">
      <c r="A282" s="1">
        <v>0.63724537037037032</v>
      </c>
      <c r="B282">
        <v>100</v>
      </c>
      <c r="C282">
        <v>100</v>
      </c>
      <c r="D282">
        <v>100</v>
      </c>
      <c r="E282">
        <v>100</v>
      </c>
      <c r="F282">
        <v>38</v>
      </c>
      <c r="G282">
        <v>100</v>
      </c>
      <c r="H282" t="s">
        <v>10</v>
      </c>
    </row>
    <row r="283" spans="1:8" x14ac:dyDescent="0.35">
      <c r="A283" s="1">
        <v>0.63748842592592592</v>
      </c>
      <c r="B283">
        <v>100</v>
      </c>
      <c r="C283">
        <v>100</v>
      </c>
      <c r="D283">
        <v>100</v>
      </c>
      <c r="E283">
        <v>100</v>
      </c>
      <c r="F283">
        <v>38</v>
      </c>
      <c r="G283">
        <v>100</v>
      </c>
      <c r="H283" t="s">
        <v>10</v>
      </c>
    </row>
    <row r="284" spans="1:8" x14ac:dyDescent="0.35">
      <c r="A284" s="1">
        <v>0.63774305555555555</v>
      </c>
      <c r="B284">
        <v>100</v>
      </c>
      <c r="C284">
        <v>100</v>
      </c>
      <c r="D284">
        <v>100</v>
      </c>
      <c r="E284">
        <v>100</v>
      </c>
      <c r="F284">
        <v>38</v>
      </c>
      <c r="G284">
        <v>100</v>
      </c>
      <c r="H284" t="s">
        <v>10</v>
      </c>
    </row>
    <row r="285" spans="1:8" x14ac:dyDescent="0.35">
      <c r="A285" s="1">
        <v>0.63798611111111114</v>
      </c>
      <c r="B285">
        <v>100</v>
      </c>
      <c r="C285">
        <v>100</v>
      </c>
      <c r="D285">
        <v>100</v>
      </c>
      <c r="E285">
        <v>100</v>
      </c>
      <c r="F285">
        <v>38</v>
      </c>
      <c r="G285">
        <v>100</v>
      </c>
      <c r="H285" t="s">
        <v>10</v>
      </c>
    </row>
    <row r="286" spans="1:8" x14ac:dyDescent="0.35">
      <c r="A286" s="1">
        <v>0.63822916666666674</v>
      </c>
      <c r="B286">
        <v>100</v>
      </c>
      <c r="C286">
        <v>100</v>
      </c>
      <c r="D286">
        <v>100</v>
      </c>
      <c r="E286">
        <v>100</v>
      </c>
      <c r="F286">
        <v>38</v>
      </c>
      <c r="G286">
        <v>100</v>
      </c>
      <c r="H286" t="s">
        <v>10</v>
      </c>
    </row>
    <row r="287" spans="1:8" x14ac:dyDescent="0.35">
      <c r="A287" s="1">
        <v>0.63847222222222222</v>
      </c>
      <c r="B287">
        <v>100</v>
      </c>
      <c r="C287">
        <v>100</v>
      </c>
      <c r="D287">
        <v>100</v>
      </c>
      <c r="E287">
        <v>100</v>
      </c>
      <c r="F287">
        <v>38</v>
      </c>
      <c r="G287">
        <v>100</v>
      </c>
      <c r="H287" t="s">
        <v>10</v>
      </c>
    </row>
    <row r="288" spans="1:8" x14ac:dyDescent="0.35">
      <c r="A288" s="1">
        <v>0.63872685185185185</v>
      </c>
      <c r="B288">
        <v>100</v>
      </c>
      <c r="C288">
        <v>100</v>
      </c>
      <c r="D288">
        <v>100</v>
      </c>
      <c r="E288">
        <v>100</v>
      </c>
      <c r="F288">
        <v>38</v>
      </c>
      <c r="G288">
        <v>100</v>
      </c>
      <c r="H288" t="s">
        <v>10</v>
      </c>
    </row>
    <row r="289" spans="1:8" x14ac:dyDescent="0.35">
      <c r="A289" s="1">
        <v>0.63896990740740744</v>
      </c>
      <c r="B289">
        <v>100</v>
      </c>
      <c r="C289">
        <v>100</v>
      </c>
      <c r="D289">
        <v>100</v>
      </c>
      <c r="E289">
        <v>100</v>
      </c>
      <c r="F289">
        <v>38</v>
      </c>
      <c r="G289">
        <v>100</v>
      </c>
      <c r="H289" t="s">
        <v>10</v>
      </c>
    </row>
    <row r="290" spans="1:8" x14ac:dyDescent="0.35">
      <c r="A290" s="1">
        <v>0.63921296296296293</v>
      </c>
      <c r="B290">
        <v>100</v>
      </c>
      <c r="C290">
        <v>100</v>
      </c>
      <c r="D290">
        <v>100</v>
      </c>
      <c r="E290">
        <v>100</v>
      </c>
      <c r="F290">
        <v>38</v>
      </c>
      <c r="G290">
        <v>100</v>
      </c>
      <c r="H290" t="s">
        <v>10</v>
      </c>
    </row>
    <row r="291" spans="1:8" x14ac:dyDescent="0.35">
      <c r="A291" s="1">
        <v>0.63945601851851852</v>
      </c>
      <c r="B291">
        <v>100</v>
      </c>
      <c r="C291">
        <v>100</v>
      </c>
      <c r="D291">
        <v>100</v>
      </c>
      <c r="E291">
        <v>100</v>
      </c>
      <c r="F291">
        <v>38</v>
      </c>
      <c r="G291">
        <v>100</v>
      </c>
      <c r="H291" t="s">
        <v>10</v>
      </c>
    </row>
    <row r="292" spans="1:8" x14ac:dyDescent="0.35">
      <c r="A292" s="1">
        <v>0.63969907407407411</v>
      </c>
      <c r="B292">
        <v>100</v>
      </c>
      <c r="C292">
        <v>100</v>
      </c>
      <c r="D292">
        <v>100</v>
      </c>
      <c r="E292">
        <v>100</v>
      </c>
      <c r="F292">
        <v>30</v>
      </c>
      <c r="G292">
        <v>100</v>
      </c>
      <c r="H292" t="s">
        <v>10</v>
      </c>
    </row>
    <row r="293" spans="1:8" x14ac:dyDescent="0.35">
      <c r="A293" s="1">
        <v>0.6399421296296296</v>
      </c>
      <c r="B293">
        <v>82</v>
      </c>
      <c r="C293">
        <v>80</v>
      </c>
      <c r="D293">
        <v>82</v>
      </c>
      <c r="E293">
        <v>82</v>
      </c>
      <c r="F293">
        <v>30</v>
      </c>
      <c r="G293">
        <v>100</v>
      </c>
      <c r="H293" t="s">
        <v>10</v>
      </c>
    </row>
    <row r="294" spans="1:8" x14ac:dyDescent="0.35">
      <c r="A294" s="1">
        <v>0.64018518518518519</v>
      </c>
      <c r="B294">
        <v>60</v>
      </c>
      <c r="C294">
        <v>57</v>
      </c>
      <c r="D294">
        <v>59</v>
      </c>
      <c r="E294">
        <v>60</v>
      </c>
      <c r="F294">
        <v>15</v>
      </c>
      <c r="G294">
        <v>100</v>
      </c>
      <c r="H294" t="s">
        <v>10</v>
      </c>
    </row>
    <row r="295" spans="1:8" x14ac:dyDescent="0.35">
      <c r="A295" s="1">
        <v>0.64043981481481482</v>
      </c>
      <c r="B295">
        <v>60</v>
      </c>
      <c r="C295">
        <v>48</v>
      </c>
      <c r="D295">
        <v>48</v>
      </c>
      <c r="E295">
        <v>47</v>
      </c>
      <c r="F295">
        <v>7</v>
      </c>
      <c r="G295">
        <v>100</v>
      </c>
      <c r="H295" t="s">
        <v>10</v>
      </c>
    </row>
    <row r="296" spans="1:8" x14ac:dyDescent="0.35">
      <c r="A296" s="1">
        <v>0.64069444444444446</v>
      </c>
      <c r="B296">
        <v>41</v>
      </c>
      <c r="C296">
        <v>29</v>
      </c>
      <c r="D296">
        <v>29</v>
      </c>
      <c r="E296">
        <v>28</v>
      </c>
      <c r="F296">
        <v>3</v>
      </c>
      <c r="G296">
        <v>100</v>
      </c>
      <c r="H296" t="s">
        <v>10</v>
      </c>
    </row>
    <row r="297" spans="1:8" x14ac:dyDescent="0.35">
      <c r="A297" s="1">
        <v>0.64093750000000005</v>
      </c>
      <c r="B297">
        <v>28</v>
      </c>
      <c r="C297">
        <v>18</v>
      </c>
      <c r="D297">
        <v>29</v>
      </c>
      <c r="E297">
        <v>28</v>
      </c>
      <c r="F297">
        <v>3</v>
      </c>
      <c r="G297">
        <v>100</v>
      </c>
      <c r="H297" t="s">
        <v>10</v>
      </c>
    </row>
    <row r="298" spans="1:8" x14ac:dyDescent="0.35">
      <c r="A298" s="1">
        <v>0.64118055555555553</v>
      </c>
      <c r="B298">
        <v>21</v>
      </c>
      <c r="C298">
        <v>18</v>
      </c>
      <c r="D298">
        <v>19</v>
      </c>
      <c r="E298">
        <v>18</v>
      </c>
      <c r="F298">
        <v>2</v>
      </c>
      <c r="G298">
        <v>100</v>
      </c>
      <c r="H298" t="s">
        <v>10</v>
      </c>
    </row>
    <row r="299" spans="1:8" x14ac:dyDescent="0.35">
      <c r="A299" s="1">
        <v>0.64142361111111112</v>
      </c>
      <c r="B299">
        <v>21</v>
      </c>
      <c r="C299">
        <v>13</v>
      </c>
      <c r="D299">
        <v>13</v>
      </c>
      <c r="E299">
        <v>13</v>
      </c>
      <c r="F299">
        <v>1</v>
      </c>
      <c r="G299">
        <v>100</v>
      </c>
      <c r="H299" t="s">
        <v>10</v>
      </c>
    </row>
    <row r="300" spans="1:8" x14ac:dyDescent="0.35">
      <c r="A300" s="1">
        <v>0.64167824074074076</v>
      </c>
      <c r="B300">
        <v>16</v>
      </c>
      <c r="C300">
        <v>10</v>
      </c>
      <c r="D300">
        <v>13</v>
      </c>
      <c r="E300">
        <v>13</v>
      </c>
      <c r="F300">
        <v>1</v>
      </c>
      <c r="G300">
        <v>100</v>
      </c>
      <c r="H300" t="s">
        <v>10</v>
      </c>
    </row>
    <row r="301" spans="1:8" x14ac:dyDescent="0.35">
      <c r="A301" s="1">
        <v>0.64192129629629624</v>
      </c>
      <c r="B301">
        <v>13</v>
      </c>
      <c r="C301">
        <v>10</v>
      </c>
      <c r="D301">
        <v>10</v>
      </c>
      <c r="E301">
        <v>10</v>
      </c>
      <c r="F301">
        <v>1</v>
      </c>
      <c r="G301">
        <v>100</v>
      </c>
      <c r="H301" t="s">
        <v>10</v>
      </c>
    </row>
    <row r="302" spans="1:8" x14ac:dyDescent="0.35">
      <c r="A302" s="1">
        <v>0.64216435185185183</v>
      </c>
      <c r="B302">
        <v>13</v>
      </c>
      <c r="C302">
        <v>8</v>
      </c>
      <c r="D302">
        <v>9</v>
      </c>
      <c r="E302">
        <v>9</v>
      </c>
      <c r="F302">
        <v>1</v>
      </c>
      <c r="G302">
        <v>100</v>
      </c>
      <c r="H302" t="s">
        <v>10</v>
      </c>
    </row>
    <row r="303" spans="1:8" x14ac:dyDescent="0.35">
      <c r="A303" s="1">
        <v>0.64240740740740743</v>
      </c>
      <c r="B303">
        <v>11</v>
      </c>
      <c r="C303">
        <v>8</v>
      </c>
      <c r="D303">
        <v>7</v>
      </c>
      <c r="E303">
        <v>8</v>
      </c>
      <c r="F303">
        <v>0</v>
      </c>
      <c r="G303">
        <v>100</v>
      </c>
      <c r="H303" t="s">
        <v>10</v>
      </c>
    </row>
    <row r="304" spans="1:8" x14ac:dyDescent="0.35">
      <c r="A304" s="1">
        <v>0.64265046296296291</v>
      </c>
      <c r="B304">
        <v>9</v>
      </c>
      <c r="C304">
        <v>8</v>
      </c>
      <c r="D304">
        <v>7</v>
      </c>
      <c r="E304">
        <v>8</v>
      </c>
      <c r="F304">
        <v>0</v>
      </c>
      <c r="G304">
        <v>100</v>
      </c>
      <c r="H304" t="s">
        <v>10</v>
      </c>
    </row>
    <row r="305" spans="1:8" x14ac:dyDescent="0.35">
      <c r="A305" s="1">
        <v>0.6428935185185185</v>
      </c>
      <c r="B305">
        <v>9</v>
      </c>
      <c r="C305">
        <v>7</v>
      </c>
      <c r="D305">
        <v>7</v>
      </c>
      <c r="E305">
        <v>7</v>
      </c>
      <c r="F305">
        <v>0</v>
      </c>
      <c r="G305">
        <v>100</v>
      </c>
      <c r="H305" t="s">
        <v>10</v>
      </c>
    </row>
    <row r="306" spans="1:8" x14ac:dyDescent="0.35">
      <c r="A306" s="1">
        <v>0.6431365740740741</v>
      </c>
      <c r="B306">
        <v>9</v>
      </c>
      <c r="C306">
        <v>6</v>
      </c>
      <c r="D306">
        <v>6</v>
      </c>
      <c r="E306">
        <v>7</v>
      </c>
      <c r="F306">
        <v>0</v>
      </c>
      <c r="G306">
        <v>100</v>
      </c>
      <c r="H306" t="s">
        <v>10</v>
      </c>
    </row>
    <row r="307" spans="1:8" x14ac:dyDescent="0.35">
      <c r="A307" s="1">
        <v>0.64337962962962958</v>
      </c>
      <c r="B307">
        <v>8</v>
      </c>
      <c r="C307">
        <v>6</v>
      </c>
      <c r="D307">
        <v>6</v>
      </c>
      <c r="E307">
        <v>7</v>
      </c>
      <c r="F307">
        <v>0</v>
      </c>
      <c r="G307">
        <v>100</v>
      </c>
      <c r="H307" t="s">
        <v>10</v>
      </c>
    </row>
    <row r="308" spans="1:8" x14ac:dyDescent="0.35">
      <c r="A308" s="1">
        <v>0.64363425925925932</v>
      </c>
      <c r="B308">
        <v>7</v>
      </c>
      <c r="C308">
        <v>6</v>
      </c>
      <c r="D308">
        <v>6</v>
      </c>
      <c r="E308">
        <v>6</v>
      </c>
      <c r="F308">
        <v>0</v>
      </c>
      <c r="G308">
        <v>100</v>
      </c>
      <c r="H308" t="s">
        <v>10</v>
      </c>
    </row>
    <row r="309" spans="1:8" x14ac:dyDescent="0.35">
      <c r="A309" s="1">
        <v>0.64387731481481481</v>
      </c>
      <c r="B309">
        <v>7</v>
      </c>
      <c r="C309">
        <v>6</v>
      </c>
      <c r="D309">
        <v>5</v>
      </c>
      <c r="E309">
        <v>6</v>
      </c>
      <c r="F309">
        <v>0</v>
      </c>
      <c r="G309">
        <v>100</v>
      </c>
      <c r="H309" t="s">
        <v>10</v>
      </c>
    </row>
    <row r="310" spans="1:8" x14ac:dyDescent="0.35">
      <c r="A310" s="1">
        <v>0.6441203703703704</v>
      </c>
      <c r="B310">
        <v>7</v>
      </c>
      <c r="C310">
        <v>5</v>
      </c>
      <c r="D310">
        <v>5</v>
      </c>
      <c r="E310">
        <v>6</v>
      </c>
      <c r="F310">
        <v>0</v>
      </c>
      <c r="G310">
        <v>100</v>
      </c>
      <c r="H310" t="s">
        <v>10</v>
      </c>
    </row>
    <row r="311" spans="1:8" x14ac:dyDescent="0.35">
      <c r="A311" s="1">
        <v>0.64436342592592599</v>
      </c>
      <c r="B311">
        <v>6</v>
      </c>
      <c r="C311">
        <v>5</v>
      </c>
      <c r="D311">
        <v>5</v>
      </c>
      <c r="E311">
        <v>5</v>
      </c>
      <c r="F311">
        <v>0</v>
      </c>
      <c r="G311">
        <v>100</v>
      </c>
      <c r="H311" t="s">
        <v>10</v>
      </c>
    </row>
    <row r="312" spans="1:8" x14ac:dyDescent="0.35">
      <c r="A312" s="1">
        <v>0.64461805555555551</v>
      </c>
      <c r="B312">
        <v>6</v>
      </c>
      <c r="C312">
        <v>5</v>
      </c>
      <c r="D312">
        <v>4</v>
      </c>
      <c r="E312">
        <v>5</v>
      </c>
      <c r="F312">
        <v>0</v>
      </c>
      <c r="G312">
        <v>100</v>
      </c>
      <c r="H312" t="s">
        <v>10</v>
      </c>
    </row>
    <row r="313" spans="1:8" x14ac:dyDescent="0.35">
      <c r="A313" s="1">
        <v>0.64487268518518526</v>
      </c>
      <c r="B313">
        <v>6</v>
      </c>
      <c r="C313">
        <v>5</v>
      </c>
      <c r="D313">
        <v>4</v>
      </c>
      <c r="E313">
        <v>5</v>
      </c>
      <c r="F313">
        <v>0</v>
      </c>
      <c r="G313">
        <v>100</v>
      </c>
      <c r="H313" t="s">
        <v>10</v>
      </c>
    </row>
    <row r="314" spans="1:8" x14ac:dyDescent="0.35">
      <c r="A314" s="1">
        <v>0.64512731481481478</v>
      </c>
      <c r="B314">
        <v>6</v>
      </c>
      <c r="C314">
        <v>5</v>
      </c>
      <c r="D314">
        <v>4</v>
      </c>
      <c r="E314">
        <v>5</v>
      </c>
      <c r="F314">
        <v>0</v>
      </c>
      <c r="G314">
        <v>100</v>
      </c>
      <c r="H314" t="s">
        <v>10</v>
      </c>
    </row>
    <row r="315" spans="1:8" x14ac:dyDescent="0.35">
      <c r="A315" s="1">
        <v>0.64537037037037037</v>
      </c>
      <c r="B315">
        <v>5</v>
      </c>
      <c r="C315">
        <v>5</v>
      </c>
      <c r="D315">
        <v>4</v>
      </c>
      <c r="E315">
        <v>5</v>
      </c>
      <c r="F315">
        <v>0</v>
      </c>
      <c r="G315">
        <v>100</v>
      </c>
      <c r="H315" t="s">
        <v>10</v>
      </c>
    </row>
    <row r="316" spans="1:8" x14ac:dyDescent="0.35">
      <c r="A316" s="1">
        <v>0.645625</v>
      </c>
      <c r="B316">
        <v>5</v>
      </c>
      <c r="C316">
        <v>4</v>
      </c>
      <c r="D316">
        <v>4</v>
      </c>
      <c r="E316">
        <v>4</v>
      </c>
      <c r="F316">
        <v>0</v>
      </c>
      <c r="G316">
        <v>100</v>
      </c>
      <c r="H316" t="s">
        <v>10</v>
      </c>
    </row>
    <row r="317" spans="1:8" x14ac:dyDescent="0.35">
      <c r="A317" s="1">
        <v>0.64586805555555549</v>
      </c>
      <c r="B317">
        <v>5</v>
      </c>
      <c r="C317">
        <v>4</v>
      </c>
      <c r="D317">
        <v>4</v>
      </c>
      <c r="E317">
        <v>4</v>
      </c>
      <c r="F317">
        <v>0</v>
      </c>
      <c r="G317">
        <v>100</v>
      </c>
      <c r="H317" t="s">
        <v>10</v>
      </c>
    </row>
    <row r="318" spans="1:8" x14ac:dyDescent="0.35">
      <c r="A318" s="1">
        <v>0.64611111111111108</v>
      </c>
      <c r="B318">
        <v>5</v>
      </c>
      <c r="C318">
        <v>4</v>
      </c>
      <c r="D318">
        <v>3</v>
      </c>
      <c r="E318">
        <v>4</v>
      </c>
      <c r="F318">
        <v>0</v>
      </c>
      <c r="G318">
        <v>100</v>
      </c>
      <c r="H318" t="s">
        <v>10</v>
      </c>
    </row>
    <row r="319" spans="1:8" x14ac:dyDescent="0.35">
      <c r="A319" s="1">
        <v>0.64635416666666667</v>
      </c>
      <c r="B319">
        <v>5</v>
      </c>
      <c r="C319">
        <v>4</v>
      </c>
      <c r="D319">
        <v>3</v>
      </c>
      <c r="E319">
        <v>4</v>
      </c>
      <c r="F319">
        <v>0</v>
      </c>
      <c r="G319">
        <v>100</v>
      </c>
      <c r="H319" t="s">
        <v>10</v>
      </c>
    </row>
    <row r="320" spans="1:8" x14ac:dyDescent="0.35">
      <c r="A320" s="1">
        <v>0.64659722222222216</v>
      </c>
      <c r="B320">
        <v>5</v>
      </c>
      <c r="C320">
        <v>4</v>
      </c>
      <c r="D320">
        <v>3</v>
      </c>
      <c r="E320">
        <v>4</v>
      </c>
      <c r="F320">
        <v>0</v>
      </c>
      <c r="G320">
        <v>100</v>
      </c>
      <c r="H320" t="s">
        <v>10</v>
      </c>
    </row>
    <row r="321" spans="1:8" x14ac:dyDescent="0.35">
      <c r="A321" s="1">
        <v>0.64684027777777775</v>
      </c>
      <c r="B321">
        <v>5</v>
      </c>
      <c r="C321">
        <v>4</v>
      </c>
      <c r="D321">
        <v>3</v>
      </c>
      <c r="E321">
        <v>4</v>
      </c>
      <c r="F321">
        <v>0</v>
      </c>
      <c r="G321">
        <v>100</v>
      </c>
      <c r="H321" t="s">
        <v>10</v>
      </c>
    </row>
    <row r="322" spans="1:8" x14ac:dyDescent="0.35">
      <c r="A322" s="1">
        <v>0.64708333333333334</v>
      </c>
      <c r="B322">
        <v>5</v>
      </c>
      <c r="C322">
        <v>4</v>
      </c>
      <c r="D322">
        <v>3</v>
      </c>
      <c r="E322">
        <v>4</v>
      </c>
      <c r="F322">
        <v>0</v>
      </c>
      <c r="G322">
        <v>100</v>
      </c>
      <c r="H322" t="s">
        <v>10</v>
      </c>
    </row>
    <row r="323" spans="1:8" x14ac:dyDescent="0.35">
      <c r="A323" s="1">
        <v>0.64732638888888883</v>
      </c>
      <c r="B323">
        <v>4</v>
      </c>
      <c r="C323">
        <v>3</v>
      </c>
      <c r="D323">
        <v>2</v>
      </c>
      <c r="E323">
        <v>3</v>
      </c>
      <c r="F323">
        <v>0</v>
      </c>
      <c r="G323">
        <v>100</v>
      </c>
      <c r="H323" t="s">
        <v>10</v>
      </c>
    </row>
    <row r="324" spans="1:8" x14ac:dyDescent="0.35">
      <c r="A324" s="1">
        <v>0.64756944444444442</v>
      </c>
      <c r="B324">
        <v>4</v>
      </c>
      <c r="C324">
        <v>3</v>
      </c>
      <c r="D324">
        <v>2</v>
      </c>
      <c r="E324">
        <v>3</v>
      </c>
      <c r="F324">
        <v>0</v>
      </c>
      <c r="G324">
        <v>100</v>
      </c>
      <c r="H324" t="s">
        <v>10</v>
      </c>
    </row>
    <row r="325" spans="1:8" x14ac:dyDescent="0.35">
      <c r="A325" s="1">
        <v>0.64782407407407405</v>
      </c>
      <c r="B325">
        <v>4</v>
      </c>
      <c r="C325">
        <v>3</v>
      </c>
      <c r="D325">
        <v>2</v>
      </c>
      <c r="E325">
        <v>3</v>
      </c>
      <c r="F325">
        <v>0</v>
      </c>
      <c r="G325">
        <v>100</v>
      </c>
      <c r="H325" t="s">
        <v>10</v>
      </c>
    </row>
    <row r="326" spans="1:8" x14ac:dyDescent="0.35">
      <c r="A326" s="1">
        <v>0.64806712962962965</v>
      </c>
      <c r="B326">
        <v>4</v>
      </c>
      <c r="C326">
        <v>0</v>
      </c>
      <c r="D326">
        <v>2</v>
      </c>
      <c r="E326">
        <v>3</v>
      </c>
      <c r="F326">
        <v>0</v>
      </c>
      <c r="G326">
        <v>100</v>
      </c>
      <c r="H326" t="s">
        <v>10</v>
      </c>
    </row>
    <row r="327" spans="1:8" x14ac:dyDescent="0.35">
      <c r="A327" s="1">
        <v>0.64831018518518524</v>
      </c>
      <c r="B327">
        <v>4</v>
      </c>
      <c r="C327">
        <v>0</v>
      </c>
      <c r="D327">
        <v>2</v>
      </c>
      <c r="E327">
        <v>3</v>
      </c>
      <c r="F327">
        <v>0</v>
      </c>
      <c r="G327">
        <v>100</v>
      </c>
      <c r="H327" t="s">
        <v>10</v>
      </c>
    </row>
    <row r="328" spans="1:8" x14ac:dyDescent="0.35">
      <c r="A328" s="1">
        <v>0.64856481481481476</v>
      </c>
      <c r="B328">
        <v>4</v>
      </c>
      <c r="C328">
        <v>0</v>
      </c>
      <c r="D328">
        <v>2</v>
      </c>
      <c r="E328">
        <v>3</v>
      </c>
      <c r="F328">
        <v>0</v>
      </c>
      <c r="G328">
        <v>100</v>
      </c>
      <c r="H328" t="s">
        <v>10</v>
      </c>
    </row>
    <row r="329" spans="1:8" x14ac:dyDescent="0.35">
      <c r="A329" s="1">
        <v>0.64880787037037035</v>
      </c>
      <c r="B329">
        <v>4</v>
      </c>
      <c r="C329">
        <v>0</v>
      </c>
      <c r="D329">
        <v>2</v>
      </c>
      <c r="E329">
        <v>3</v>
      </c>
      <c r="F329">
        <v>0</v>
      </c>
      <c r="G329">
        <v>100</v>
      </c>
      <c r="H329" t="s">
        <v>10</v>
      </c>
    </row>
    <row r="330" spans="1:8" x14ac:dyDescent="0.35">
      <c r="A330" s="1">
        <v>0.64906249999999999</v>
      </c>
      <c r="B330">
        <v>4</v>
      </c>
      <c r="C330">
        <v>0</v>
      </c>
      <c r="D330">
        <v>2</v>
      </c>
      <c r="E330">
        <v>0</v>
      </c>
      <c r="F330">
        <v>0</v>
      </c>
      <c r="G330">
        <v>100</v>
      </c>
      <c r="H330" t="s">
        <v>10</v>
      </c>
    </row>
    <row r="331" spans="1:8" x14ac:dyDescent="0.35">
      <c r="A331" s="1">
        <v>0.64930555555555558</v>
      </c>
      <c r="B331">
        <v>0</v>
      </c>
      <c r="C331">
        <v>0</v>
      </c>
      <c r="D331">
        <v>2</v>
      </c>
      <c r="E331">
        <v>0</v>
      </c>
      <c r="F331">
        <v>0</v>
      </c>
      <c r="G331">
        <v>100</v>
      </c>
      <c r="H331" t="s">
        <v>10</v>
      </c>
    </row>
    <row r="332" spans="1:8" x14ac:dyDescent="0.35">
      <c r="A332" s="1">
        <v>0.64956018518518521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100</v>
      </c>
      <c r="H332" t="s">
        <v>10</v>
      </c>
    </row>
    <row r="333" spans="1:8" x14ac:dyDescent="0.35">
      <c r="A333" s="1">
        <v>0.6498032407407407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100</v>
      </c>
      <c r="H333" t="s">
        <v>10</v>
      </c>
    </row>
    <row r="334" spans="1:8" x14ac:dyDescent="0.35">
      <c r="A334" s="1">
        <v>0.65004629629629629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100</v>
      </c>
      <c r="H334" t="s">
        <v>10</v>
      </c>
    </row>
    <row r="335" spans="1:8" x14ac:dyDescent="0.35">
      <c r="A335" s="1">
        <v>0.65028935185185188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100</v>
      </c>
      <c r="H335" t="s">
        <v>10</v>
      </c>
    </row>
    <row r="336" spans="1:8" x14ac:dyDescent="0.35">
      <c r="A336" s="1">
        <v>0.65053240740740736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100</v>
      </c>
      <c r="H336" t="s">
        <v>10</v>
      </c>
    </row>
    <row r="337" spans="1:8" x14ac:dyDescent="0.35">
      <c r="A337" s="1">
        <v>0.65078703703703711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100</v>
      </c>
      <c r="H337" t="s">
        <v>10</v>
      </c>
    </row>
    <row r="338" spans="1:8" x14ac:dyDescent="0.35">
      <c r="A338" s="1">
        <v>0.65103009259259259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100</v>
      </c>
      <c r="H338" t="s">
        <v>10</v>
      </c>
    </row>
    <row r="339" spans="1:8" x14ac:dyDescent="0.35">
      <c r="A339" s="1">
        <v>0.65127314814814818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100</v>
      </c>
      <c r="H339" t="s">
        <v>10</v>
      </c>
    </row>
    <row r="340" spans="1:8" x14ac:dyDescent="0.35">
      <c r="A340" s="1">
        <v>0.65152777777777782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100</v>
      </c>
      <c r="H340" t="s">
        <v>10</v>
      </c>
    </row>
    <row r="341" spans="1:8" x14ac:dyDescent="0.35">
      <c r="A341" s="1">
        <v>0.6517708333333333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100</v>
      </c>
      <c r="H341" t="s">
        <v>10</v>
      </c>
    </row>
    <row r="342" spans="1:8" x14ac:dyDescent="0.35">
      <c r="A342" s="1">
        <v>0.65201388888888889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100</v>
      </c>
      <c r="H342" t="s">
        <v>10</v>
      </c>
    </row>
    <row r="343" spans="1:8" x14ac:dyDescent="0.35">
      <c r="A343" s="1">
        <v>0.65226851851851853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100</v>
      </c>
      <c r="H343" t="s">
        <v>10</v>
      </c>
    </row>
    <row r="344" spans="1:8" x14ac:dyDescent="0.35">
      <c r="A344" s="1">
        <v>0.65251157407407401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100</v>
      </c>
      <c r="H344" t="s">
        <v>10</v>
      </c>
    </row>
    <row r="345" spans="1:8" x14ac:dyDescent="0.35">
      <c r="A345" s="1">
        <v>0.6527546296296296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100</v>
      </c>
      <c r="H345" t="s">
        <v>10</v>
      </c>
    </row>
    <row r="346" spans="1:8" x14ac:dyDescent="0.35">
      <c r="A346" s="1">
        <v>0.65299768518518519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100</v>
      </c>
      <c r="H346" t="s">
        <v>10</v>
      </c>
    </row>
    <row r="347" spans="1:8" x14ac:dyDescent="0.35">
      <c r="A347" s="1">
        <v>0.65324074074074068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100</v>
      </c>
      <c r="H347" t="s">
        <v>10</v>
      </c>
    </row>
    <row r="348" spans="1:8" x14ac:dyDescent="0.35">
      <c r="A348" s="1">
        <v>0.65353009259259254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100</v>
      </c>
      <c r="H348" t="s">
        <v>10</v>
      </c>
    </row>
    <row r="349" spans="1:8" x14ac:dyDescent="0.35">
      <c r="A349" s="1">
        <v>0.65378472222222228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100</v>
      </c>
      <c r="H349" t="s">
        <v>10</v>
      </c>
    </row>
    <row r="350" spans="1:8" x14ac:dyDescent="0.35">
      <c r="A350" s="1">
        <v>0.65402777777777776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100</v>
      </c>
      <c r="H350" t="s">
        <v>10</v>
      </c>
    </row>
    <row r="351" spans="1:8" x14ac:dyDescent="0.35">
      <c r="A351" s="1">
        <v>0.65427083333333336</v>
      </c>
      <c r="B351">
        <v>19</v>
      </c>
      <c r="C351">
        <v>20</v>
      </c>
      <c r="D351">
        <v>18</v>
      </c>
      <c r="E351">
        <v>18</v>
      </c>
      <c r="F351">
        <v>15</v>
      </c>
      <c r="G351">
        <v>100</v>
      </c>
      <c r="H351" t="s">
        <v>10</v>
      </c>
    </row>
    <row r="352" spans="1:8" x14ac:dyDescent="0.35">
      <c r="A352" s="1">
        <v>0.65451388888888895</v>
      </c>
      <c r="B352">
        <v>33</v>
      </c>
      <c r="C352">
        <v>47</v>
      </c>
      <c r="D352">
        <v>41</v>
      </c>
      <c r="E352">
        <v>48</v>
      </c>
      <c r="F352">
        <v>38</v>
      </c>
      <c r="G352">
        <v>100</v>
      </c>
      <c r="H352" t="s">
        <v>10</v>
      </c>
    </row>
    <row r="353" spans="1:8" x14ac:dyDescent="0.35">
      <c r="A353" s="1">
        <v>0.65476851851851847</v>
      </c>
      <c r="B353">
        <v>53</v>
      </c>
      <c r="C353">
        <v>47</v>
      </c>
      <c r="D353">
        <v>48</v>
      </c>
      <c r="E353">
        <v>48</v>
      </c>
      <c r="F353">
        <v>38</v>
      </c>
      <c r="G353">
        <v>100</v>
      </c>
      <c r="H353" t="s">
        <v>10</v>
      </c>
    </row>
    <row r="354" spans="1:8" x14ac:dyDescent="0.35">
      <c r="A354" s="1">
        <v>0.65501157407407407</v>
      </c>
      <c r="B354">
        <v>66</v>
      </c>
      <c r="C354">
        <v>67</v>
      </c>
      <c r="D354">
        <v>67</v>
      </c>
      <c r="E354">
        <v>67</v>
      </c>
      <c r="F354">
        <v>38</v>
      </c>
      <c r="G354">
        <v>100</v>
      </c>
      <c r="H354" t="s">
        <v>10</v>
      </c>
    </row>
    <row r="355" spans="1:8" x14ac:dyDescent="0.35">
      <c r="A355" s="1">
        <v>0.65525462962962966</v>
      </c>
      <c r="B355">
        <v>66</v>
      </c>
      <c r="C355">
        <v>78</v>
      </c>
      <c r="D355">
        <v>78</v>
      </c>
      <c r="E355">
        <v>78</v>
      </c>
      <c r="F355">
        <v>38</v>
      </c>
      <c r="G355">
        <v>100</v>
      </c>
      <c r="H355" t="s">
        <v>10</v>
      </c>
    </row>
    <row r="356" spans="1:8" x14ac:dyDescent="0.35">
      <c r="A356" s="1">
        <v>0.65549768518518514</v>
      </c>
      <c r="B356">
        <v>75</v>
      </c>
      <c r="C356">
        <v>78</v>
      </c>
      <c r="D356">
        <v>78</v>
      </c>
      <c r="E356">
        <v>78</v>
      </c>
      <c r="F356">
        <v>38</v>
      </c>
      <c r="G356">
        <v>100</v>
      </c>
      <c r="H356" t="s">
        <v>10</v>
      </c>
    </row>
    <row r="357" spans="1:8" x14ac:dyDescent="0.35">
      <c r="A357" s="1">
        <v>0.65575231481481489</v>
      </c>
      <c r="B357">
        <v>81</v>
      </c>
      <c r="C357">
        <v>85</v>
      </c>
      <c r="D357">
        <v>85</v>
      </c>
      <c r="E357">
        <v>85</v>
      </c>
      <c r="F357">
        <v>38</v>
      </c>
      <c r="G357">
        <v>100</v>
      </c>
      <c r="H357" t="s">
        <v>10</v>
      </c>
    </row>
    <row r="358" spans="1:8" x14ac:dyDescent="0.35">
      <c r="A358" s="1">
        <v>0.65599537037037037</v>
      </c>
      <c r="B358">
        <v>81</v>
      </c>
      <c r="C358">
        <v>89</v>
      </c>
      <c r="D358">
        <v>89</v>
      </c>
      <c r="E358">
        <v>89</v>
      </c>
      <c r="F358">
        <v>38</v>
      </c>
      <c r="G358">
        <v>100</v>
      </c>
      <c r="H358" t="s">
        <v>10</v>
      </c>
    </row>
    <row r="359" spans="1:8" x14ac:dyDescent="0.35">
      <c r="A359" s="1">
        <v>0.65623842592592596</v>
      </c>
      <c r="B359">
        <v>85</v>
      </c>
      <c r="C359">
        <v>91</v>
      </c>
      <c r="D359">
        <v>89</v>
      </c>
      <c r="E359">
        <v>89</v>
      </c>
      <c r="F359">
        <v>38</v>
      </c>
      <c r="G359">
        <v>100</v>
      </c>
      <c r="H359" t="s">
        <v>10</v>
      </c>
    </row>
    <row r="360" spans="1:8" x14ac:dyDescent="0.35">
      <c r="A360" s="1">
        <v>0.65648148148148155</v>
      </c>
      <c r="B360">
        <v>88</v>
      </c>
      <c r="C360">
        <v>91</v>
      </c>
      <c r="D360">
        <v>92</v>
      </c>
      <c r="E360">
        <v>91</v>
      </c>
      <c r="F360">
        <v>38</v>
      </c>
      <c r="G360">
        <v>100</v>
      </c>
      <c r="H360" t="s">
        <v>10</v>
      </c>
    </row>
    <row r="361" spans="1:8" x14ac:dyDescent="0.35">
      <c r="A361" s="1">
        <v>0.65672453703703704</v>
      </c>
      <c r="B361">
        <v>88</v>
      </c>
      <c r="C361">
        <v>93</v>
      </c>
      <c r="D361">
        <v>93</v>
      </c>
      <c r="E361">
        <v>93</v>
      </c>
      <c r="F361">
        <v>38</v>
      </c>
      <c r="G361">
        <v>100</v>
      </c>
      <c r="H361" t="s">
        <v>10</v>
      </c>
    </row>
    <row r="362" spans="1:8" x14ac:dyDescent="0.35">
      <c r="A362" s="1">
        <v>0.65696759259259252</v>
      </c>
      <c r="B362">
        <v>90</v>
      </c>
      <c r="C362">
        <v>94</v>
      </c>
      <c r="D362">
        <v>95</v>
      </c>
      <c r="E362">
        <v>94</v>
      </c>
      <c r="F362">
        <v>38</v>
      </c>
      <c r="G362">
        <v>100</v>
      </c>
      <c r="H362" t="s">
        <v>10</v>
      </c>
    </row>
    <row r="363" spans="1:8" x14ac:dyDescent="0.35">
      <c r="A363" s="1">
        <v>0.65721064814814811</v>
      </c>
      <c r="B363">
        <v>92</v>
      </c>
      <c r="C363">
        <v>94</v>
      </c>
      <c r="D363">
        <v>95</v>
      </c>
      <c r="E363">
        <v>94</v>
      </c>
      <c r="F363">
        <v>38</v>
      </c>
      <c r="G363">
        <v>100</v>
      </c>
      <c r="H363" t="s">
        <v>10</v>
      </c>
    </row>
    <row r="364" spans="1:8" x14ac:dyDescent="0.35">
      <c r="A364" s="1">
        <v>0.65746527777777775</v>
      </c>
      <c r="B364">
        <v>93</v>
      </c>
      <c r="C364">
        <v>95</v>
      </c>
      <c r="D364">
        <v>95</v>
      </c>
      <c r="E364">
        <v>94</v>
      </c>
      <c r="F364">
        <v>38</v>
      </c>
      <c r="G364">
        <v>100</v>
      </c>
      <c r="H364" t="s">
        <v>10</v>
      </c>
    </row>
    <row r="365" spans="1:8" x14ac:dyDescent="0.35">
      <c r="A365" s="1">
        <v>0.65770833333333334</v>
      </c>
      <c r="B365">
        <v>93</v>
      </c>
      <c r="C365">
        <v>95</v>
      </c>
      <c r="D365">
        <v>96</v>
      </c>
      <c r="E365">
        <v>95</v>
      </c>
      <c r="F365">
        <v>38</v>
      </c>
      <c r="G365">
        <v>100</v>
      </c>
      <c r="H365" t="s">
        <v>10</v>
      </c>
    </row>
    <row r="366" spans="1:8" x14ac:dyDescent="0.35">
      <c r="A366" s="1">
        <v>0.65795138888888893</v>
      </c>
      <c r="B366">
        <v>94</v>
      </c>
      <c r="C366">
        <v>95</v>
      </c>
      <c r="D366">
        <v>96</v>
      </c>
      <c r="E366">
        <v>95</v>
      </c>
      <c r="F366">
        <v>38</v>
      </c>
      <c r="G366">
        <v>100</v>
      </c>
      <c r="H366" t="s">
        <v>10</v>
      </c>
    </row>
    <row r="367" spans="1:8" x14ac:dyDescent="0.35">
      <c r="A367" s="1">
        <v>0.65820601851851845</v>
      </c>
      <c r="B367">
        <v>94</v>
      </c>
      <c r="C367">
        <v>96</v>
      </c>
      <c r="D367">
        <v>96</v>
      </c>
      <c r="E367">
        <v>95</v>
      </c>
      <c r="F367">
        <v>38</v>
      </c>
      <c r="G367">
        <v>100</v>
      </c>
      <c r="H367" t="s">
        <v>10</v>
      </c>
    </row>
    <row r="368" spans="1:8" x14ac:dyDescent="0.35">
      <c r="A368" s="1">
        <v>0.65844907407407405</v>
      </c>
      <c r="B368">
        <v>94</v>
      </c>
      <c r="C368">
        <v>96</v>
      </c>
      <c r="D368">
        <v>97</v>
      </c>
      <c r="E368">
        <v>96</v>
      </c>
      <c r="F368">
        <v>38</v>
      </c>
      <c r="G368">
        <v>100</v>
      </c>
      <c r="H368" t="s">
        <v>10</v>
      </c>
    </row>
    <row r="369" spans="1:8" x14ac:dyDescent="0.35">
      <c r="A369" s="1">
        <v>0.65869212962962964</v>
      </c>
      <c r="B369">
        <v>95</v>
      </c>
      <c r="C369">
        <v>96</v>
      </c>
      <c r="D369">
        <v>97</v>
      </c>
      <c r="E369">
        <v>96</v>
      </c>
      <c r="F369">
        <v>38</v>
      </c>
      <c r="G369">
        <v>100</v>
      </c>
      <c r="H369" t="s">
        <v>10</v>
      </c>
    </row>
    <row r="370" spans="1:8" x14ac:dyDescent="0.35">
      <c r="A370" s="1">
        <v>0.65894675925925927</v>
      </c>
      <c r="B370">
        <v>95</v>
      </c>
      <c r="C370">
        <v>96</v>
      </c>
      <c r="D370">
        <v>97</v>
      </c>
      <c r="E370">
        <v>96</v>
      </c>
      <c r="F370">
        <v>38</v>
      </c>
      <c r="G370">
        <v>100</v>
      </c>
      <c r="H370" t="s">
        <v>10</v>
      </c>
    </row>
    <row r="371" spans="1:8" x14ac:dyDescent="0.35">
      <c r="A371" s="1">
        <v>0.65920138888888891</v>
      </c>
      <c r="B371">
        <v>96</v>
      </c>
      <c r="C371">
        <v>97</v>
      </c>
      <c r="D371">
        <v>97</v>
      </c>
      <c r="E371">
        <v>96</v>
      </c>
      <c r="F371">
        <v>38</v>
      </c>
      <c r="G371">
        <v>100</v>
      </c>
      <c r="H371" t="s">
        <v>10</v>
      </c>
    </row>
    <row r="372" spans="1:8" x14ac:dyDescent="0.35">
      <c r="A372" s="1">
        <v>0.65944444444444439</v>
      </c>
      <c r="B372">
        <v>96</v>
      </c>
      <c r="C372">
        <v>97</v>
      </c>
      <c r="D372">
        <v>98</v>
      </c>
      <c r="E372">
        <v>97</v>
      </c>
      <c r="F372">
        <v>38</v>
      </c>
      <c r="G372">
        <v>100</v>
      </c>
      <c r="H372" t="s">
        <v>10</v>
      </c>
    </row>
    <row r="373" spans="1:8" x14ac:dyDescent="0.35">
      <c r="A373" s="1">
        <v>0.65968749999999998</v>
      </c>
      <c r="B373">
        <v>96</v>
      </c>
      <c r="C373">
        <v>97</v>
      </c>
      <c r="D373">
        <v>98</v>
      </c>
      <c r="E373">
        <v>97</v>
      </c>
      <c r="F373">
        <v>38</v>
      </c>
      <c r="G373">
        <v>100</v>
      </c>
      <c r="H373" t="s">
        <v>10</v>
      </c>
    </row>
    <row r="374" spans="1:8" x14ac:dyDescent="0.35">
      <c r="A374" s="1">
        <v>0.65993055555555558</v>
      </c>
      <c r="B374">
        <v>96</v>
      </c>
      <c r="C374">
        <v>97</v>
      </c>
      <c r="D374">
        <v>98</v>
      </c>
      <c r="E374">
        <v>97</v>
      </c>
      <c r="F374">
        <v>38</v>
      </c>
      <c r="G374">
        <v>100</v>
      </c>
      <c r="H374" t="s">
        <v>10</v>
      </c>
    </row>
    <row r="375" spans="1:8" x14ac:dyDescent="0.35">
      <c r="A375" s="1">
        <v>0.66017361111111106</v>
      </c>
      <c r="B375">
        <v>96</v>
      </c>
      <c r="C375">
        <v>97</v>
      </c>
      <c r="D375">
        <v>98</v>
      </c>
      <c r="E375">
        <v>97</v>
      </c>
      <c r="F375">
        <v>38</v>
      </c>
      <c r="G375">
        <v>100</v>
      </c>
      <c r="H375" t="s">
        <v>10</v>
      </c>
    </row>
    <row r="376" spans="1:8" x14ac:dyDescent="0.35">
      <c r="A376" s="1">
        <v>0.66043981481481484</v>
      </c>
      <c r="B376">
        <v>96</v>
      </c>
      <c r="C376">
        <v>97</v>
      </c>
      <c r="D376">
        <v>98</v>
      </c>
      <c r="E376">
        <v>97</v>
      </c>
      <c r="F376">
        <v>38</v>
      </c>
      <c r="G376">
        <v>100</v>
      </c>
      <c r="H376" t="s">
        <v>10</v>
      </c>
    </row>
    <row r="377" spans="1:8" x14ac:dyDescent="0.35">
      <c r="A377" s="1">
        <v>0.66068287037037032</v>
      </c>
      <c r="B377">
        <v>97</v>
      </c>
      <c r="C377">
        <v>97</v>
      </c>
      <c r="D377">
        <v>98</v>
      </c>
      <c r="E377">
        <v>97</v>
      </c>
      <c r="F377">
        <v>38</v>
      </c>
      <c r="G377">
        <v>100</v>
      </c>
      <c r="H377" t="s">
        <v>10</v>
      </c>
    </row>
    <row r="378" spans="1:8" x14ac:dyDescent="0.35">
      <c r="A378" s="1">
        <v>0.66092592592592592</v>
      </c>
      <c r="B378">
        <v>97</v>
      </c>
      <c r="C378">
        <v>98</v>
      </c>
      <c r="D378">
        <v>99</v>
      </c>
      <c r="E378">
        <v>97</v>
      </c>
      <c r="F378">
        <v>38</v>
      </c>
      <c r="G378">
        <v>100</v>
      </c>
      <c r="H378" t="s">
        <v>10</v>
      </c>
    </row>
    <row r="379" spans="1:8" x14ac:dyDescent="0.35">
      <c r="A379" s="1">
        <v>0.66116898148148151</v>
      </c>
      <c r="B379">
        <v>97</v>
      </c>
      <c r="C379">
        <v>98</v>
      </c>
      <c r="D379">
        <v>99</v>
      </c>
      <c r="E379">
        <v>97</v>
      </c>
      <c r="F379">
        <v>38</v>
      </c>
      <c r="G379">
        <v>100</v>
      </c>
      <c r="H379" t="s">
        <v>10</v>
      </c>
    </row>
    <row r="380" spans="1:8" x14ac:dyDescent="0.35">
      <c r="A380" s="1">
        <v>0.66141203703703699</v>
      </c>
      <c r="B380">
        <v>97</v>
      </c>
      <c r="C380">
        <v>100</v>
      </c>
      <c r="D380">
        <v>99</v>
      </c>
      <c r="E380">
        <v>98</v>
      </c>
      <c r="F380">
        <v>38</v>
      </c>
      <c r="G380">
        <v>100</v>
      </c>
      <c r="H380" t="s">
        <v>10</v>
      </c>
    </row>
    <row r="381" spans="1:8" x14ac:dyDescent="0.35">
      <c r="A381" s="1">
        <v>0.66166666666666674</v>
      </c>
      <c r="B381">
        <v>97</v>
      </c>
      <c r="C381">
        <v>100</v>
      </c>
      <c r="D381">
        <v>99</v>
      </c>
      <c r="E381">
        <v>98</v>
      </c>
      <c r="F381">
        <v>38</v>
      </c>
      <c r="G381">
        <v>100</v>
      </c>
      <c r="H381" t="s">
        <v>10</v>
      </c>
    </row>
    <row r="382" spans="1:8" x14ac:dyDescent="0.35">
      <c r="A382" s="1">
        <v>0.66190972222222222</v>
      </c>
      <c r="B382">
        <v>97</v>
      </c>
      <c r="C382">
        <v>100</v>
      </c>
      <c r="D382">
        <v>99</v>
      </c>
      <c r="E382">
        <v>98</v>
      </c>
      <c r="F382">
        <v>38</v>
      </c>
      <c r="G382">
        <v>100</v>
      </c>
      <c r="H382" t="s">
        <v>10</v>
      </c>
    </row>
    <row r="383" spans="1:8" x14ac:dyDescent="0.35">
      <c r="A383" s="1">
        <v>0.66216435185185185</v>
      </c>
      <c r="B383">
        <v>100</v>
      </c>
      <c r="C383">
        <v>100</v>
      </c>
      <c r="D383">
        <v>99</v>
      </c>
      <c r="E383">
        <v>98</v>
      </c>
      <c r="F383">
        <v>38</v>
      </c>
      <c r="G383">
        <v>100</v>
      </c>
      <c r="H383" t="s">
        <v>10</v>
      </c>
    </row>
    <row r="384" spans="1:8" x14ac:dyDescent="0.35">
      <c r="A384" s="1">
        <v>0.66240740740740744</v>
      </c>
      <c r="B384">
        <v>100</v>
      </c>
      <c r="C384">
        <v>100</v>
      </c>
      <c r="D384">
        <v>99</v>
      </c>
      <c r="E384">
        <v>100</v>
      </c>
      <c r="F384">
        <v>38</v>
      </c>
      <c r="G384">
        <v>100</v>
      </c>
      <c r="H384" t="s">
        <v>10</v>
      </c>
    </row>
    <row r="385" spans="1:8" x14ac:dyDescent="0.35">
      <c r="A385" s="1">
        <v>0.66265046296296293</v>
      </c>
      <c r="B385">
        <v>100</v>
      </c>
      <c r="C385">
        <v>100</v>
      </c>
      <c r="D385">
        <v>100</v>
      </c>
      <c r="E385">
        <v>100</v>
      </c>
      <c r="F385">
        <v>38</v>
      </c>
      <c r="G385">
        <v>100</v>
      </c>
      <c r="H385" t="s">
        <v>10</v>
      </c>
    </row>
    <row r="386" spans="1:8" x14ac:dyDescent="0.35">
      <c r="A386" s="1">
        <v>0.66290509259259256</v>
      </c>
      <c r="B386">
        <v>100</v>
      </c>
      <c r="C386">
        <v>100</v>
      </c>
      <c r="D386">
        <v>100</v>
      </c>
      <c r="E386">
        <v>100</v>
      </c>
      <c r="F386">
        <v>38</v>
      </c>
      <c r="G386">
        <v>100</v>
      </c>
      <c r="H386" t="s">
        <v>10</v>
      </c>
    </row>
    <row r="387" spans="1:8" x14ac:dyDescent="0.35">
      <c r="A387" s="1">
        <v>0.66315972222222219</v>
      </c>
      <c r="B387">
        <v>100</v>
      </c>
      <c r="C387">
        <v>100</v>
      </c>
      <c r="D387">
        <v>100</v>
      </c>
      <c r="E387">
        <v>100</v>
      </c>
      <c r="F387">
        <v>38</v>
      </c>
      <c r="G387">
        <v>100</v>
      </c>
      <c r="H387" t="s">
        <v>10</v>
      </c>
    </row>
    <row r="388" spans="1:8" x14ac:dyDescent="0.35">
      <c r="A388" s="1">
        <v>0.66342592592592597</v>
      </c>
      <c r="B388">
        <v>100</v>
      </c>
      <c r="C388">
        <v>100</v>
      </c>
      <c r="D388">
        <v>100</v>
      </c>
      <c r="E388">
        <v>100</v>
      </c>
      <c r="F388">
        <v>38</v>
      </c>
      <c r="G388">
        <v>100</v>
      </c>
      <c r="H388" t="s">
        <v>10</v>
      </c>
    </row>
    <row r="389" spans="1:8" x14ac:dyDescent="0.35">
      <c r="A389" s="1">
        <v>0.6636805555555555</v>
      </c>
      <c r="B389">
        <v>100</v>
      </c>
      <c r="C389">
        <v>100</v>
      </c>
      <c r="D389">
        <v>100</v>
      </c>
      <c r="E389">
        <v>100</v>
      </c>
      <c r="F389">
        <v>38</v>
      </c>
      <c r="G389">
        <v>100</v>
      </c>
      <c r="H389" t="s">
        <v>10</v>
      </c>
    </row>
    <row r="390" spans="1:8" x14ac:dyDescent="0.35">
      <c r="A390" s="1">
        <v>0.66392361111111109</v>
      </c>
      <c r="B390">
        <v>100</v>
      </c>
      <c r="C390">
        <v>100</v>
      </c>
      <c r="D390">
        <v>100</v>
      </c>
      <c r="E390">
        <v>100</v>
      </c>
      <c r="F390">
        <v>38</v>
      </c>
      <c r="G390">
        <v>100</v>
      </c>
      <c r="H390" t="s">
        <v>10</v>
      </c>
    </row>
    <row r="391" spans="1:8" x14ac:dyDescent="0.35">
      <c r="A391" s="1">
        <v>0.66418981481481476</v>
      </c>
      <c r="B391">
        <v>100</v>
      </c>
      <c r="C391">
        <v>100</v>
      </c>
      <c r="D391">
        <v>100</v>
      </c>
      <c r="E391">
        <v>100</v>
      </c>
      <c r="F391">
        <v>38</v>
      </c>
      <c r="G391">
        <v>100</v>
      </c>
      <c r="H391" t="s">
        <v>10</v>
      </c>
    </row>
    <row r="392" spans="1:8" x14ac:dyDescent="0.35">
      <c r="A392" s="1">
        <v>0.66447916666666662</v>
      </c>
      <c r="B392">
        <v>100</v>
      </c>
      <c r="C392">
        <v>100</v>
      </c>
      <c r="D392">
        <v>100</v>
      </c>
      <c r="E392">
        <v>100</v>
      </c>
      <c r="F392">
        <v>38</v>
      </c>
      <c r="G392">
        <v>100</v>
      </c>
      <c r="H392" t="s">
        <v>10</v>
      </c>
    </row>
    <row r="393" spans="1:8" x14ac:dyDescent="0.35">
      <c r="A393" s="1">
        <v>0.6647453703703704</v>
      </c>
      <c r="B393">
        <v>100</v>
      </c>
      <c r="C393">
        <v>100</v>
      </c>
      <c r="D393">
        <v>100</v>
      </c>
      <c r="E393">
        <v>100</v>
      </c>
      <c r="F393">
        <v>38</v>
      </c>
      <c r="G393">
        <v>100</v>
      </c>
      <c r="H393" t="s">
        <v>10</v>
      </c>
    </row>
    <row r="394" spans="1:8" x14ac:dyDescent="0.35">
      <c r="A394" s="1">
        <v>0.66500000000000004</v>
      </c>
      <c r="B394">
        <v>100</v>
      </c>
      <c r="C394">
        <v>100</v>
      </c>
      <c r="D394">
        <v>100</v>
      </c>
      <c r="E394">
        <v>100</v>
      </c>
      <c r="F394">
        <v>38</v>
      </c>
      <c r="G394">
        <v>100</v>
      </c>
      <c r="H394" t="s">
        <v>10</v>
      </c>
    </row>
    <row r="395" spans="1:8" x14ac:dyDescent="0.35">
      <c r="A395" s="1">
        <v>0.66525462962962967</v>
      </c>
      <c r="B395">
        <v>100</v>
      </c>
      <c r="C395">
        <v>100</v>
      </c>
      <c r="D395">
        <v>100</v>
      </c>
      <c r="E395">
        <v>100</v>
      </c>
      <c r="F395">
        <v>38</v>
      </c>
      <c r="G395">
        <v>100</v>
      </c>
      <c r="H395" t="s">
        <v>10</v>
      </c>
    </row>
    <row r="396" spans="1:8" x14ac:dyDescent="0.35">
      <c r="A396" s="1">
        <v>0.66552083333333334</v>
      </c>
      <c r="B396">
        <v>100</v>
      </c>
      <c r="C396">
        <v>100</v>
      </c>
      <c r="D396">
        <v>100</v>
      </c>
      <c r="E396">
        <v>100</v>
      </c>
      <c r="F396">
        <v>38</v>
      </c>
      <c r="G396">
        <v>100</v>
      </c>
      <c r="H396" t="s">
        <v>10</v>
      </c>
    </row>
    <row r="397" spans="1:8" x14ac:dyDescent="0.35">
      <c r="A397" s="1">
        <v>0.66578703703703701</v>
      </c>
      <c r="B397">
        <v>100</v>
      </c>
      <c r="C397">
        <v>100</v>
      </c>
      <c r="D397">
        <v>100</v>
      </c>
      <c r="E397">
        <v>100</v>
      </c>
      <c r="F397">
        <v>38</v>
      </c>
      <c r="G397">
        <v>100</v>
      </c>
      <c r="H397" t="s">
        <v>10</v>
      </c>
    </row>
    <row r="398" spans="1:8" x14ac:dyDescent="0.35">
      <c r="A398" s="1">
        <v>0.66607638888888887</v>
      </c>
      <c r="B398">
        <v>100</v>
      </c>
      <c r="C398">
        <v>100</v>
      </c>
      <c r="D398">
        <v>100</v>
      </c>
      <c r="E398">
        <v>100</v>
      </c>
      <c r="F398">
        <v>38</v>
      </c>
      <c r="G398">
        <v>100</v>
      </c>
      <c r="H398" t="s">
        <v>10</v>
      </c>
    </row>
    <row r="399" spans="1:8" x14ac:dyDescent="0.35">
      <c r="A399" s="1">
        <v>0.66634259259259265</v>
      </c>
      <c r="B399">
        <v>100</v>
      </c>
      <c r="C399">
        <v>100</v>
      </c>
      <c r="D399">
        <v>100</v>
      </c>
      <c r="E399">
        <v>100</v>
      </c>
      <c r="F399">
        <v>38</v>
      </c>
      <c r="G399">
        <v>100</v>
      </c>
      <c r="H399" t="s">
        <v>10</v>
      </c>
    </row>
    <row r="400" spans="1:8" x14ac:dyDescent="0.35">
      <c r="A400" s="1">
        <v>0.66660879629629632</v>
      </c>
      <c r="B400">
        <v>100</v>
      </c>
      <c r="C400">
        <v>100</v>
      </c>
      <c r="D400">
        <v>100</v>
      </c>
      <c r="E400">
        <v>100</v>
      </c>
      <c r="F400">
        <v>38</v>
      </c>
      <c r="G400">
        <v>100</v>
      </c>
      <c r="H400" t="s">
        <v>10</v>
      </c>
    </row>
    <row r="401" spans="1:8" x14ac:dyDescent="0.35">
      <c r="A401" s="1">
        <v>0.66686342592592596</v>
      </c>
      <c r="B401">
        <v>100</v>
      </c>
      <c r="C401">
        <v>100</v>
      </c>
      <c r="D401">
        <v>100</v>
      </c>
      <c r="E401">
        <v>100</v>
      </c>
      <c r="F401">
        <v>38</v>
      </c>
      <c r="G401">
        <v>100</v>
      </c>
      <c r="H401" t="s">
        <v>10</v>
      </c>
    </row>
    <row r="402" spans="1:8" x14ac:dyDescent="0.35">
      <c r="A402" s="1">
        <v>0.66712962962962974</v>
      </c>
      <c r="B402">
        <v>100</v>
      </c>
      <c r="C402">
        <v>100</v>
      </c>
      <c r="D402">
        <v>100</v>
      </c>
      <c r="E402">
        <v>100</v>
      </c>
      <c r="F402">
        <v>38</v>
      </c>
      <c r="G402">
        <v>100</v>
      </c>
      <c r="H402" t="s">
        <v>10</v>
      </c>
    </row>
    <row r="403" spans="1:8" x14ac:dyDescent="0.35">
      <c r="A403" s="1">
        <v>0.66741898148148149</v>
      </c>
      <c r="B403">
        <v>100</v>
      </c>
      <c r="C403">
        <v>100</v>
      </c>
      <c r="D403">
        <v>100</v>
      </c>
      <c r="E403">
        <v>100</v>
      </c>
      <c r="F403">
        <v>38</v>
      </c>
      <c r="G403">
        <v>100</v>
      </c>
      <c r="H403" t="s">
        <v>10</v>
      </c>
    </row>
    <row r="404" spans="1:8" x14ac:dyDescent="0.35">
      <c r="A404" s="1">
        <v>0.66773148148148154</v>
      </c>
      <c r="B404">
        <v>100</v>
      </c>
      <c r="C404">
        <v>100</v>
      </c>
      <c r="D404">
        <v>100</v>
      </c>
      <c r="E404">
        <v>100</v>
      </c>
      <c r="F404">
        <v>38</v>
      </c>
      <c r="G404">
        <v>100</v>
      </c>
      <c r="H404" t="s">
        <v>10</v>
      </c>
    </row>
    <row r="405" spans="1:8" x14ac:dyDescent="0.35">
      <c r="A405" s="1">
        <v>0.66798611111111106</v>
      </c>
      <c r="B405">
        <v>100</v>
      </c>
      <c r="C405">
        <v>100</v>
      </c>
      <c r="D405">
        <v>100</v>
      </c>
      <c r="E405">
        <v>100</v>
      </c>
      <c r="F405">
        <v>38</v>
      </c>
      <c r="G405">
        <v>100</v>
      </c>
      <c r="H405" t="s">
        <v>10</v>
      </c>
    </row>
    <row r="406" spans="1:8" x14ac:dyDescent="0.35">
      <c r="A406" s="1">
        <v>0.66824074074074069</v>
      </c>
      <c r="B406">
        <v>100</v>
      </c>
      <c r="C406">
        <v>100</v>
      </c>
      <c r="D406">
        <v>100</v>
      </c>
      <c r="E406">
        <v>100</v>
      </c>
      <c r="F406">
        <v>30</v>
      </c>
      <c r="G406">
        <v>99</v>
      </c>
      <c r="H406" t="s">
        <v>10</v>
      </c>
    </row>
    <row r="407" spans="1:8" x14ac:dyDescent="0.35">
      <c r="A407" s="1">
        <v>0.66849537037037043</v>
      </c>
      <c r="B407">
        <v>81</v>
      </c>
      <c r="C407">
        <v>80</v>
      </c>
      <c r="D407">
        <v>81</v>
      </c>
      <c r="E407">
        <v>81</v>
      </c>
      <c r="F407">
        <v>15</v>
      </c>
      <c r="G407">
        <v>99</v>
      </c>
      <c r="H407" t="s">
        <v>10</v>
      </c>
    </row>
    <row r="408" spans="1:8" x14ac:dyDescent="0.35">
      <c r="A408" s="1">
        <v>0.66875000000000007</v>
      </c>
      <c r="B408">
        <v>60</v>
      </c>
      <c r="C408">
        <v>48</v>
      </c>
      <c r="D408">
        <v>59</v>
      </c>
      <c r="E408">
        <v>59</v>
      </c>
      <c r="F408">
        <v>15</v>
      </c>
      <c r="G408">
        <v>99</v>
      </c>
      <c r="H408" t="s">
        <v>10</v>
      </c>
    </row>
    <row r="409" spans="1:8" x14ac:dyDescent="0.35">
      <c r="A409" s="1">
        <v>0.66901620370370374</v>
      </c>
      <c r="B409">
        <v>40</v>
      </c>
      <c r="C409">
        <v>48</v>
      </c>
      <c r="D409">
        <v>48</v>
      </c>
      <c r="E409">
        <v>47</v>
      </c>
      <c r="F409">
        <v>7</v>
      </c>
      <c r="G409">
        <v>99</v>
      </c>
      <c r="H409" t="s">
        <v>10</v>
      </c>
    </row>
    <row r="410" spans="1:8" x14ac:dyDescent="0.35">
      <c r="A410" s="1">
        <v>0.66925925925925922</v>
      </c>
      <c r="B410">
        <v>40</v>
      </c>
      <c r="C410">
        <v>28</v>
      </c>
      <c r="D410">
        <v>29</v>
      </c>
      <c r="E410">
        <v>28</v>
      </c>
      <c r="F410">
        <v>3</v>
      </c>
      <c r="G410">
        <v>99</v>
      </c>
      <c r="H410" t="s">
        <v>10</v>
      </c>
    </row>
    <row r="411" spans="1:8" x14ac:dyDescent="0.35">
      <c r="A411" s="1">
        <v>0.66951388888888885</v>
      </c>
      <c r="B411">
        <v>28</v>
      </c>
      <c r="C411">
        <v>18</v>
      </c>
      <c r="D411">
        <v>18</v>
      </c>
      <c r="E411">
        <v>18</v>
      </c>
      <c r="F411">
        <v>2</v>
      </c>
      <c r="G411">
        <v>99</v>
      </c>
      <c r="H411" t="s">
        <v>10</v>
      </c>
    </row>
    <row r="412" spans="1:8" x14ac:dyDescent="0.35">
      <c r="A412" s="1">
        <v>0.6697685185185186</v>
      </c>
      <c r="B412">
        <v>21</v>
      </c>
      <c r="C412">
        <v>18</v>
      </c>
      <c r="D412">
        <v>18</v>
      </c>
      <c r="E412">
        <v>18</v>
      </c>
      <c r="F412">
        <v>2</v>
      </c>
      <c r="G412">
        <v>99</v>
      </c>
      <c r="H412" t="s">
        <v>10</v>
      </c>
    </row>
    <row r="413" spans="1:8" x14ac:dyDescent="0.35">
      <c r="A413" s="1">
        <v>0.67001157407407408</v>
      </c>
      <c r="B413">
        <v>16</v>
      </c>
      <c r="C413">
        <v>13</v>
      </c>
      <c r="D413">
        <v>13</v>
      </c>
      <c r="E413">
        <v>13</v>
      </c>
      <c r="F413">
        <v>1</v>
      </c>
      <c r="G413">
        <v>99</v>
      </c>
      <c r="H413" t="s">
        <v>10</v>
      </c>
    </row>
    <row r="414" spans="1:8" x14ac:dyDescent="0.35">
      <c r="A414" s="1">
        <v>0.67025462962962967</v>
      </c>
      <c r="B414">
        <v>16</v>
      </c>
      <c r="C414">
        <v>10</v>
      </c>
      <c r="D414">
        <v>10</v>
      </c>
      <c r="E414">
        <v>10</v>
      </c>
      <c r="F414">
        <v>1</v>
      </c>
      <c r="G414">
        <v>99</v>
      </c>
      <c r="H414" t="s">
        <v>10</v>
      </c>
    </row>
    <row r="415" spans="1:8" x14ac:dyDescent="0.35">
      <c r="A415" s="1">
        <v>0.67049768518518515</v>
      </c>
      <c r="B415">
        <v>13</v>
      </c>
      <c r="C415">
        <v>8</v>
      </c>
      <c r="D415">
        <v>10</v>
      </c>
      <c r="E415">
        <v>10</v>
      </c>
      <c r="F415">
        <v>1</v>
      </c>
      <c r="G415">
        <v>99</v>
      </c>
      <c r="H415" t="s">
        <v>10</v>
      </c>
    </row>
    <row r="416" spans="1:8" x14ac:dyDescent="0.35">
      <c r="A416" s="1">
        <v>0.67074074074074075</v>
      </c>
      <c r="B416">
        <v>11</v>
      </c>
      <c r="C416">
        <v>8</v>
      </c>
      <c r="D416">
        <v>8</v>
      </c>
      <c r="E416">
        <v>9</v>
      </c>
      <c r="F416">
        <v>1</v>
      </c>
      <c r="G416">
        <v>99</v>
      </c>
      <c r="H416" t="s">
        <v>10</v>
      </c>
    </row>
    <row r="417" spans="1:8" x14ac:dyDescent="0.35">
      <c r="A417" s="1">
        <v>0.67099537037037038</v>
      </c>
      <c r="B417">
        <v>11</v>
      </c>
      <c r="C417">
        <v>8</v>
      </c>
      <c r="D417">
        <v>7</v>
      </c>
      <c r="E417">
        <v>8</v>
      </c>
      <c r="F417">
        <v>0</v>
      </c>
      <c r="G417">
        <v>99</v>
      </c>
      <c r="H417" t="s">
        <v>10</v>
      </c>
    </row>
    <row r="418" spans="1:8" x14ac:dyDescent="0.35">
      <c r="A418" s="1">
        <v>0.67123842592592586</v>
      </c>
      <c r="B418">
        <v>10</v>
      </c>
      <c r="C418">
        <v>7</v>
      </c>
      <c r="D418">
        <v>7</v>
      </c>
      <c r="E418">
        <v>7</v>
      </c>
      <c r="F418">
        <v>0</v>
      </c>
      <c r="G418">
        <v>99</v>
      </c>
      <c r="H418" t="s">
        <v>10</v>
      </c>
    </row>
    <row r="419" spans="1:8" x14ac:dyDescent="0.35">
      <c r="A419" s="1">
        <v>0.67148148148148146</v>
      </c>
      <c r="B419">
        <v>9</v>
      </c>
      <c r="C419">
        <v>7</v>
      </c>
      <c r="D419">
        <v>7</v>
      </c>
      <c r="E419">
        <v>7</v>
      </c>
      <c r="F419">
        <v>0</v>
      </c>
      <c r="G419">
        <v>99</v>
      </c>
      <c r="H419" t="s">
        <v>10</v>
      </c>
    </row>
    <row r="420" spans="1:8" x14ac:dyDescent="0.35">
      <c r="A420" s="1">
        <v>0.67172453703703694</v>
      </c>
      <c r="B420">
        <v>9</v>
      </c>
      <c r="C420">
        <v>6</v>
      </c>
      <c r="D420">
        <v>6</v>
      </c>
      <c r="E420">
        <v>7</v>
      </c>
      <c r="F420">
        <v>0</v>
      </c>
      <c r="G420">
        <v>99</v>
      </c>
      <c r="H420" t="s">
        <v>10</v>
      </c>
    </row>
    <row r="421" spans="1:8" x14ac:dyDescent="0.35">
      <c r="A421" s="1">
        <v>0.67196759259259264</v>
      </c>
      <c r="B421">
        <v>8</v>
      </c>
      <c r="C421">
        <v>6</v>
      </c>
      <c r="D421">
        <v>5</v>
      </c>
      <c r="E421">
        <v>6</v>
      </c>
      <c r="F421">
        <v>0</v>
      </c>
      <c r="G421">
        <v>99</v>
      </c>
      <c r="H421" t="s">
        <v>10</v>
      </c>
    </row>
    <row r="422" spans="1:8" x14ac:dyDescent="0.35">
      <c r="A422" s="1">
        <v>0.67222222222222217</v>
      </c>
      <c r="B422">
        <v>7</v>
      </c>
      <c r="C422">
        <v>6</v>
      </c>
      <c r="D422">
        <v>5</v>
      </c>
      <c r="E422">
        <v>6</v>
      </c>
      <c r="F422">
        <v>0</v>
      </c>
      <c r="G422">
        <v>99</v>
      </c>
      <c r="H422" t="s">
        <v>10</v>
      </c>
    </row>
    <row r="423" spans="1:8" x14ac:dyDescent="0.35">
      <c r="A423" s="1">
        <v>0.67246527777777787</v>
      </c>
      <c r="B423">
        <v>7</v>
      </c>
      <c r="C423">
        <v>6</v>
      </c>
      <c r="D423">
        <v>5</v>
      </c>
      <c r="E423">
        <v>6</v>
      </c>
      <c r="F423">
        <v>0</v>
      </c>
      <c r="G423">
        <v>99</v>
      </c>
      <c r="H423" t="s">
        <v>10</v>
      </c>
    </row>
    <row r="424" spans="1:8" x14ac:dyDescent="0.35">
      <c r="A424" s="1">
        <v>0.67270833333333335</v>
      </c>
      <c r="B424">
        <v>7</v>
      </c>
      <c r="C424">
        <v>5</v>
      </c>
      <c r="D424">
        <v>5</v>
      </c>
      <c r="E424">
        <v>6</v>
      </c>
      <c r="F424">
        <v>0</v>
      </c>
      <c r="G424">
        <v>99</v>
      </c>
      <c r="H424" t="s">
        <v>10</v>
      </c>
    </row>
    <row r="425" spans="1:8" x14ac:dyDescent="0.35">
      <c r="A425" s="1">
        <v>0.67295138888888895</v>
      </c>
      <c r="B425">
        <v>6</v>
      </c>
      <c r="C425">
        <v>5</v>
      </c>
      <c r="D425">
        <v>5</v>
      </c>
      <c r="E425">
        <v>6</v>
      </c>
      <c r="F425">
        <v>0</v>
      </c>
      <c r="G425">
        <v>99</v>
      </c>
      <c r="H425" t="s">
        <v>10</v>
      </c>
    </row>
    <row r="426" spans="1:8" x14ac:dyDescent="0.35">
      <c r="A426" s="1">
        <v>0.67319444444444443</v>
      </c>
      <c r="B426">
        <v>6</v>
      </c>
      <c r="C426">
        <v>5</v>
      </c>
      <c r="D426">
        <v>4</v>
      </c>
      <c r="E426">
        <v>5</v>
      </c>
      <c r="F426">
        <v>0</v>
      </c>
      <c r="G426">
        <v>99</v>
      </c>
      <c r="H426" t="s">
        <v>10</v>
      </c>
    </row>
    <row r="427" spans="1:8" x14ac:dyDescent="0.35">
      <c r="A427" s="1">
        <v>0.67344907407407406</v>
      </c>
      <c r="B427">
        <v>6</v>
      </c>
      <c r="C427">
        <v>5</v>
      </c>
      <c r="D427">
        <v>4</v>
      </c>
      <c r="E427">
        <v>5</v>
      </c>
      <c r="F427">
        <v>0</v>
      </c>
      <c r="G427">
        <v>99</v>
      </c>
      <c r="H427" t="s">
        <v>10</v>
      </c>
    </row>
    <row r="428" spans="1:8" x14ac:dyDescent="0.35">
      <c r="A428" s="1">
        <v>0.67369212962962965</v>
      </c>
      <c r="B428">
        <v>6</v>
      </c>
      <c r="C428">
        <v>5</v>
      </c>
      <c r="D428">
        <v>4</v>
      </c>
      <c r="E428">
        <v>5</v>
      </c>
      <c r="F428">
        <v>0</v>
      </c>
      <c r="G428">
        <v>99</v>
      </c>
      <c r="H428" t="s">
        <v>10</v>
      </c>
    </row>
    <row r="429" spans="1:8" x14ac:dyDescent="0.35">
      <c r="A429" s="1">
        <v>0.67393518518518514</v>
      </c>
      <c r="B429">
        <v>6</v>
      </c>
      <c r="C429">
        <v>5</v>
      </c>
      <c r="D429">
        <v>4</v>
      </c>
      <c r="E429">
        <v>5</v>
      </c>
      <c r="F429">
        <v>0</v>
      </c>
      <c r="G429">
        <v>99</v>
      </c>
      <c r="H429" t="s">
        <v>10</v>
      </c>
    </row>
    <row r="430" spans="1:8" x14ac:dyDescent="0.35">
      <c r="A430" s="1">
        <v>0.67417824074074073</v>
      </c>
      <c r="B430">
        <v>6</v>
      </c>
      <c r="C430">
        <v>4</v>
      </c>
      <c r="D430">
        <v>3</v>
      </c>
      <c r="E430">
        <v>5</v>
      </c>
      <c r="F430">
        <v>0</v>
      </c>
      <c r="G430">
        <v>99</v>
      </c>
      <c r="H430" t="s">
        <v>10</v>
      </c>
    </row>
    <row r="431" spans="1:8" x14ac:dyDescent="0.35">
      <c r="A431" s="1">
        <v>0.67443287037037036</v>
      </c>
      <c r="B431">
        <v>5</v>
      </c>
      <c r="C431">
        <v>4</v>
      </c>
      <c r="D431">
        <v>3</v>
      </c>
      <c r="E431">
        <v>4</v>
      </c>
      <c r="F431">
        <v>0</v>
      </c>
      <c r="G431">
        <v>99</v>
      </c>
      <c r="H431" t="s">
        <v>10</v>
      </c>
    </row>
    <row r="432" spans="1:8" x14ac:dyDescent="0.35">
      <c r="A432" s="1">
        <v>0.6746875</v>
      </c>
      <c r="B432">
        <v>5</v>
      </c>
      <c r="C432">
        <v>4</v>
      </c>
      <c r="D432">
        <v>3</v>
      </c>
      <c r="E432">
        <v>4</v>
      </c>
      <c r="F432">
        <v>0</v>
      </c>
      <c r="G432">
        <v>99</v>
      </c>
      <c r="H432" t="s">
        <v>10</v>
      </c>
    </row>
    <row r="433" spans="1:8" x14ac:dyDescent="0.35">
      <c r="A433" s="1">
        <v>0.67493055555555559</v>
      </c>
      <c r="B433">
        <v>5</v>
      </c>
      <c r="C433">
        <v>4</v>
      </c>
      <c r="D433">
        <v>3</v>
      </c>
      <c r="E433">
        <v>4</v>
      </c>
      <c r="F433">
        <v>0</v>
      </c>
      <c r="G433">
        <v>99</v>
      </c>
      <c r="H433" t="s">
        <v>10</v>
      </c>
    </row>
    <row r="434" spans="1:8" x14ac:dyDescent="0.35">
      <c r="A434" s="1">
        <v>0.67517361111111107</v>
      </c>
      <c r="B434">
        <v>5</v>
      </c>
      <c r="C434">
        <v>4</v>
      </c>
      <c r="D434">
        <v>3</v>
      </c>
      <c r="E434">
        <v>4</v>
      </c>
      <c r="F434">
        <v>0</v>
      </c>
      <c r="G434">
        <v>99</v>
      </c>
      <c r="H434" t="s">
        <v>10</v>
      </c>
    </row>
    <row r="435" spans="1:8" x14ac:dyDescent="0.35">
      <c r="A435" s="1">
        <v>0.67541666666666667</v>
      </c>
      <c r="B435">
        <v>5</v>
      </c>
      <c r="C435">
        <v>4</v>
      </c>
      <c r="D435">
        <v>3</v>
      </c>
      <c r="E435">
        <v>4</v>
      </c>
      <c r="F435">
        <v>0</v>
      </c>
      <c r="G435">
        <v>99</v>
      </c>
      <c r="H435" t="s">
        <v>10</v>
      </c>
    </row>
    <row r="436" spans="1:8" x14ac:dyDescent="0.35">
      <c r="A436" s="1">
        <v>0.67565972222222215</v>
      </c>
      <c r="B436">
        <v>4</v>
      </c>
      <c r="C436">
        <v>4</v>
      </c>
      <c r="D436">
        <v>3</v>
      </c>
      <c r="E436">
        <v>4</v>
      </c>
      <c r="F436">
        <v>0</v>
      </c>
      <c r="G436">
        <v>99</v>
      </c>
      <c r="H436" t="s">
        <v>10</v>
      </c>
    </row>
    <row r="437" spans="1:8" x14ac:dyDescent="0.35">
      <c r="A437" s="1">
        <v>0.67591435185185178</v>
      </c>
      <c r="B437">
        <v>4</v>
      </c>
      <c r="C437">
        <v>3</v>
      </c>
      <c r="D437">
        <v>2</v>
      </c>
      <c r="E437">
        <v>4</v>
      </c>
      <c r="F437">
        <v>0</v>
      </c>
      <c r="G437">
        <v>99</v>
      </c>
      <c r="H437" t="s">
        <v>10</v>
      </c>
    </row>
    <row r="438" spans="1:8" x14ac:dyDescent="0.35">
      <c r="A438" s="1">
        <v>0.67615740740740737</v>
      </c>
      <c r="B438">
        <v>4</v>
      </c>
      <c r="C438">
        <v>0</v>
      </c>
      <c r="D438">
        <v>2</v>
      </c>
      <c r="E438">
        <v>3</v>
      </c>
      <c r="F438">
        <v>0</v>
      </c>
      <c r="G438">
        <v>99</v>
      </c>
      <c r="H438" t="s">
        <v>10</v>
      </c>
    </row>
    <row r="439" spans="1:8" x14ac:dyDescent="0.35">
      <c r="A439" s="1">
        <v>0.67641203703703701</v>
      </c>
      <c r="B439">
        <v>4</v>
      </c>
      <c r="C439">
        <v>0</v>
      </c>
      <c r="D439">
        <v>2</v>
      </c>
      <c r="E439">
        <v>0</v>
      </c>
      <c r="F439">
        <v>0</v>
      </c>
      <c r="G439">
        <v>99</v>
      </c>
      <c r="H439" t="s">
        <v>10</v>
      </c>
    </row>
    <row r="440" spans="1:8" x14ac:dyDescent="0.35">
      <c r="A440" s="1">
        <v>0.6766550925925926</v>
      </c>
      <c r="B440">
        <v>4</v>
      </c>
      <c r="C440">
        <v>0</v>
      </c>
      <c r="D440">
        <v>2</v>
      </c>
      <c r="E440">
        <v>0</v>
      </c>
      <c r="F440">
        <v>0</v>
      </c>
      <c r="G440">
        <v>99</v>
      </c>
      <c r="H440" t="s">
        <v>10</v>
      </c>
    </row>
    <row r="441" spans="1:8" x14ac:dyDescent="0.35">
      <c r="A441" s="1">
        <v>0.67689814814814808</v>
      </c>
      <c r="B441">
        <v>0</v>
      </c>
      <c r="C441">
        <v>0</v>
      </c>
      <c r="D441">
        <v>2</v>
      </c>
      <c r="E441">
        <v>0</v>
      </c>
      <c r="F441">
        <v>0</v>
      </c>
      <c r="G441">
        <v>99</v>
      </c>
      <c r="H441" t="s">
        <v>10</v>
      </c>
    </row>
    <row r="442" spans="1:8" x14ac:dyDescent="0.35">
      <c r="A442" s="1">
        <v>0.67715277777777771</v>
      </c>
      <c r="B442">
        <v>0</v>
      </c>
      <c r="C442">
        <v>0</v>
      </c>
      <c r="D442">
        <v>2</v>
      </c>
      <c r="E442">
        <v>0</v>
      </c>
      <c r="F442">
        <v>0</v>
      </c>
      <c r="G442">
        <v>99</v>
      </c>
      <c r="H442" t="s">
        <v>10</v>
      </c>
    </row>
    <row r="443" spans="1:8" x14ac:dyDescent="0.35">
      <c r="A443" s="1">
        <v>0.67739583333333331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99</v>
      </c>
      <c r="H443" t="s">
        <v>10</v>
      </c>
    </row>
    <row r="444" spans="1:8" x14ac:dyDescent="0.35">
      <c r="A444" s="1">
        <v>0.67763888888888879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99</v>
      </c>
      <c r="H444" t="s">
        <v>10</v>
      </c>
    </row>
    <row r="445" spans="1:8" x14ac:dyDescent="0.35">
      <c r="A445" s="1">
        <v>0.6778819444444445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99</v>
      </c>
      <c r="H445" t="s">
        <v>10</v>
      </c>
    </row>
    <row r="446" spans="1:8" x14ac:dyDescent="0.35">
      <c r="A446" s="1">
        <v>0.67812499999999998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99</v>
      </c>
      <c r="H446" t="s">
        <v>10</v>
      </c>
    </row>
    <row r="447" spans="1:8" x14ac:dyDescent="0.35">
      <c r="A447" s="1">
        <v>0.67837962962962972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99</v>
      </c>
      <c r="H447" t="s">
        <v>10</v>
      </c>
    </row>
    <row r="448" spans="1:8" x14ac:dyDescent="0.35">
      <c r="A448" s="1">
        <v>0.6786226851851852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99</v>
      </c>
      <c r="H448" t="s">
        <v>10</v>
      </c>
    </row>
    <row r="449" spans="1:8" x14ac:dyDescent="0.35">
      <c r="A449" s="1">
        <v>0.6788657407407408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99</v>
      </c>
      <c r="H449" t="s">
        <v>10</v>
      </c>
    </row>
    <row r="450" spans="1:8" x14ac:dyDescent="0.35">
      <c r="A450" s="1">
        <v>0.67910879629629628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99</v>
      </c>
      <c r="H450" t="s">
        <v>10</v>
      </c>
    </row>
    <row r="451" spans="1:8" x14ac:dyDescent="0.35">
      <c r="A451" s="1">
        <v>0.67935185185185187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99</v>
      </c>
      <c r="H451" t="s">
        <v>10</v>
      </c>
    </row>
    <row r="452" spans="1:8" x14ac:dyDescent="0.35">
      <c r="A452" s="1">
        <v>0.67960648148148151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99</v>
      </c>
      <c r="H452" t="s">
        <v>10</v>
      </c>
    </row>
    <row r="453" spans="1:8" x14ac:dyDescent="0.35">
      <c r="A453" s="1">
        <v>0.67984953703703699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99</v>
      </c>
      <c r="H453" t="s">
        <v>10</v>
      </c>
    </row>
    <row r="454" spans="1:8" x14ac:dyDescent="0.35">
      <c r="A454" s="1">
        <v>0.68010416666666673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99</v>
      </c>
      <c r="H454" t="s">
        <v>10</v>
      </c>
    </row>
    <row r="455" spans="1:8" x14ac:dyDescent="0.35">
      <c r="A455" s="1">
        <v>0.68035879629629636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99</v>
      </c>
      <c r="H455" t="s">
        <v>10</v>
      </c>
    </row>
    <row r="456" spans="1:8" x14ac:dyDescent="0.35">
      <c r="A456" s="1">
        <v>0.68060185185185185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99</v>
      </c>
      <c r="H456" t="s">
        <v>10</v>
      </c>
    </row>
    <row r="457" spans="1:8" x14ac:dyDescent="0.35">
      <c r="A457" s="1">
        <v>0.68084490740740744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99</v>
      </c>
      <c r="H457" t="s">
        <v>10</v>
      </c>
    </row>
    <row r="458" spans="1:8" x14ac:dyDescent="0.35">
      <c r="A458" s="1">
        <v>0.68108796296296292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99</v>
      </c>
      <c r="H458" t="s">
        <v>10</v>
      </c>
    </row>
    <row r="459" spans="1:8" x14ac:dyDescent="0.35">
      <c r="A459" s="1">
        <v>0.68133101851851852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99</v>
      </c>
      <c r="H459" t="s">
        <v>10</v>
      </c>
    </row>
    <row r="460" spans="1:8" x14ac:dyDescent="0.35">
      <c r="A460" s="1">
        <v>0.681574074074074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99</v>
      </c>
      <c r="H460" t="s">
        <v>10</v>
      </c>
    </row>
    <row r="461" spans="1:8" x14ac:dyDescent="0.35">
      <c r="A461" s="1">
        <v>0.68182870370370363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99</v>
      </c>
      <c r="H461" t="s">
        <v>10</v>
      </c>
    </row>
    <row r="462" spans="1:8" x14ac:dyDescent="0.35">
      <c r="A462" s="1">
        <v>0.68207175925925922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100</v>
      </c>
      <c r="H462" t="s">
        <v>10</v>
      </c>
    </row>
    <row r="463" spans="1:8" x14ac:dyDescent="0.35">
      <c r="A463" s="1">
        <v>0.68231481481481471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100</v>
      </c>
      <c r="H463" t="s">
        <v>10</v>
      </c>
    </row>
    <row r="464" spans="1:8" x14ac:dyDescent="0.35">
      <c r="A464" s="1">
        <v>0.68255787037037041</v>
      </c>
      <c r="B464">
        <v>19</v>
      </c>
      <c r="C464">
        <v>19</v>
      </c>
      <c r="D464">
        <v>19</v>
      </c>
      <c r="E464">
        <v>19</v>
      </c>
      <c r="F464">
        <v>15</v>
      </c>
      <c r="G464">
        <v>100</v>
      </c>
      <c r="H464" t="s">
        <v>10</v>
      </c>
    </row>
    <row r="465" spans="1:8" x14ac:dyDescent="0.35">
      <c r="A465" s="1">
        <v>0.68280092592592589</v>
      </c>
      <c r="B465">
        <v>32</v>
      </c>
      <c r="C465">
        <v>47</v>
      </c>
      <c r="D465">
        <v>41</v>
      </c>
      <c r="E465">
        <v>41</v>
      </c>
      <c r="F465">
        <v>33</v>
      </c>
      <c r="G465">
        <v>100</v>
      </c>
      <c r="H465" t="s">
        <v>10</v>
      </c>
    </row>
    <row r="466" spans="1:8" x14ac:dyDescent="0.35">
      <c r="A466" s="1">
        <v>0.68305555555555564</v>
      </c>
      <c r="B466">
        <v>51</v>
      </c>
      <c r="C466">
        <v>47</v>
      </c>
      <c r="D466">
        <v>48</v>
      </c>
      <c r="E466">
        <v>48</v>
      </c>
      <c r="F466">
        <v>38</v>
      </c>
      <c r="G466">
        <v>100</v>
      </c>
      <c r="H466" t="s">
        <v>10</v>
      </c>
    </row>
    <row r="467" spans="1:8" x14ac:dyDescent="0.35">
      <c r="A467" s="1">
        <v>0.68329861111111112</v>
      </c>
      <c r="B467">
        <v>65</v>
      </c>
      <c r="C467">
        <v>66</v>
      </c>
      <c r="D467">
        <v>67</v>
      </c>
      <c r="E467">
        <v>67</v>
      </c>
      <c r="F467">
        <v>38</v>
      </c>
      <c r="G467">
        <v>100</v>
      </c>
      <c r="H467" t="s">
        <v>10</v>
      </c>
    </row>
    <row r="468" spans="1:8" x14ac:dyDescent="0.35">
      <c r="A468" s="1">
        <v>0.68354166666666671</v>
      </c>
      <c r="B468">
        <v>65</v>
      </c>
      <c r="C468">
        <v>77</v>
      </c>
      <c r="D468">
        <v>78</v>
      </c>
      <c r="E468">
        <v>78</v>
      </c>
      <c r="F468">
        <v>38</v>
      </c>
      <c r="G468">
        <v>100</v>
      </c>
      <c r="H468" t="s">
        <v>10</v>
      </c>
    </row>
    <row r="469" spans="1:8" x14ac:dyDescent="0.35">
      <c r="A469" s="1">
        <v>0.6837847222222222</v>
      </c>
      <c r="B469">
        <v>74</v>
      </c>
      <c r="C469">
        <v>77</v>
      </c>
      <c r="D469">
        <v>78</v>
      </c>
      <c r="E469">
        <v>78</v>
      </c>
      <c r="F469">
        <v>38</v>
      </c>
      <c r="G469">
        <v>100</v>
      </c>
      <c r="H469" t="s">
        <v>10</v>
      </c>
    </row>
    <row r="470" spans="1:8" x14ac:dyDescent="0.35">
      <c r="A470" s="1">
        <v>0.68403935185185183</v>
      </c>
      <c r="B470">
        <v>81</v>
      </c>
      <c r="C470">
        <v>84</v>
      </c>
      <c r="D470">
        <v>85</v>
      </c>
      <c r="E470">
        <v>84</v>
      </c>
      <c r="F470">
        <v>38</v>
      </c>
      <c r="G470">
        <v>100</v>
      </c>
      <c r="H470" t="s">
        <v>10</v>
      </c>
    </row>
    <row r="471" spans="1:8" x14ac:dyDescent="0.35">
      <c r="A471" s="1">
        <v>0.68428240740740742</v>
      </c>
      <c r="B471">
        <v>81</v>
      </c>
      <c r="C471">
        <v>88</v>
      </c>
      <c r="D471">
        <v>89</v>
      </c>
      <c r="E471">
        <v>88</v>
      </c>
      <c r="F471">
        <v>38</v>
      </c>
      <c r="G471">
        <v>100</v>
      </c>
      <c r="H471" t="s">
        <v>10</v>
      </c>
    </row>
    <row r="472" spans="1:8" x14ac:dyDescent="0.35">
      <c r="A472" s="1">
        <v>0.68452546296296291</v>
      </c>
      <c r="B472">
        <v>85</v>
      </c>
      <c r="C472">
        <v>91</v>
      </c>
      <c r="D472">
        <v>89</v>
      </c>
      <c r="E472">
        <v>88</v>
      </c>
      <c r="F472">
        <v>38</v>
      </c>
      <c r="G472">
        <v>100</v>
      </c>
      <c r="H472" t="s">
        <v>10</v>
      </c>
    </row>
    <row r="473" spans="1:8" x14ac:dyDescent="0.35">
      <c r="A473" s="1">
        <v>0.6847685185185185</v>
      </c>
      <c r="B473">
        <v>88</v>
      </c>
      <c r="C473">
        <v>91</v>
      </c>
      <c r="D473">
        <v>92</v>
      </c>
      <c r="E473">
        <v>91</v>
      </c>
      <c r="F473">
        <v>38</v>
      </c>
      <c r="G473">
        <v>100</v>
      </c>
      <c r="H473" t="s">
        <v>10</v>
      </c>
    </row>
    <row r="474" spans="1:8" x14ac:dyDescent="0.35">
      <c r="A474" s="1">
        <v>0.68501157407407398</v>
      </c>
      <c r="B474">
        <v>88</v>
      </c>
      <c r="C474">
        <v>93</v>
      </c>
      <c r="D474">
        <v>93</v>
      </c>
      <c r="E474">
        <v>92</v>
      </c>
      <c r="F474">
        <v>38</v>
      </c>
      <c r="G474">
        <v>100</v>
      </c>
      <c r="H474" t="s">
        <v>10</v>
      </c>
    </row>
    <row r="475" spans="1:8" x14ac:dyDescent="0.35">
      <c r="A475" s="1">
        <v>0.68525462962962969</v>
      </c>
      <c r="B475">
        <v>90</v>
      </c>
      <c r="C475">
        <v>94</v>
      </c>
      <c r="D475">
        <v>93</v>
      </c>
      <c r="E475">
        <v>92</v>
      </c>
      <c r="F475">
        <v>38</v>
      </c>
      <c r="G475">
        <v>100</v>
      </c>
      <c r="H475" t="s">
        <v>10</v>
      </c>
    </row>
    <row r="476" spans="1:8" x14ac:dyDescent="0.35">
      <c r="A476" s="1">
        <v>0.68549768518518517</v>
      </c>
      <c r="B476">
        <v>91</v>
      </c>
      <c r="C476">
        <v>94</v>
      </c>
      <c r="D476">
        <v>94</v>
      </c>
      <c r="E476">
        <v>93</v>
      </c>
      <c r="F476">
        <v>38</v>
      </c>
      <c r="G476">
        <v>100</v>
      </c>
      <c r="H476" t="s">
        <v>10</v>
      </c>
    </row>
    <row r="477" spans="1:8" x14ac:dyDescent="0.35">
      <c r="A477" s="1">
        <v>0.68575231481481491</v>
      </c>
      <c r="B477">
        <v>92</v>
      </c>
      <c r="C477">
        <v>94</v>
      </c>
      <c r="D477">
        <v>95</v>
      </c>
      <c r="E477">
        <v>94</v>
      </c>
      <c r="F477">
        <v>38</v>
      </c>
      <c r="G477">
        <v>100</v>
      </c>
      <c r="H477" t="s">
        <v>10</v>
      </c>
    </row>
    <row r="478" spans="1:8" x14ac:dyDescent="0.35">
      <c r="A478" s="1">
        <v>0.68599537037037039</v>
      </c>
      <c r="B478">
        <v>92</v>
      </c>
      <c r="C478">
        <v>95</v>
      </c>
      <c r="D478">
        <v>96</v>
      </c>
      <c r="E478">
        <v>95</v>
      </c>
      <c r="F478">
        <v>38</v>
      </c>
      <c r="G478">
        <v>100</v>
      </c>
      <c r="H478" t="s">
        <v>10</v>
      </c>
    </row>
    <row r="479" spans="1:8" x14ac:dyDescent="0.35">
      <c r="A479" s="1">
        <v>0.68623842592592599</v>
      </c>
      <c r="B479">
        <v>93</v>
      </c>
      <c r="C479">
        <v>95</v>
      </c>
      <c r="D479">
        <v>96</v>
      </c>
      <c r="E479">
        <v>95</v>
      </c>
      <c r="F479">
        <v>38</v>
      </c>
      <c r="G479">
        <v>100</v>
      </c>
      <c r="H479" t="s">
        <v>10</v>
      </c>
    </row>
    <row r="480" spans="1:8" x14ac:dyDescent="0.35">
      <c r="A480" s="1">
        <v>0.68649305555555562</v>
      </c>
      <c r="B480">
        <v>94</v>
      </c>
      <c r="C480">
        <v>95</v>
      </c>
      <c r="D480">
        <v>96</v>
      </c>
      <c r="E480">
        <v>95</v>
      </c>
      <c r="F480">
        <v>38</v>
      </c>
      <c r="G480">
        <v>100</v>
      </c>
      <c r="H480" t="s">
        <v>10</v>
      </c>
    </row>
    <row r="481" spans="1:8" x14ac:dyDescent="0.35">
      <c r="A481" s="1">
        <v>0.6867361111111111</v>
      </c>
      <c r="B481">
        <v>94</v>
      </c>
      <c r="C481">
        <v>96</v>
      </c>
      <c r="D481">
        <v>97</v>
      </c>
      <c r="E481">
        <v>95</v>
      </c>
      <c r="F481">
        <v>38</v>
      </c>
      <c r="G481">
        <v>100</v>
      </c>
      <c r="H481" t="s">
        <v>10</v>
      </c>
    </row>
    <row r="482" spans="1:8" x14ac:dyDescent="0.35">
      <c r="A482" s="1">
        <v>0.6869791666666667</v>
      </c>
      <c r="B482">
        <v>94</v>
      </c>
      <c r="C482">
        <v>96</v>
      </c>
      <c r="D482">
        <v>97</v>
      </c>
      <c r="E482">
        <v>95</v>
      </c>
      <c r="F482">
        <v>38</v>
      </c>
      <c r="G482">
        <v>100</v>
      </c>
      <c r="H482" t="s">
        <v>10</v>
      </c>
    </row>
    <row r="483" spans="1:8" x14ac:dyDescent="0.35">
      <c r="A483" s="1">
        <v>0.68722222222222218</v>
      </c>
      <c r="B483">
        <v>95</v>
      </c>
      <c r="C483">
        <v>96</v>
      </c>
      <c r="D483">
        <v>97</v>
      </c>
      <c r="E483">
        <v>96</v>
      </c>
      <c r="F483">
        <v>38</v>
      </c>
      <c r="G483">
        <v>100</v>
      </c>
      <c r="H483" t="s">
        <v>10</v>
      </c>
    </row>
    <row r="484" spans="1:8" x14ac:dyDescent="0.35">
      <c r="A484" s="1">
        <v>0.68747685185185192</v>
      </c>
      <c r="B484">
        <v>95</v>
      </c>
      <c r="C484">
        <v>96</v>
      </c>
      <c r="D484">
        <v>97</v>
      </c>
      <c r="E484">
        <v>96</v>
      </c>
      <c r="F484">
        <v>38</v>
      </c>
      <c r="G484">
        <v>100</v>
      </c>
      <c r="H484" t="s">
        <v>10</v>
      </c>
    </row>
    <row r="485" spans="1:8" x14ac:dyDescent="0.35">
      <c r="A485" s="1">
        <v>0.6877199074074074</v>
      </c>
      <c r="B485">
        <v>95</v>
      </c>
      <c r="C485">
        <v>97</v>
      </c>
      <c r="D485">
        <v>98</v>
      </c>
      <c r="E485">
        <v>96</v>
      </c>
      <c r="F485">
        <v>38</v>
      </c>
      <c r="G485">
        <v>100</v>
      </c>
      <c r="H485" t="s">
        <v>10</v>
      </c>
    </row>
    <row r="486" spans="1:8" x14ac:dyDescent="0.35">
      <c r="A486" s="1">
        <v>0.687962962962963</v>
      </c>
      <c r="B486">
        <v>95</v>
      </c>
      <c r="C486">
        <v>97</v>
      </c>
      <c r="D486">
        <v>98</v>
      </c>
      <c r="E486">
        <v>96</v>
      </c>
      <c r="F486">
        <v>38</v>
      </c>
      <c r="G486">
        <v>100</v>
      </c>
      <c r="H486" t="s">
        <v>10</v>
      </c>
    </row>
    <row r="487" spans="1:8" x14ac:dyDescent="0.35">
      <c r="A487" s="1">
        <v>0.68820601851851848</v>
      </c>
      <c r="B487">
        <v>96</v>
      </c>
      <c r="C487">
        <v>97</v>
      </c>
      <c r="D487">
        <v>98</v>
      </c>
      <c r="E487">
        <v>96</v>
      </c>
      <c r="F487">
        <v>38</v>
      </c>
      <c r="G487">
        <v>100</v>
      </c>
      <c r="H487" t="s">
        <v>10</v>
      </c>
    </row>
    <row r="488" spans="1:8" x14ac:dyDescent="0.35">
      <c r="A488" s="1">
        <v>0.68844907407407396</v>
      </c>
      <c r="B488">
        <v>96</v>
      </c>
      <c r="C488">
        <v>97</v>
      </c>
      <c r="D488">
        <v>98</v>
      </c>
      <c r="E488">
        <v>97</v>
      </c>
      <c r="F488">
        <v>38</v>
      </c>
      <c r="G488">
        <v>100</v>
      </c>
      <c r="H488" t="s">
        <v>10</v>
      </c>
    </row>
    <row r="489" spans="1:8" x14ac:dyDescent="0.35">
      <c r="A489" s="1">
        <v>0.68869212962962967</v>
      </c>
      <c r="B489">
        <v>96</v>
      </c>
      <c r="C489">
        <v>97</v>
      </c>
      <c r="D489">
        <v>98</v>
      </c>
      <c r="E489">
        <v>97</v>
      </c>
      <c r="F489">
        <v>38</v>
      </c>
      <c r="G489">
        <v>100</v>
      </c>
      <c r="H489" t="s">
        <v>10</v>
      </c>
    </row>
    <row r="490" spans="1:8" x14ac:dyDescent="0.35">
      <c r="A490" s="1">
        <v>0.68893518518518526</v>
      </c>
      <c r="B490">
        <v>96</v>
      </c>
      <c r="C490">
        <v>97</v>
      </c>
      <c r="D490">
        <v>98</v>
      </c>
      <c r="E490">
        <v>97</v>
      </c>
      <c r="F490">
        <v>38</v>
      </c>
      <c r="G490">
        <v>100</v>
      </c>
      <c r="H490" t="s">
        <v>10</v>
      </c>
    </row>
    <row r="491" spans="1:8" x14ac:dyDescent="0.35">
      <c r="A491" s="1">
        <v>0.68917824074074074</v>
      </c>
      <c r="B491">
        <v>96</v>
      </c>
      <c r="C491">
        <v>97</v>
      </c>
      <c r="D491">
        <v>98</v>
      </c>
      <c r="E491">
        <v>97</v>
      </c>
      <c r="F491">
        <v>38</v>
      </c>
      <c r="G491">
        <v>100</v>
      </c>
      <c r="H491" t="s">
        <v>10</v>
      </c>
    </row>
    <row r="492" spans="1:8" x14ac:dyDescent="0.35">
      <c r="A492" s="1">
        <v>0.68943287037037038</v>
      </c>
      <c r="B492">
        <v>96</v>
      </c>
      <c r="C492">
        <v>97</v>
      </c>
      <c r="D492">
        <v>98</v>
      </c>
      <c r="E492">
        <v>97</v>
      </c>
      <c r="F492">
        <v>38</v>
      </c>
      <c r="G492">
        <v>100</v>
      </c>
      <c r="H492" t="s">
        <v>10</v>
      </c>
    </row>
    <row r="493" spans="1:8" x14ac:dyDescent="0.35">
      <c r="A493" s="1">
        <v>0.68967592592592597</v>
      </c>
      <c r="B493">
        <v>96</v>
      </c>
      <c r="C493">
        <v>97</v>
      </c>
      <c r="D493">
        <v>99</v>
      </c>
      <c r="E493">
        <v>97</v>
      </c>
      <c r="F493">
        <v>38</v>
      </c>
      <c r="G493">
        <v>100</v>
      </c>
      <c r="H493" t="s">
        <v>10</v>
      </c>
    </row>
    <row r="494" spans="1:8" x14ac:dyDescent="0.35">
      <c r="A494" s="1">
        <v>0.68991898148148145</v>
      </c>
      <c r="B494">
        <v>97</v>
      </c>
      <c r="C494">
        <v>100</v>
      </c>
      <c r="D494">
        <v>99</v>
      </c>
      <c r="E494">
        <v>97</v>
      </c>
      <c r="F494">
        <v>38</v>
      </c>
      <c r="G494">
        <v>100</v>
      </c>
      <c r="H494" t="s">
        <v>10</v>
      </c>
    </row>
    <row r="495" spans="1:8" x14ac:dyDescent="0.35">
      <c r="A495" s="1">
        <v>0.69017361111111108</v>
      </c>
      <c r="B495">
        <v>97</v>
      </c>
      <c r="C495">
        <v>100</v>
      </c>
      <c r="D495">
        <v>99</v>
      </c>
      <c r="E495">
        <v>100</v>
      </c>
      <c r="F495">
        <v>38</v>
      </c>
      <c r="G495">
        <v>100</v>
      </c>
      <c r="H495" t="s">
        <v>10</v>
      </c>
    </row>
    <row r="496" spans="1:8" x14ac:dyDescent="0.35">
      <c r="A496" s="1">
        <v>0.69041666666666668</v>
      </c>
      <c r="B496">
        <v>100</v>
      </c>
      <c r="C496">
        <v>100</v>
      </c>
      <c r="D496">
        <v>99</v>
      </c>
      <c r="E496">
        <v>100</v>
      </c>
      <c r="F496">
        <v>38</v>
      </c>
      <c r="G496">
        <v>100</v>
      </c>
      <c r="H496" t="s">
        <v>10</v>
      </c>
    </row>
    <row r="497" spans="1:8" x14ac:dyDescent="0.35">
      <c r="A497" s="1">
        <v>0.69067129629629631</v>
      </c>
      <c r="B497">
        <v>100</v>
      </c>
      <c r="C497">
        <v>100</v>
      </c>
      <c r="D497">
        <v>99</v>
      </c>
      <c r="E497">
        <v>100</v>
      </c>
      <c r="F497">
        <v>38</v>
      </c>
      <c r="G497">
        <v>100</v>
      </c>
      <c r="H497" t="s">
        <v>10</v>
      </c>
    </row>
    <row r="498" spans="1:8" x14ac:dyDescent="0.35">
      <c r="A498" s="1">
        <v>0.6909143518518519</v>
      </c>
      <c r="B498">
        <v>100</v>
      </c>
      <c r="C498">
        <v>100</v>
      </c>
      <c r="D498">
        <v>99</v>
      </c>
      <c r="E498">
        <v>100</v>
      </c>
      <c r="F498">
        <v>38</v>
      </c>
      <c r="G498">
        <v>100</v>
      </c>
      <c r="H498" t="s">
        <v>10</v>
      </c>
    </row>
    <row r="499" spans="1:8" x14ac:dyDescent="0.35">
      <c r="A499" s="1">
        <v>0.69115740740740739</v>
      </c>
      <c r="B499">
        <v>100</v>
      </c>
      <c r="C499">
        <v>100</v>
      </c>
      <c r="D499">
        <v>99</v>
      </c>
      <c r="E499">
        <v>100</v>
      </c>
      <c r="F499">
        <v>38</v>
      </c>
      <c r="G499">
        <v>100</v>
      </c>
      <c r="H499" t="s">
        <v>10</v>
      </c>
    </row>
    <row r="500" spans="1:8" x14ac:dyDescent="0.35">
      <c r="A500" s="1">
        <v>0.69140046296296298</v>
      </c>
      <c r="B500">
        <v>100</v>
      </c>
      <c r="C500">
        <v>100</v>
      </c>
      <c r="D500">
        <v>99</v>
      </c>
      <c r="E500">
        <v>100</v>
      </c>
      <c r="F500">
        <v>38</v>
      </c>
      <c r="G500">
        <v>100</v>
      </c>
      <c r="H500" t="s">
        <v>10</v>
      </c>
    </row>
    <row r="501" spans="1:8" x14ac:dyDescent="0.35">
      <c r="A501" s="1">
        <v>0.69164351851851846</v>
      </c>
      <c r="B501">
        <v>100</v>
      </c>
      <c r="C501">
        <v>100</v>
      </c>
      <c r="D501">
        <v>100</v>
      </c>
      <c r="E501">
        <v>100</v>
      </c>
      <c r="F501">
        <v>38</v>
      </c>
      <c r="G501">
        <v>100</v>
      </c>
      <c r="H501" t="s">
        <v>10</v>
      </c>
    </row>
    <row r="502" spans="1:8" x14ac:dyDescent="0.35">
      <c r="A502" s="1">
        <v>0.69188657407407417</v>
      </c>
      <c r="B502">
        <v>100</v>
      </c>
      <c r="C502">
        <v>100</v>
      </c>
      <c r="D502">
        <v>100</v>
      </c>
      <c r="E502">
        <v>100</v>
      </c>
      <c r="F502">
        <v>38</v>
      </c>
      <c r="G502">
        <v>100</v>
      </c>
      <c r="H502" t="s">
        <v>10</v>
      </c>
    </row>
    <row r="503" spans="1:8" x14ac:dyDescent="0.35">
      <c r="A503" s="1">
        <v>0.69212962962962965</v>
      </c>
      <c r="B503">
        <v>100</v>
      </c>
      <c r="C503">
        <v>100</v>
      </c>
      <c r="D503">
        <v>100</v>
      </c>
      <c r="E503">
        <v>100</v>
      </c>
      <c r="F503">
        <v>38</v>
      </c>
      <c r="G503">
        <v>100</v>
      </c>
      <c r="H503" t="s">
        <v>10</v>
      </c>
    </row>
    <row r="504" spans="1:8" x14ac:dyDescent="0.35">
      <c r="A504" s="1">
        <v>0.69237268518518524</v>
      </c>
      <c r="B504">
        <v>100</v>
      </c>
      <c r="C504">
        <v>100</v>
      </c>
      <c r="D504">
        <v>100</v>
      </c>
      <c r="E504">
        <v>100</v>
      </c>
      <c r="F504">
        <v>38</v>
      </c>
      <c r="G504">
        <v>100</v>
      </c>
      <c r="H504" t="s">
        <v>10</v>
      </c>
    </row>
    <row r="505" spans="1:8" x14ac:dyDescent="0.35">
      <c r="A505" s="1">
        <v>0.69262731481481488</v>
      </c>
      <c r="B505">
        <v>100</v>
      </c>
      <c r="C505">
        <v>100</v>
      </c>
      <c r="D505">
        <v>100</v>
      </c>
      <c r="E505">
        <v>100</v>
      </c>
      <c r="F505">
        <v>38</v>
      </c>
      <c r="G505">
        <v>100</v>
      </c>
      <c r="H505" t="s">
        <v>10</v>
      </c>
    </row>
    <row r="506" spans="1:8" x14ac:dyDescent="0.35">
      <c r="A506" s="1">
        <v>0.69287037037037036</v>
      </c>
      <c r="B506">
        <v>100</v>
      </c>
      <c r="C506">
        <v>100</v>
      </c>
      <c r="D506">
        <v>100</v>
      </c>
      <c r="E506">
        <v>100</v>
      </c>
      <c r="F506">
        <v>38</v>
      </c>
      <c r="G506">
        <v>100</v>
      </c>
      <c r="H506" t="s">
        <v>10</v>
      </c>
    </row>
    <row r="507" spans="1:8" x14ac:dyDescent="0.35">
      <c r="A507" s="1">
        <v>0.6931250000000001</v>
      </c>
      <c r="B507">
        <v>100</v>
      </c>
      <c r="C507">
        <v>100</v>
      </c>
      <c r="D507">
        <v>100</v>
      </c>
      <c r="E507">
        <v>100</v>
      </c>
      <c r="F507">
        <v>38</v>
      </c>
      <c r="G507">
        <v>100</v>
      </c>
      <c r="H507" t="s">
        <v>10</v>
      </c>
    </row>
    <row r="508" spans="1:8" x14ac:dyDescent="0.35">
      <c r="A508" s="1">
        <v>0.69336805555555558</v>
      </c>
      <c r="B508">
        <v>100</v>
      </c>
      <c r="C508">
        <v>100</v>
      </c>
      <c r="D508">
        <v>100</v>
      </c>
      <c r="E508">
        <v>100</v>
      </c>
      <c r="F508">
        <v>38</v>
      </c>
      <c r="G508">
        <v>100</v>
      </c>
      <c r="H508" t="s">
        <v>10</v>
      </c>
    </row>
    <row r="509" spans="1:8" x14ac:dyDescent="0.35">
      <c r="A509" s="1">
        <v>0.69361111111111118</v>
      </c>
      <c r="B509">
        <v>100</v>
      </c>
      <c r="C509">
        <v>100</v>
      </c>
      <c r="D509">
        <v>100</v>
      </c>
      <c r="E509">
        <v>100</v>
      </c>
      <c r="F509">
        <v>38</v>
      </c>
      <c r="G509">
        <v>100</v>
      </c>
      <c r="H509" t="s">
        <v>10</v>
      </c>
    </row>
    <row r="510" spans="1:8" x14ac:dyDescent="0.35">
      <c r="A510" s="1">
        <v>0.69385416666666666</v>
      </c>
      <c r="B510">
        <v>100</v>
      </c>
      <c r="C510">
        <v>100</v>
      </c>
      <c r="D510">
        <v>100</v>
      </c>
      <c r="E510">
        <v>100</v>
      </c>
      <c r="F510">
        <v>38</v>
      </c>
      <c r="G510">
        <v>100</v>
      </c>
      <c r="H510" t="s">
        <v>10</v>
      </c>
    </row>
    <row r="511" spans="1:8" x14ac:dyDescent="0.35">
      <c r="A511" s="1">
        <v>0.69410879629629629</v>
      </c>
      <c r="B511">
        <v>100</v>
      </c>
      <c r="C511">
        <v>100</v>
      </c>
      <c r="D511">
        <v>100</v>
      </c>
      <c r="E511">
        <v>100</v>
      </c>
      <c r="F511">
        <v>38</v>
      </c>
      <c r="G511">
        <v>100</v>
      </c>
      <c r="H511" t="s">
        <v>10</v>
      </c>
    </row>
    <row r="512" spans="1:8" x14ac:dyDescent="0.35">
      <c r="A512" s="1">
        <v>0.69435185185185189</v>
      </c>
      <c r="B512">
        <v>100</v>
      </c>
      <c r="C512">
        <v>100</v>
      </c>
      <c r="D512">
        <v>100</v>
      </c>
      <c r="E512">
        <v>100</v>
      </c>
      <c r="F512">
        <v>38</v>
      </c>
      <c r="G512">
        <v>100</v>
      </c>
      <c r="H512" t="s">
        <v>10</v>
      </c>
    </row>
    <row r="513" spans="1:8" x14ac:dyDescent="0.35">
      <c r="A513" s="1">
        <v>0.69459490740740737</v>
      </c>
      <c r="B513">
        <v>100</v>
      </c>
      <c r="C513">
        <v>100</v>
      </c>
      <c r="D513">
        <v>100</v>
      </c>
      <c r="E513">
        <v>100</v>
      </c>
      <c r="F513">
        <v>38</v>
      </c>
      <c r="G513">
        <v>100</v>
      </c>
      <c r="H513" t="s">
        <v>10</v>
      </c>
    </row>
    <row r="514" spans="1:8" x14ac:dyDescent="0.35">
      <c r="A514" s="1">
        <v>0.69483796296296296</v>
      </c>
      <c r="B514">
        <v>100</v>
      </c>
      <c r="C514">
        <v>100</v>
      </c>
      <c r="D514">
        <v>100</v>
      </c>
      <c r="E514">
        <v>100</v>
      </c>
      <c r="F514">
        <v>38</v>
      </c>
      <c r="G514">
        <v>100</v>
      </c>
      <c r="H514" t="s">
        <v>10</v>
      </c>
    </row>
    <row r="515" spans="1:8" x14ac:dyDescent="0.35">
      <c r="A515" s="1">
        <v>0.69508101851851845</v>
      </c>
      <c r="B515">
        <v>100</v>
      </c>
      <c r="C515">
        <v>100</v>
      </c>
      <c r="D515">
        <v>100</v>
      </c>
      <c r="E515">
        <v>100</v>
      </c>
      <c r="F515">
        <v>38</v>
      </c>
      <c r="G515">
        <v>100</v>
      </c>
      <c r="H515" t="s">
        <v>10</v>
      </c>
    </row>
    <row r="516" spans="1:8" x14ac:dyDescent="0.35">
      <c r="A516" s="1">
        <v>0.69533564814814808</v>
      </c>
      <c r="B516">
        <v>100</v>
      </c>
      <c r="C516">
        <v>100</v>
      </c>
      <c r="D516">
        <v>100</v>
      </c>
      <c r="E516">
        <v>100</v>
      </c>
      <c r="F516">
        <v>38</v>
      </c>
      <c r="G516">
        <v>100</v>
      </c>
      <c r="H516" t="s">
        <v>10</v>
      </c>
    </row>
    <row r="517" spans="1:8" x14ac:dyDescent="0.35">
      <c r="A517" s="1">
        <v>0.69557870370370367</v>
      </c>
      <c r="B517">
        <v>100</v>
      </c>
      <c r="C517">
        <v>100</v>
      </c>
      <c r="D517">
        <v>100</v>
      </c>
      <c r="E517">
        <v>100</v>
      </c>
      <c r="F517">
        <v>38</v>
      </c>
      <c r="G517">
        <v>100</v>
      </c>
      <c r="H517" t="s">
        <v>10</v>
      </c>
    </row>
    <row r="518" spans="1:8" x14ac:dyDescent="0.35">
      <c r="A518" s="1">
        <v>0.69587962962962957</v>
      </c>
      <c r="B518">
        <v>100</v>
      </c>
      <c r="C518">
        <v>100</v>
      </c>
      <c r="D518">
        <v>100</v>
      </c>
      <c r="E518">
        <v>100</v>
      </c>
      <c r="F518">
        <v>38</v>
      </c>
      <c r="G518">
        <v>100</v>
      </c>
      <c r="H518" t="s">
        <v>10</v>
      </c>
    </row>
    <row r="519" spans="1:8" x14ac:dyDescent="0.35">
      <c r="A519" s="1">
        <v>0.6961342592592592</v>
      </c>
      <c r="B519">
        <v>100</v>
      </c>
      <c r="C519">
        <v>100</v>
      </c>
      <c r="D519">
        <v>100</v>
      </c>
      <c r="E519">
        <v>100</v>
      </c>
      <c r="F519">
        <v>38</v>
      </c>
      <c r="G519">
        <v>100</v>
      </c>
      <c r="H519" t="s">
        <v>10</v>
      </c>
    </row>
    <row r="520" spans="1:8" x14ac:dyDescent="0.35">
      <c r="A520" s="1">
        <v>0.6963773148148148</v>
      </c>
      <c r="B520">
        <v>100</v>
      </c>
      <c r="C520">
        <v>100</v>
      </c>
      <c r="D520">
        <v>100</v>
      </c>
      <c r="E520">
        <v>100</v>
      </c>
      <c r="F520">
        <v>38</v>
      </c>
      <c r="G520">
        <v>100</v>
      </c>
      <c r="H520" t="s">
        <v>10</v>
      </c>
    </row>
    <row r="521" spans="1:8" x14ac:dyDescent="0.35">
      <c r="A521" s="1">
        <v>0.69662037037037028</v>
      </c>
      <c r="B521">
        <v>100</v>
      </c>
      <c r="C521">
        <v>100</v>
      </c>
      <c r="D521">
        <v>100</v>
      </c>
      <c r="E521">
        <v>100</v>
      </c>
      <c r="F521">
        <v>30</v>
      </c>
      <c r="G521">
        <v>100</v>
      </c>
      <c r="H521" t="s">
        <v>10</v>
      </c>
    </row>
    <row r="522" spans="1:8" x14ac:dyDescent="0.35">
      <c r="A522" s="1">
        <v>0.69686342592592598</v>
      </c>
      <c r="B522">
        <v>81</v>
      </c>
      <c r="C522">
        <v>80</v>
      </c>
      <c r="D522">
        <v>81</v>
      </c>
      <c r="E522">
        <v>81</v>
      </c>
      <c r="F522">
        <v>30</v>
      </c>
      <c r="G522">
        <v>100</v>
      </c>
      <c r="H522" t="s">
        <v>10</v>
      </c>
    </row>
    <row r="523" spans="1:8" x14ac:dyDescent="0.35">
      <c r="A523" s="1">
        <v>0.6971180555555555</v>
      </c>
      <c r="B523">
        <v>59</v>
      </c>
      <c r="C523">
        <v>57</v>
      </c>
      <c r="D523">
        <v>59</v>
      </c>
      <c r="E523">
        <v>59</v>
      </c>
      <c r="F523">
        <v>15</v>
      </c>
      <c r="G523">
        <v>100</v>
      </c>
      <c r="H523" t="s">
        <v>10</v>
      </c>
    </row>
    <row r="524" spans="1:8" x14ac:dyDescent="0.35">
      <c r="A524" s="1">
        <v>0.69736111111111121</v>
      </c>
      <c r="B524">
        <v>40</v>
      </c>
      <c r="C524">
        <v>48</v>
      </c>
      <c r="D524">
        <v>47</v>
      </c>
      <c r="E524">
        <v>47</v>
      </c>
      <c r="F524">
        <v>7</v>
      </c>
      <c r="G524">
        <v>100</v>
      </c>
      <c r="H524" t="s">
        <v>10</v>
      </c>
    </row>
    <row r="525" spans="1:8" x14ac:dyDescent="0.35">
      <c r="A525" s="1">
        <v>0.69761574074074073</v>
      </c>
      <c r="B525">
        <v>40</v>
      </c>
      <c r="C525">
        <v>28</v>
      </c>
      <c r="D525">
        <v>29</v>
      </c>
      <c r="E525">
        <v>28</v>
      </c>
      <c r="F525">
        <v>3</v>
      </c>
      <c r="G525">
        <v>100</v>
      </c>
      <c r="H525" t="s">
        <v>10</v>
      </c>
    </row>
    <row r="526" spans="1:8" x14ac:dyDescent="0.35">
      <c r="A526" s="1">
        <v>0.69785879629629621</v>
      </c>
      <c r="B526">
        <v>28</v>
      </c>
      <c r="C526">
        <v>18</v>
      </c>
      <c r="D526">
        <v>29</v>
      </c>
      <c r="E526">
        <v>28</v>
      </c>
      <c r="F526">
        <v>3</v>
      </c>
      <c r="G526">
        <v>100</v>
      </c>
      <c r="H526" t="s">
        <v>10</v>
      </c>
    </row>
    <row r="527" spans="1:8" x14ac:dyDescent="0.35">
      <c r="A527" s="1">
        <v>0.69810185185185192</v>
      </c>
      <c r="B527">
        <v>21</v>
      </c>
      <c r="C527">
        <v>18</v>
      </c>
      <c r="D527">
        <v>18</v>
      </c>
      <c r="E527">
        <v>18</v>
      </c>
      <c r="F527">
        <v>2</v>
      </c>
      <c r="G527">
        <v>100</v>
      </c>
      <c r="H527" t="s">
        <v>10</v>
      </c>
    </row>
    <row r="528" spans="1:8" x14ac:dyDescent="0.35">
      <c r="A528" s="1">
        <v>0.69835648148148144</v>
      </c>
      <c r="B528">
        <v>21</v>
      </c>
      <c r="C528">
        <v>13</v>
      </c>
      <c r="D528">
        <v>13</v>
      </c>
      <c r="E528">
        <v>13</v>
      </c>
      <c r="F528">
        <v>1</v>
      </c>
      <c r="G528">
        <v>100</v>
      </c>
      <c r="H528" t="s">
        <v>10</v>
      </c>
    </row>
    <row r="529" spans="1:8" x14ac:dyDescent="0.35">
      <c r="A529" s="1">
        <v>0.69859953703703714</v>
      </c>
      <c r="B529">
        <v>16</v>
      </c>
      <c r="C529">
        <v>10</v>
      </c>
      <c r="D529">
        <v>13</v>
      </c>
      <c r="E529">
        <v>13</v>
      </c>
      <c r="F529">
        <v>1</v>
      </c>
      <c r="G529">
        <v>100</v>
      </c>
      <c r="H529" t="s">
        <v>10</v>
      </c>
    </row>
    <row r="530" spans="1:8" x14ac:dyDescent="0.35">
      <c r="A530" s="1">
        <v>0.69884259259259263</v>
      </c>
      <c r="B530">
        <v>13</v>
      </c>
      <c r="C530">
        <v>10</v>
      </c>
      <c r="D530">
        <v>10</v>
      </c>
      <c r="E530">
        <v>10</v>
      </c>
      <c r="F530">
        <v>1</v>
      </c>
      <c r="G530">
        <v>100</v>
      </c>
      <c r="H530" t="s">
        <v>10</v>
      </c>
    </row>
    <row r="531" spans="1:8" x14ac:dyDescent="0.35">
      <c r="A531" s="1">
        <v>0.69908564814814811</v>
      </c>
      <c r="B531">
        <v>13</v>
      </c>
      <c r="C531">
        <v>8</v>
      </c>
      <c r="D531">
        <v>8</v>
      </c>
      <c r="E531">
        <v>9</v>
      </c>
      <c r="F531">
        <v>1</v>
      </c>
      <c r="G531">
        <v>100</v>
      </c>
      <c r="H531" t="s">
        <v>10</v>
      </c>
    </row>
    <row r="532" spans="1:8" x14ac:dyDescent="0.35">
      <c r="A532" s="1">
        <v>0.6993287037037037</v>
      </c>
      <c r="B532">
        <v>11</v>
      </c>
      <c r="C532">
        <v>8</v>
      </c>
      <c r="D532">
        <v>7</v>
      </c>
      <c r="E532">
        <v>8</v>
      </c>
      <c r="F532">
        <v>0</v>
      </c>
      <c r="G532">
        <v>100</v>
      </c>
      <c r="H532" t="s">
        <v>10</v>
      </c>
    </row>
    <row r="533" spans="1:8" x14ac:dyDescent="0.35">
      <c r="A533" s="1">
        <v>0.6995717592592593</v>
      </c>
      <c r="B533">
        <v>10</v>
      </c>
      <c r="C533">
        <v>8</v>
      </c>
      <c r="D533">
        <v>7</v>
      </c>
      <c r="E533">
        <v>8</v>
      </c>
      <c r="F533">
        <v>0</v>
      </c>
      <c r="G533">
        <v>100</v>
      </c>
      <c r="H533" t="s">
        <v>10</v>
      </c>
    </row>
    <row r="534" spans="1:8" x14ac:dyDescent="0.35">
      <c r="A534" s="1">
        <v>0.69981481481481478</v>
      </c>
      <c r="B534">
        <v>9</v>
      </c>
      <c r="C534">
        <v>7</v>
      </c>
      <c r="D534">
        <v>6</v>
      </c>
      <c r="E534">
        <v>7</v>
      </c>
      <c r="F534">
        <v>0</v>
      </c>
      <c r="G534">
        <v>100</v>
      </c>
      <c r="H534" t="s">
        <v>10</v>
      </c>
    </row>
    <row r="535" spans="1:8" x14ac:dyDescent="0.35">
      <c r="A535" s="1">
        <v>0.70005787037037026</v>
      </c>
      <c r="B535">
        <v>9</v>
      </c>
      <c r="C535">
        <v>6</v>
      </c>
      <c r="D535">
        <v>6</v>
      </c>
      <c r="E535">
        <v>7</v>
      </c>
      <c r="F535">
        <v>0</v>
      </c>
      <c r="G535">
        <v>100</v>
      </c>
      <c r="H535" t="s">
        <v>10</v>
      </c>
    </row>
    <row r="536" spans="1:8" x14ac:dyDescent="0.35">
      <c r="A536" s="1">
        <v>0.7003125</v>
      </c>
      <c r="B536">
        <v>8</v>
      </c>
      <c r="C536">
        <v>6</v>
      </c>
      <c r="D536">
        <v>6</v>
      </c>
      <c r="E536">
        <v>7</v>
      </c>
      <c r="F536">
        <v>0</v>
      </c>
      <c r="G536">
        <v>100</v>
      </c>
      <c r="H536" t="s">
        <v>10</v>
      </c>
    </row>
    <row r="537" spans="1:8" x14ac:dyDescent="0.35">
      <c r="A537" s="1">
        <v>0.70055555555555549</v>
      </c>
      <c r="B537">
        <v>7</v>
      </c>
      <c r="C537">
        <v>6</v>
      </c>
      <c r="D537">
        <v>5</v>
      </c>
      <c r="E537">
        <v>7</v>
      </c>
      <c r="F537">
        <v>0</v>
      </c>
      <c r="G537">
        <v>100</v>
      </c>
      <c r="H537" t="s">
        <v>10</v>
      </c>
    </row>
    <row r="538" spans="1:8" x14ac:dyDescent="0.35">
      <c r="A538" s="1">
        <v>0.70079861111111119</v>
      </c>
      <c r="B538">
        <v>7</v>
      </c>
      <c r="C538">
        <v>6</v>
      </c>
      <c r="D538">
        <v>5</v>
      </c>
      <c r="E538">
        <v>6</v>
      </c>
      <c r="F538">
        <v>0</v>
      </c>
      <c r="G538">
        <v>100</v>
      </c>
      <c r="H538" t="s">
        <v>10</v>
      </c>
    </row>
    <row r="539" spans="1:8" x14ac:dyDescent="0.35">
      <c r="A539" s="1">
        <v>0.70104166666666667</v>
      </c>
      <c r="B539">
        <v>7</v>
      </c>
      <c r="C539">
        <v>5</v>
      </c>
      <c r="D539">
        <v>5</v>
      </c>
      <c r="E539">
        <v>6</v>
      </c>
      <c r="F539">
        <v>0</v>
      </c>
      <c r="G539">
        <v>100</v>
      </c>
      <c r="H539" t="s">
        <v>10</v>
      </c>
    </row>
    <row r="540" spans="1:8" x14ac:dyDescent="0.35">
      <c r="A540" s="1">
        <v>0.70128472222222227</v>
      </c>
      <c r="B540">
        <v>6</v>
      </c>
      <c r="C540">
        <v>5</v>
      </c>
      <c r="D540">
        <v>4</v>
      </c>
      <c r="E540">
        <v>6</v>
      </c>
      <c r="F540">
        <v>0</v>
      </c>
      <c r="G540">
        <v>100</v>
      </c>
      <c r="H540" t="s">
        <v>10</v>
      </c>
    </row>
    <row r="541" spans="1:8" x14ac:dyDescent="0.35">
      <c r="A541" s="1">
        <v>0.70152777777777775</v>
      </c>
      <c r="B541">
        <v>6</v>
      </c>
      <c r="C541">
        <v>5</v>
      </c>
      <c r="D541">
        <v>4</v>
      </c>
      <c r="E541">
        <v>6</v>
      </c>
      <c r="F541">
        <v>0</v>
      </c>
      <c r="G541">
        <v>100</v>
      </c>
      <c r="H541" t="s">
        <v>10</v>
      </c>
    </row>
    <row r="542" spans="1:8" x14ac:dyDescent="0.35">
      <c r="A542" s="1">
        <v>0.70177083333333334</v>
      </c>
      <c r="B542">
        <v>6</v>
      </c>
      <c r="C542">
        <v>5</v>
      </c>
      <c r="D542">
        <v>4</v>
      </c>
      <c r="E542">
        <v>5</v>
      </c>
      <c r="F542">
        <v>0</v>
      </c>
      <c r="G542">
        <v>100</v>
      </c>
      <c r="H542" t="s">
        <v>10</v>
      </c>
    </row>
    <row r="543" spans="1:8" x14ac:dyDescent="0.35">
      <c r="A543" s="1">
        <v>0.70207175925925924</v>
      </c>
      <c r="B543">
        <v>6</v>
      </c>
      <c r="C543">
        <v>5</v>
      </c>
      <c r="D543">
        <v>4</v>
      </c>
      <c r="E543">
        <v>5</v>
      </c>
      <c r="F543">
        <v>0</v>
      </c>
      <c r="G543">
        <v>100</v>
      </c>
      <c r="H543" t="s">
        <v>10</v>
      </c>
    </row>
    <row r="544" spans="1:8" x14ac:dyDescent="0.35">
      <c r="A544" s="1">
        <v>0.70231481481481473</v>
      </c>
      <c r="B544">
        <v>6</v>
      </c>
      <c r="C544">
        <v>5</v>
      </c>
      <c r="D544">
        <v>4</v>
      </c>
      <c r="E544">
        <v>5</v>
      </c>
      <c r="F544">
        <v>0</v>
      </c>
      <c r="G544">
        <v>100</v>
      </c>
      <c r="H544" t="s">
        <v>10</v>
      </c>
    </row>
    <row r="545" spans="1:8" x14ac:dyDescent="0.35">
      <c r="A545" s="1">
        <v>0.70255787037037043</v>
      </c>
      <c r="B545">
        <v>6</v>
      </c>
      <c r="C545">
        <v>4</v>
      </c>
      <c r="D545">
        <v>3</v>
      </c>
      <c r="E545">
        <v>5</v>
      </c>
      <c r="F545">
        <v>0</v>
      </c>
      <c r="G545">
        <v>100</v>
      </c>
      <c r="H545" t="s">
        <v>10</v>
      </c>
    </row>
    <row r="546" spans="1:8" x14ac:dyDescent="0.35">
      <c r="A546" s="1">
        <v>0.70280092592592591</v>
      </c>
      <c r="B546">
        <v>5</v>
      </c>
      <c r="C546">
        <v>4</v>
      </c>
      <c r="D546">
        <v>3</v>
      </c>
      <c r="E546">
        <v>5</v>
      </c>
      <c r="F546">
        <v>0</v>
      </c>
      <c r="G546">
        <v>100</v>
      </c>
      <c r="H546" t="s">
        <v>10</v>
      </c>
    </row>
    <row r="547" spans="1:8" x14ac:dyDescent="0.35">
      <c r="A547" s="1">
        <v>0.70311342592592585</v>
      </c>
      <c r="B547">
        <v>5</v>
      </c>
      <c r="C547">
        <v>4</v>
      </c>
      <c r="D547">
        <v>3</v>
      </c>
      <c r="E547">
        <v>5</v>
      </c>
      <c r="F547">
        <v>0</v>
      </c>
      <c r="G547">
        <v>100</v>
      </c>
      <c r="H547" t="s">
        <v>10</v>
      </c>
    </row>
    <row r="548" spans="1:8" x14ac:dyDescent="0.35">
      <c r="A548" s="1">
        <v>0.70335648148148155</v>
      </c>
      <c r="B548">
        <v>5</v>
      </c>
      <c r="C548">
        <v>4</v>
      </c>
      <c r="D548">
        <v>3</v>
      </c>
      <c r="E548">
        <v>4</v>
      </c>
      <c r="F548">
        <v>0</v>
      </c>
      <c r="G548">
        <v>100</v>
      </c>
      <c r="H548" t="s">
        <v>10</v>
      </c>
    </row>
    <row r="549" spans="1:8" x14ac:dyDescent="0.35">
      <c r="A549" s="1">
        <v>0.70359953703703704</v>
      </c>
      <c r="B549">
        <v>5</v>
      </c>
      <c r="C549">
        <v>4</v>
      </c>
      <c r="D549">
        <v>3</v>
      </c>
      <c r="E549">
        <v>4</v>
      </c>
      <c r="F549">
        <v>0</v>
      </c>
      <c r="G549">
        <v>100</v>
      </c>
      <c r="H549" t="s">
        <v>10</v>
      </c>
    </row>
    <row r="550" spans="1:8" x14ac:dyDescent="0.35">
      <c r="A550" s="1">
        <v>0.70384259259259263</v>
      </c>
      <c r="B550">
        <v>5</v>
      </c>
      <c r="C550">
        <v>3</v>
      </c>
      <c r="D550">
        <v>3</v>
      </c>
      <c r="E550">
        <v>4</v>
      </c>
      <c r="F550">
        <v>0</v>
      </c>
      <c r="G550">
        <v>100</v>
      </c>
      <c r="H550" t="s">
        <v>10</v>
      </c>
    </row>
    <row r="551" spans="1:8" x14ac:dyDescent="0.35">
      <c r="A551" s="1">
        <v>0.70408564814814811</v>
      </c>
      <c r="B551">
        <v>4</v>
      </c>
      <c r="C551">
        <v>3</v>
      </c>
      <c r="D551">
        <v>2</v>
      </c>
      <c r="E551">
        <v>4</v>
      </c>
      <c r="F551">
        <v>0</v>
      </c>
      <c r="G551">
        <v>100</v>
      </c>
      <c r="H551" t="s">
        <v>10</v>
      </c>
    </row>
    <row r="552" spans="1:8" x14ac:dyDescent="0.35">
      <c r="A552" s="1">
        <v>0.70434027777777775</v>
      </c>
      <c r="B552">
        <v>4</v>
      </c>
      <c r="C552">
        <v>3</v>
      </c>
      <c r="D552">
        <v>2</v>
      </c>
      <c r="E552">
        <v>0</v>
      </c>
      <c r="F552">
        <v>0</v>
      </c>
      <c r="G552">
        <v>100</v>
      </c>
      <c r="H552" t="s">
        <v>10</v>
      </c>
    </row>
    <row r="553" spans="1:8" x14ac:dyDescent="0.35">
      <c r="A553" s="1">
        <v>0.70458333333333334</v>
      </c>
      <c r="B553">
        <v>4</v>
      </c>
      <c r="C553">
        <v>3</v>
      </c>
      <c r="D553">
        <v>2</v>
      </c>
      <c r="E553">
        <v>0</v>
      </c>
      <c r="F553">
        <v>0</v>
      </c>
      <c r="G553">
        <v>100</v>
      </c>
      <c r="H553" t="s">
        <v>10</v>
      </c>
    </row>
    <row r="554" spans="1:8" x14ac:dyDescent="0.35">
      <c r="A554" s="1">
        <v>0.70482638888888882</v>
      </c>
      <c r="B554">
        <v>4</v>
      </c>
      <c r="C554">
        <v>3</v>
      </c>
      <c r="D554">
        <v>2</v>
      </c>
      <c r="E554">
        <v>0</v>
      </c>
      <c r="F554">
        <v>0</v>
      </c>
      <c r="G554">
        <v>100</v>
      </c>
      <c r="H554" t="s">
        <v>10</v>
      </c>
    </row>
    <row r="555" spans="1:8" x14ac:dyDescent="0.35">
      <c r="A555" s="1">
        <v>0.70506944444444442</v>
      </c>
      <c r="B555">
        <v>4</v>
      </c>
      <c r="C555">
        <v>3</v>
      </c>
      <c r="D555">
        <v>2</v>
      </c>
      <c r="E555">
        <v>0</v>
      </c>
      <c r="F555">
        <v>0</v>
      </c>
      <c r="G555">
        <v>100</v>
      </c>
      <c r="H555" t="s">
        <v>10</v>
      </c>
    </row>
    <row r="556" spans="1:8" x14ac:dyDescent="0.35">
      <c r="A556" s="1">
        <v>0.70532407407407405</v>
      </c>
      <c r="B556">
        <v>0</v>
      </c>
      <c r="C556">
        <v>0</v>
      </c>
      <c r="D556">
        <v>2</v>
      </c>
      <c r="E556">
        <v>0</v>
      </c>
      <c r="F556">
        <v>0</v>
      </c>
      <c r="G556">
        <v>100</v>
      </c>
      <c r="H556" t="s">
        <v>10</v>
      </c>
    </row>
    <row r="557" spans="1:8" x14ac:dyDescent="0.35">
      <c r="A557" s="1">
        <v>0.70556712962962964</v>
      </c>
      <c r="B557">
        <v>0</v>
      </c>
      <c r="C557">
        <v>0</v>
      </c>
      <c r="D557">
        <v>2</v>
      </c>
      <c r="E557">
        <v>0</v>
      </c>
      <c r="F557">
        <v>0</v>
      </c>
      <c r="G557">
        <v>100</v>
      </c>
      <c r="H557" t="s">
        <v>10</v>
      </c>
    </row>
    <row r="558" spans="1:8" x14ac:dyDescent="0.35">
      <c r="A558" s="1">
        <v>0.70581018518518512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100</v>
      </c>
      <c r="H558" t="s">
        <v>10</v>
      </c>
    </row>
    <row r="559" spans="1:8" x14ac:dyDescent="0.35">
      <c r="A559" s="1">
        <v>0.70605324074074083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100</v>
      </c>
      <c r="H559" t="s">
        <v>10</v>
      </c>
    </row>
    <row r="560" spans="1:8" x14ac:dyDescent="0.35">
      <c r="A560" s="1">
        <v>0.70629629629629631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100</v>
      </c>
      <c r="H560" t="s">
        <v>10</v>
      </c>
    </row>
    <row r="561" spans="1:8" x14ac:dyDescent="0.35">
      <c r="A561" s="1">
        <v>0.7065393518518519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100</v>
      </c>
      <c r="H561" t="s">
        <v>10</v>
      </c>
    </row>
    <row r="562" spans="1:8" x14ac:dyDescent="0.35">
      <c r="A562" s="1">
        <v>0.70678240740740739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100</v>
      </c>
      <c r="H562" t="s">
        <v>10</v>
      </c>
    </row>
    <row r="563" spans="1:8" x14ac:dyDescent="0.35">
      <c r="A563" s="1">
        <v>0.70702546296296298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100</v>
      </c>
      <c r="H563" t="s">
        <v>10</v>
      </c>
    </row>
    <row r="564" spans="1:8" x14ac:dyDescent="0.35">
      <c r="A564" s="1">
        <v>0.70728009259259261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100</v>
      </c>
      <c r="H564" t="s">
        <v>10</v>
      </c>
    </row>
    <row r="565" spans="1:8" x14ac:dyDescent="0.35">
      <c r="A565" s="1">
        <v>0.7075231481481481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100</v>
      </c>
      <c r="H565" t="s">
        <v>10</v>
      </c>
    </row>
    <row r="566" spans="1:8" x14ac:dyDescent="0.35">
      <c r="A566" s="1">
        <v>0.70777777777777784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100</v>
      </c>
      <c r="H566" t="s">
        <v>10</v>
      </c>
    </row>
    <row r="567" spans="1:8" x14ac:dyDescent="0.35">
      <c r="A567" s="1">
        <v>0.70802083333333332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100</v>
      </c>
      <c r="H567" t="s">
        <v>10</v>
      </c>
    </row>
    <row r="568" spans="1:8" x14ac:dyDescent="0.35">
      <c r="A568" s="1">
        <v>0.70827546296296295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100</v>
      </c>
      <c r="H568" t="s">
        <v>10</v>
      </c>
    </row>
    <row r="569" spans="1:8" x14ac:dyDescent="0.35">
      <c r="A569" s="1">
        <v>0.70851851851851855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100</v>
      </c>
      <c r="H569" t="s">
        <v>10</v>
      </c>
    </row>
    <row r="570" spans="1:8" x14ac:dyDescent="0.35">
      <c r="A570" s="1">
        <v>0.70876157407407403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100</v>
      </c>
      <c r="H570" t="s">
        <v>10</v>
      </c>
    </row>
    <row r="571" spans="1:8" x14ac:dyDescent="0.35">
      <c r="A571" s="1">
        <v>0.70900462962962962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100</v>
      </c>
      <c r="H571" t="s">
        <v>10</v>
      </c>
    </row>
    <row r="572" spans="1:8" x14ac:dyDescent="0.35">
      <c r="A572" s="1">
        <v>0.70924768518518511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100</v>
      </c>
      <c r="H572" t="s">
        <v>10</v>
      </c>
    </row>
    <row r="573" spans="1:8" x14ac:dyDescent="0.35">
      <c r="A573" s="1">
        <v>0.70949074074074081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100</v>
      </c>
      <c r="H573" t="s">
        <v>10</v>
      </c>
    </row>
    <row r="574" spans="1:8" x14ac:dyDescent="0.35">
      <c r="A574" s="1">
        <v>0.70974537037037033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100</v>
      </c>
      <c r="H574" t="s">
        <v>10</v>
      </c>
    </row>
    <row r="575" spans="1:8" x14ac:dyDescent="0.35">
      <c r="A575" s="1">
        <v>0.70998842592592604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100</v>
      </c>
      <c r="H575" t="s">
        <v>10</v>
      </c>
    </row>
    <row r="576" spans="1:8" x14ac:dyDescent="0.35">
      <c r="A576" s="1">
        <v>0.71023148148148152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100</v>
      </c>
      <c r="H576" t="s">
        <v>10</v>
      </c>
    </row>
    <row r="577" spans="1:8" x14ac:dyDescent="0.35">
      <c r="A577" s="1">
        <v>0.71048611111111104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100</v>
      </c>
      <c r="H577" t="s">
        <v>10</v>
      </c>
    </row>
    <row r="578" spans="1:8" x14ac:dyDescent="0.35">
      <c r="A578" s="1">
        <v>0.71072916666666675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100</v>
      </c>
      <c r="H578" t="s">
        <v>10</v>
      </c>
    </row>
    <row r="579" spans="1:8" x14ac:dyDescent="0.35">
      <c r="A579" s="1">
        <v>0.71098379629629627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100</v>
      </c>
      <c r="H579" t="s">
        <v>10</v>
      </c>
    </row>
    <row r="580" spans="1:8" x14ac:dyDescent="0.35">
      <c r="A580" s="1">
        <v>0.7112384259259259</v>
      </c>
      <c r="B580">
        <v>18</v>
      </c>
      <c r="C580">
        <v>20</v>
      </c>
      <c r="D580">
        <v>19</v>
      </c>
      <c r="E580">
        <v>19</v>
      </c>
      <c r="F580">
        <v>16</v>
      </c>
      <c r="G580">
        <v>100</v>
      </c>
      <c r="H580" t="s">
        <v>10</v>
      </c>
    </row>
    <row r="581" spans="1:8" x14ac:dyDescent="0.35">
      <c r="A581" s="1">
        <v>0.71148148148148149</v>
      </c>
      <c r="B581">
        <v>36</v>
      </c>
      <c r="C581">
        <v>47</v>
      </c>
      <c r="D581">
        <v>48</v>
      </c>
      <c r="E581">
        <v>48</v>
      </c>
      <c r="F581">
        <v>38</v>
      </c>
      <c r="G581">
        <v>100</v>
      </c>
      <c r="H581" t="s">
        <v>10</v>
      </c>
    </row>
    <row r="582" spans="1:8" x14ac:dyDescent="0.35">
      <c r="A582" s="1">
        <v>0.71172453703703698</v>
      </c>
      <c r="B582">
        <v>55</v>
      </c>
      <c r="C582">
        <v>47</v>
      </c>
      <c r="D582">
        <v>48</v>
      </c>
      <c r="E582">
        <v>48</v>
      </c>
      <c r="F582">
        <v>38</v>
      </c>
      <c r="G582">
        <v>100</v>
      </c>
      <c r="H582" t="s">
        <v>10</v>
      </c>
    </row>
    <row r="583" spans="1:8" x14ac:dyDescent="0.35">
      <c r="A583" s="1">
        <v>0.7120023148148148</v>
      </c>
      <c r="B583">
        <v>67</v>
      </c>
      <c r="C583">
        <v>66</v>
      </c>
      <c r="D583">
        <v>67</v>
      </c>
      <c r="E583">
        <v>66</v>
      </c>
      <c r="F583">
        <v>38</v>
      </c>
      <c r="G583">
        <v>100</v>
      </c>
      <c r="H583" t="s">
        <v>10</v>
      </c>
    </row>
    <row r="584" spans="1:8" x14ac:dyDescent="0.35">
      <c r="A584" s="1">
        <v>0.71224537037037028</v>
      </c>
      <c r="B584">
        <v>67</v>
      </c>
      <c r="C584">
        <v>78</v>
      </c>
      <c r="D584">
        <v>78</v>
      </c>
      <c r="E584">
        <v>77</v>
      </c>
      <c r="F584">
        <v>38</v>
      </c>
      <c r="G584">
        <v>100</v>
      </c>
      <c r="H584" t="s">
        <v>10</v>
      </c>
    </row>
    <row r="585" spans="1:8" x14ac:dyDescent="0.35">
      <c r="A585" s="1">
        <v>0.71248842592592598</v>
      </c>
      <c r="B585">
        <v>76</v>
      </c>
      <c r="C585">
        <v>78</v>
      </c>
      <c r="D585">
        <v>78</v>
      </c>
      <c r="E585">
        <v>77</v>
      </c>
      <c r="F585">
        <v>38</v>
      </c>
      <c r="G585">
        <v>100</v>
      </c>
      <c r="H585" t="s">
        <v>10</v>
      </c>
    </row>
    <row r="586" spans="1:8" x14ac:dyDescent="0.35">
      <c r="A586" s="1">
        <v>0.71273148148148147</v>
      </c>
      <c r="B586">
        <v>82</v>
      </c>
      <c r="C586">
        <v>85</v>
      </c>
      <c r="D586">
        <v>85</v>
      </c>
      <c r="E586">
        <v>84</v>
      </c>
      <c r="F586">
        <v>38</v>
      </c>
      <c r="G586">
        <v>100</v>
      </c>
      <c r="H586" t="s">
        <v>10</v>
      </c>
    </row>
    <row r="587" spans="1:8" x14ac:dyDescent="0.35">
      <c r="A587" s="1">
        <v>0.71297453703703706</v>
      </c>
      <c r="B587">
        <v>82</v>
      </c>
      <c r="C587">
        <v>89</v>
      </c>
      <c r="D587">
        <v>89</v>
      </c>
      <c r="E587">
        <v>88</v>
      </c>
      <c r="F587">
        <v>38</v>
      </c>
      <c r="G587">
        <v>100</v>
      </c>
      <c r="H587" t="s">
        <v>10</v>
      </c>
    </row>
    <row r="588" spans="1:8" x14ac:dyDescent="0.35">
      <c r="A588" s="1">
        <v>0.71321759259259254</v>
      </c>
      <c r="B588">
        <v>85</v>
      </c>
      <c r="C588">
        <v>91</v>
      </c>
      <c r="D588">
        <v>89</v>
      </c>
      <c r="E588">
        <v>88</v>
      </c>
      <c r="F588">
        <v>38</v>
      </c>
      <c r="G588">
        <v>100</v>
      </c>
      <c r="H588" t="s">
        <v>10</v>
      </c>
    </row>
    <row r="589" spans="1:8" x14ac:dyDescent="0.35">
      <c r="A589" s="1">
        <v>0.71346064814814814</v>
      </c>
      <c r="B589">
        <v>88</v>
      </c>
      <c r="C589">
        <v>91</v>
      </c>
      <c r="D589">
        <v>92</v>
      </c>
      <c r="E589">
        <v>90</v>
      </c>
      <c r="F589">
        <v>38</v>
      </c>
      <c r="G589">
        <v>100</v>
      </c>
      <c r="H589" t="s">
        <v>10</v>
      </c>
    </row>
    <row r="590" spans="1:8" x14ac:dyDescent="0.35">
      <c r="A590" s="1">
        <v>0.71370370370370362</v>
      </c>
      <c r="B590">
        <v>88</v>
      </c>
      <c r="C590">
        <v>93</v>
      </c>
      <c r="D590">
        <v>93</v>
      </c>
      <c r="E590">
        <v>92</v>
      </c>
      <c r="F590">
        <v>38</v>
      </c>
      <c r="G590">
        <v>100</v>
      </c>
      <c r="H590" t="s">
        <v>10</v>
      </c>
    </row>
    <row r="591" spans="1:8" x14ac:dyDescent="0.35">
      <c r="A591" s="1">
        <v>0.71394675925925932</v>
      </c>
      <c r="B591">
        <v>90</v>
      </c>
      <c r="C591">
        <v>94</v>
      </c>
      <c r="D591">
        <v>94</v>
      </c>
      <c r="E591">
        <v>93</v>
      </c>
      <c r="F591">
        <v>38</v>
      </c>
      <c r="G591">
        <v>100</v>
      </c>
      <c r="H591" t="s">
        <v>10</v>
      </c>
    </row>
    <row r="592" spans="1:8" x14ac:dyDescent="0.35">
      <c r="A592" s="1">
        <v>0.71420138888888884</v>
      </c>
      <c r="B592">
        <v>92</v>
      </c>
      <c r="C592">
        <v>94</v>
      </c>
      <c r="D592">
        <v>94</v>
      </c>
      <c r="E592">
        <v>93</v>
      </c>
      <c r="F592">
        <v>38</v>
      </c>
      <c r="G592">
        <v>100</v>
      </c>
      <c r="H592" t="s">
        <v>10</v>
      </c>
    </row>
    <row r="593" spans="1:8" x14ac:dyDescent="0.35">
      <c r="A593" s="1">
        <v>0.71444444444444455</v>
      </c>
      <c r="B593">
        <v>93</v>
      </c>
      <c r="C593">
        <v>95</v>
      </c>
      <c r="D593">
        <v>95</v>
      </c>
      <c r="E593">
        <v>94</v>
      </c>
      <c r="F593">
        <v>38</v>
      </c>
      <c r="G593">
        <v>100</v>
      </c>
      <c r="H593" t="s">
        <v>10</v>
      </c>
    </row>
    <row r="594" spans="1:8" x14ac:dyDescent="0.35">
      <c r="A594" s="1">
        <v>0.71469907407407407</v>
      </c>
      <c r="B594">
        <v>93</v>
      </c>
      <c r="C594">
        <v>95</v>
      </c>
      <c r="D594">
        <v>96</v>
      </c>
      <c r="E594">
        <v>94</v>
      </c>
      <c r="F594">
        <v>38</v>
      </c>
      <c r="G594">
        <v>100</v>
      </c>
      <c r="H594" t="s">
        <v>10</v>
      </c>
    </row>
    <row r="595" spans="1:8" x14ac:dyDescent="0.35">
      <c r="A595" s="1">
        <v>0.71494212962962955</v>
      </c>
      <c r="B595">
        <v>93</v>
      </c>
      <c r="C595">
        <v>95</v>
      </c>
      <c r="D595">
        <v>96</v>
      </c>
      <c r="E595">
        <v>94</v>
      </c>
      <c r="F595">
        <v>38</v>
      </c>
      <c r="G595">
        <v>100</v>
      </c>
      <c r="H595" t="s">
        <v>10</v>
      </c>
    </row>
    <row r="596" spans="1:8" x14ac:dyDescent="0.35">
      <c r="A596" s="1">
        <v>0.7151967592592593</v>
      </c>
      <c r="B596">
        <v>94</v>
      </c>
      <c r="C596">
        <v>96</v>
      </c>
      <c r="D596">
        <v>96</v>
      </c>
      <c r="E596">
        <v>95</v>
      </c>
      <c r="F596">
        <v>38</v>
      </c>
      <c r="G596">
        <v>100</v>
      </c>
      <c r="H596" t="s">
        <v>10</v>
      </c>
    </row>
    <row r="597" spans="1:8" x14ac:dyDescent="0.35">
      <c r="A597" s="1">
        <v>0.71543981481481478</v>
      </c>
      <c r="B597">
        <v>94</v>
      </c>
      <c r="C597">
        <v>96</v>
      </c>
      <c r="D597">
        <v>97</v>
      </c>
      <c r="E597">
        <v>95</v>
      </c>
      <c r="F597">
        <v>38</v>
      </c>
      <c r="G597">
        <v>100</v>
      </c>
      <c r="H597" t="s">
        <v>10</v>
      </c>
    </row>
    <row r="598" spans="1:8" x14ac:dyDescent="0.35">
      <c r="A598" s="1">
        <v>0.71568287037037026</v>
      </c>
      <c r="B598">
        <v>94</v>
      </c>
      <c r="C598">
        <v>96</v>
      </c>
      <c r="D598">
        <v>97</v>
      </c>
      <c r="E598">
        <v>95</v>
      </c>
      <c r="F598">
        <v>38</v>
      </c>
      <c r="G598">
        <v>100</v>
      </c>
      <c r="H598" t="s">
        <v>10</v>
      </c>
    </row>
    <row r="599" spans="1:8" x14ac:dyDescent="0.35">
      <c r="A599" s="1">
        <v>0.71592592592592597</v>
      </c>
      <c r="B599">
        <v>95</v>
      </c>
      <c r="C599">
        <v>96</v>
      </c>
      <c r="D599">
        <v>97</v>
      </c>
      <c r="E599">
        <v>95</v>
      </c>
      <c r="F599">
        <v>38</v>
      </c>
      <c r="G599">
        <v>100</v>
      </c>
      <c r="H599" t="s">
        <v>10</v>
      </c>
    </row>
    <row r="600" spans="1:8" x14ac:dyDescent="0.35">
      <c r="A600" s="1">
        <v>0.71616898148148145</v>
      </c>
      <c r="B600">
        <v>95</v>
      </c>
      <c r="C600">
        <v>97</v>
      </c>
      <c r="D600">
        <v>97</v>
      </c>
      <c r="E600">
        <v>96</v>
      </c>
      <c r="F600">
        <v>38</v>
      </c>
      <c r="G600">
        <v>100</v>
      </c>
      <c r="H600" t="s">
        <v>10</v>
      </c>
    </row>
    <row r="601" spans="1:8" x14ac:dyDescent="0.35">
      <c r="A601" s="1">
        <v>0.71641203703703704</v>
      </c>
      <c r="B601">
        <v>95</v>
      </c>
      <c r="C601">
        <v>97</v>
      </c>
      <c r="D601">
        <v>97</v>
      </c>
      <c r="E601">
        <v>96</v>
      </c>
      <c r="F601">
        <v>38</v>
      </c>
      <c r="G601">
        <v>100</v>
      </c>
      <c r="H601" t="s">
        <v>10</v>
      </c>
    </row>
    <row r="602" spans="1:8" x14ac:dyDescent="0.35">
      <c r="A602" s="1">
        <v>0.71666666666666667</v>
      </c>
      <c r="B602">
        <v>95</v>
      </c>
      <c r="C602">
        <v>97</v>
      </c>
      <c r="D602">
        <v>97</v>
      </c>
      <c r="E602">
        <v>96</v>
      </c>
      <c r="F602">
        <v>38</v>
      </c>
      <c r="G602">
        <v>100</v>
      </c>
      <c r="H602" t="s">
        <v>10</v>
      </c>
    </row>
    <row r="603" spans="1:8" x14ac:dyDescent="0.35">
      <c r="A603" s="1">
        <v>0.71690972222222227</v>
      </c>
      <c r="B603">
        <v>96</v>
      </c>
      <c r="C603">
        <v>97</v>
      </c>
      <c r="D603">
        <v>98</v>
      </c>
      <c r="E603">
        <v>96</v>
      </c>
      <c r="F603">
        <v>38</v>
      </c>
      <c r="G603">
        <v>100</v>
      </c>
      <c r="H603" t="s">
        <v>10</v>
      </c>
    </row>
    <row r="604" spans="1:8" x14ac:dyDescent="0.35">
      <c r="A604" s="1">
        <v>0.71715277777777775</v>
      </c>
      <c r="B604">
        <v>96</v>
      </c>
      <c r="C604">
        <v>97</v>
      </c>
      <c r="D604">
        <v>98</v>
      </c>
      <c r="E604">
        <v>96</v>
      </c>
      <c r="F604">
        <v>38</v>
      </c>
      <c r="G604">
        <v>100</v>
      </c>
      <c r="H604" t="s">
        <v>10</v>
      </c>
    </row>
    <row r="605" spans="1:8" x14ac:dyDescent="0.35">
      <c r="A605" s="1">
        <v>0.71740740740740738</v>
      </c>
      <c r="B605">
        <v>96</v>
      </c>
      <c r="C605">
        <v>97</v>
      </c>
      <c r="D605">
        <v>98</v>
      </c>
      <c r="E605">
        <v>96</v>
      </c>
      <c r="F605">
        <v>38</v>
      </c>
      <c r="G605">
        <v>100</v>
      </c>
      <c r="H605" t="s">
        <v>10</v>
      </c>
    </row>
    <row r="606" spans="1:8" x14ac:dyDescent="0.35">
      <c r="A606" s="1">
        <v>0.71765046296296298</v>
      </c>
      <c r="B606">
        <v>96</v>
      </c>
      <c r="C606">
        <v>97</v>
      </c>
      <c r="D606">
        <v>98</v>
      </c>
      <c r="E606">
        <v>96</v>
      </c>
      <c r="F606">
        <v>38</v>
      </c>
      <c r="G606">
        <v>100</v>
      </c>
      <c r="H606" t="s">
        <v>10</v>
      </c>
    </row>
    <row r="607" spans="1:8" x14ac:dyDescent="0.35">
      <c r="A607" s="1">
        <v>0.71789351851851846</v>
      </c>
      <c r="B607">
        <v>96</v>
      </c>
      <c r="C607">
        <v>98</v>
      </c>
      <c r="D607">
        <v>98</v>
      </c>
      <c r="E607">
        <v>97</v>
      </c>
      <c r="F607">
        <v>38</v>
      </c>
      <c r="G607">
        <v>100</v>
      </c>
      <c r="H607" t="s">
        <v>10</v>
      </c>
    </row>
    <row r="608" spans="1:8" x14ac:dyDescent="0.35">
      <c r="A608" s="1">
        <v>0.7181481481481482</v>
      </c>
      <c r="B608">
        <v>96</v>
      </c>
      <c r="C608">
        <v>100</v>
      </c>
      <c r="D608">
        <v>99</v>
      </c>
      <c r="E608">
        <v>97</v>
      </c>
      <c r="F608">
        <v>38</v>
      </c>
      <c r="G608">
        <v>100</v>
      </c>
      <c r="H608" t="s">
        <v>10</v>
      </c>
    </row>
    <row r="609" spans="1:8" x14ac:dyDescent="0.35">
      <c r="A609" s="1">
        <v>0.71839120370370368</v>
      </c>
      <c r="B609">
        <v>96</v>
      </c>
      <c r="C609">
        <v>100</v>
      </c>
      <c r="D609">
        <v>99</v>
      </c>
      <c r="E609">
        <v>97</v>
      </c>
      <c r="F609">
        <v>38</v>
      </c>
      <c r="G609">
        <v>100</v>
      </c>
      <c r="H609" t="s">
        <v>10</v>
      </c>
    </row>
    <row r="610" spans="1:8" x14ac:dyDescent="0.35">
      <c r="A610" s="1">
        <v>0.71863425925925928</v>
      </c>
      <c r="B610">
        <v>96</v>
      </c>
      <c r="C610">
        <v>100</v>
      </c>
      <c r="D610">
        <v>99</v>
      </c>
      <c r="E610">
        <v>97</v>
      </c>
      <c r="F610">
        <v>38</v>
      </c>
      <c r="G610">
        <v>100</v>
      </c>
      <c r="H610" t="s">
        <v>10</v>
      </c>
    </row>
    <row r="611" spans="1:8" x14ac:dyDescent="0.35">
      <c r="A611" s="1">
        <v>0.71887731481481476</v>
      </c>
      <c r="B611">
        <v>97</v>
      </c>
      <c r="C611">
        <v>100</v>
      </c>
      <c r="D611">
        <v>99</v>
      </c>
      <c r="E611">
        <v>97</v>
      </c>
      <c r="F611">
        <v>38</v>
      </c>
      <c r="G611">
        <v>100</v>
      </c>
      <c r="H611" t="s">
        <v>10</v>
      </c>
    </row>
    <row r="612" spans="1:8" x14ac:dyDescent="0.35">
      <c r="A612" s="1">
        <v>0.71912037037037047</v>
      </c>
      <c r="B612">
        <v>97</v>
      </c>
      <c r="C612">
        <v>100</v>
      </c>
      <c r="D612">
        <v>99</v>
      </c>
      <c r="E612">
        <v>100</v>
      </c>
      <c r="F612">
        <v>38</v>
      </c>
      <c r="G612">
        <v>100</v>
      </c>
      <c r="H612" t="s">
        <v>10</v>
      </c>
    </row>
    <row r="613" spans="1:8" x14ac:dyDescent="0.35">
      <c r="A613" s="1">
        <v>0.71936342592592595</v>
      </c>
      <c r="B613">
        <v>97</v>
      </c>
      <c r="C613">
        <v>100</v>
      </c>
      <c r="D613">
        <v>99</v>
      </c>
      <c r="E613">
        <v>100</v>
      </c>
      <c r="F613">
        <v>38</v>
      </c>
      <c r="G613">
        <v>100</v>
      </c>
      <c r="H613" t="s">
        <v>10</v>
      </c>
    </row>
    <row r="614" spans="1:8" x14ac:dyDescent="0.35">
      <c r="A614" s="1">
        <v>0.71960648148148154</v>
      </c>
      <c r="B614">
        <v>100</v>
      </c>
      <c r="C614">
        <v>100</v>
      </c>
      <c r="D614">
        <v>100</v>
      </c>
      <c r="E614">
        <v>100</v>
      </c>
      <c r="F614">
        <v>38</v>
      </c>
      <c r="G614">
        <v>100</v>
      </c>
      <c r="H614" t="s">
        <v>10</v>
      </c>
    </row>
    <row r="615" spans="1:8" x14ac:dyDescent="0.35">
      <c r="A615" s="1">
        <v>0.71984953703703702</v>
      </c>
      <c r="B615">
        <v>100</v>
      </c>
      <c r="C615">
        <v>100</v>
      </c>
      <c r="D615">
        <v>100</v>
      </c>
      <c r="E615">
        <v>100</v>
      </c>
      <c r="F615">
        <v>38</v>
      </c>
      <c r="G615">
        <v>100</v>
      </c>
      <c r="H615" t="s">
        <v>10</v>
      </c>
    </row>
    <row r="616" spans="1:8" x14ac:dyDescent="0.35">
      <c r="A616" s="1">
        <v>0.72010416666666666</v>
      </c>
      <c r="B616">
        <v>100</v>
      </c>
      <c r="C616">
        <v>100</v>
      </c>
      <c r="D616">
        <v>100</v>
      </c>
      <c r="E616">
        <v>100</v>
      </c>
      <c r="F616">
        <v>38</v>
      </c>
      <c r="G616">
        <v>100</v>
      </c>
      <c r="H616" t="s">
        <v>10</v>
      </c>
    </row>
    <row r="617" spans="1:8" x14ac:dyDescent="0.35">
      <c r="A617" s="1">
        <v>0.72034722222222225</v>
      </c>
      <c r="B617">
        <v>100</v>
      </c>
      <c r="C617">
        <v>100</v>
      </c>
      <c r="D617">
        <v>100</v>
      </c>
      <c r="E617">
        <v>100</v>
      </c>
      <c r="F617">
        <v>38</v>
      </c>
      <c r="G617">
        <v>100</v>
      </c>
      <c r="H617" t="s">
        <v>10</v>
      </c>
    </row>
    <row r="618" spans="1:8" x14ac:dyDescent="0.35">
      <c r="A618" s="1">
        <v>0.72059027777777773</v>
      </c>
      <c r="B618">
        <v>100</v>
      </c>
      <c r="C618">
        <v>100</v>
      </c>
      <c r="D618">
        <v>100</v>
      </c>
      <c r="E618">
        <v>100</v>
      </c>
      <c r="F618">
        <v>38</v>
      </c>
      <c r="G618">
        <v>100</v>
      </c>
      <c r="H618" t="s">
        <v>10</v>
      </c>
    </row>
    <row r="619" spans="1:8" x14ac:dyDescent="0.35">
      <c r="A619" s="1">
        <v>0.72084490740740748</v>
      </c>
      <c r="B619">
        <v>100</v>
      </c>
      <c r="C619">
        <v>100</v>
      </c>
      <c r="D619">
        <v>100</v>
      </c>
      <c r="E619">
        <v>100</v>
      </c>
      <c r="F619">
        <v>38</v>
      </c>
      <c r="G619">
        <v>100</v>
      </c>
      <c r="H619" t="s">
        <v>10</v>
      </c>
    </row>
    <row r="620" spans="1:8" x14ac:dyDescent="0.35">
      <c r="A620" s="1">
        <v>0.72109953703703711</v>
      </c>
      <c r="B620">
        <v>100</v>
      </c>
      <c r="C620">
        <v>100</v>
      </c>
      <c r="D620">
        <v>100</v>
      </c>
      <c r="E620">
        <v>100</v>
      </c>
      <c r="F620">
        <v>38</v>
      </c>
      <c r="G620">
        <v>100</v>
      </c>
      <c r="H620" t="s">
        <v>10</v>
      </c>
    </row>
    <row r="621" spans="1:8" x14ac:dyDescent="0.35">
      <c r="A621" s="1">
        <v>0.72134259259259259</v>
      </c>
      <c r="B621">
        <v>100</v>
      </c>
      <c r="C621">
        <v>100</v>
      </c>
      <c r="D621">
        <v>100</v>
      </c>
      <c r="E621">
        <v>100</v>
      </c>
      <c r="F621">
        <v>38</v>
      </c>
      <c r="G621">
        <v>100</v>
      </c>
      <c r="H621" t="s">
        <v>10</v>
      </c>
    </row>
    <row r="622" spans="1:8" x14ac:dyDescent="0.35">
      <c r="A622" s="1">
        <v>0.72159722222222233</v>
      </c>
      <c r="B622">
        <v>100</v>
      </c>
      <c r="C622">
        <v>100</v>
      </c>
      <c r="D622">
        <v>100</v>
      </c>
      <c r="E622">
        <v>100</v>
      </c>
      <c r="F622">
        <v>38</v>
      </c>
      <c r="G622">
        <v>100</v>
      </c>
      <c r="H622" t="s">
        <v>10</v>
      </c>
    </row>
    <row r="623" spans="1:8" x14ac:dyDescent="0.35">
      <c r="A623" s="1">
        <v>0.72184027777777782</v>
      </c>
      <c r="B623">
        <v>100</v>
      </c>
      <c r="C623">
        <v>100</v>
      </c>
      <c r="D623">
        <v>100</v>
      </c>
      <c r="E623">
        <v>100</v>
      </c>
      <c r="F623">
        <v>38</v>
      </c>
      <c r="G623">
        <v>100</v>
      </c>
      <c r="H623" t="s">
        <v>10</v>
      </c>
    </row>
    <row r="624" spans="1:8" x14ac:dyDescent="0.35">
      <c r="A624" s="1">
        <v>0.7220833333333333</v>
      </c>
      <c r="B624">
        <v>100</v>
      </c>
      <c r="C624">
        <v>100</v>
      </c>
      <c r="D624">
        <v>100</v>
      </c>
      <c r="E624">
        <v>100</v>
      </c>
      <c r="F624">
        <v>38</v>
      </c>
      <c r="G624">
        <v>100</v>
      </c>
      <c r="H624" t="s">
        <v>10</v>
      </c>
    </row>
    <row r="625" spans="1:8" x14ac:dyDescent="0.35">
      <c r="A625" s="1">
        <v>0.72233796296296304</v>
      </c>
      <c r="B625">
        <v>100</v>
      </c>
      <c r="C625">
        <v>100</v>
      </c>
      <c r="D625">
        <v>100</v>
      </c>
      <c r="E625">
        <v>100</v>
      </c>
      <c r="F625">
        <v>38</v>
      </c>
      <c r="G625">
        <v>100</v>
      </c>
      <c r="H625" t="s">
        <v>10</v>
      </c>
    </row>
    <row r="626" spans="1:8" x14ac:dyDescent="0.35">
      <c r="A626" s="1">
        <v>0.72258101851851853</v>
      </c>
      <c r="B626">
        <v>100</v>
      </c>
      <c r="C626">
        <v>100</v>
      </c>
      <c r="D626">
        <v>100</v>
      </c>
      <c r="E626">
        <v>100</v>
      </c>
      <c r="F626">
        <v>38</v>
      </c>
      <c r="G626">
        <v>100</v>
      </c>
      <c r="H626" t="s">
        <v>10</v>
      </c>
    </row>
    <row r="627" spans="1:8" x14ac:dyDescent="0.35">
      <c r="A627" s="1">
        <v>0.72282407407407412</v>
      </c>
      <c r="B627">
        <v>100</v>
      </c>
      <c r="C627">
        <v>100</v>
      </c>
      <c r="D627">
        <v>100</v>
      </c>
      <c r="E627">
        <v>100</v>
      </c>
      <c r="F627">
        <v>38</v>
      </c>
      <c r="G627">
        <v>100</v>
      </c>
      <c r="H627" t="s">
        <v>10</v>
      </c>
    </row>
    <row r="628" spans="1:8" x14ac:dyDescent="0.35">
      <c r="A628" s="1">
        <v>0.7230671296296296</v>
      </c>
      <c r="B628">
        <v>100</v>
      </c>
      <c r="C628">
        <v>100</v>
      </c>
      <c r="D628">
        <v>100</v>
      </c>
      <c r="E628">
        <v>100</v>
      </c>
      <c r="F628">
        <v>38</v>
      </c>
      <c r="G628">
        <v>100</v>
      </c>
      <c r="H628" t="s">
        <v>10</v>
      </c>
    </row>
    <row r="629" spans="1:8" x14ac:dyDescent="0.35">
      <c r="A629" s="1">
        <v>0.72331018518518519</v>
      </c>
      <c r="B629">
        <v>100</v>
      </c>
      <c r="C629">
        <v>100</v>
      </c>
      <c r="D629">
        <v>100</v>
      </c>
      <c r="E629">
        <v>100</v>
      </c>
      <c r="F629">
        <v>38</v>
      </c>
      <c r="G629">
        <v>100</v>
      </c>
      <c r="H629" t="s">
        <v>10</v>
      </c>
    </row>
    <row r="630" spans="1:8" x14ac:dyDescent="0.35">
      <c r="A630" s="1">
        <v>0.72355324074074068</v>
      </c>
      <c r="B630">
        <v>100</v>
      </c>
      <c r="C630">
        <v>100</v>
      </c>
      <c r="D630">
        <v>100</v>
      </c>
      <c r="E630">
        <v>100</v>
      </c>
      <c r="F630">
        <v>38</v>
      </c>
      <c r="G630">
        <v>100</v>
      </c>
      <c r="H630" t="s">
        <v>10</v>
      </c>
    </row>
    <row r="631" spans="1:8" x14ac:dyDescent="0.35">
      <c r="A631" s="1">
        <v>0.72379629629629638</v>
      </c>
      <c r="B631">
        <v>100</v>
      </c>
      <c r="C631">
        <v>100</v>
      </c>
      <c r="D631">
        <v>100</v>
      </c>
      <c r="E631">
        <v>100</v>
      </c>
      <c r="F631">
        <v>38</v>
      </c>
      <c r="G631">
        <v>100</v>
      </c>
      <c r="H631" t="s">
        <v>10</v>
      </c>
    </row>
    <row r="632" spans="1:8" x14ac:dyDescent="0.35">
      <c r="A632" s="1">
        <v>0.72403935185185186</v>
      </c>
      <c r="B632">
        <v>100</v>
      </c>
      <c r="C632">
        <v>100</v>
      </c>
      <c r="D632">
        <v>100</v>
      </c>
      <c r="E632">
        <v>100</v>
      </c>
      <c r="F632">
        <v>38</v>
      </c>
      <c r="G632">
        <v>100</v>
      </c>
      <c r="H632" t="s">
        <v>10</v>
      </c>
    </row>
    <row r="633" spans="1:8" x14ac:dyDescent="0.35">
      <c r="A633" s="1">
        <v>0.72429398148148139</v>
      </c>
      <c r="B633">
        <v>100</v>
      </c>
      <c r="C633">
        <v>100</v>
      </c>
      <c r="D633">
        <v>100</v>
      </c>
      <c r="E633">
        <v>100</v>
      </c>
      <c r="F633">
        <v>38</v>
      </c>
      <c r="G633">
        <v>100</v>
      </c>
      <c r="H633" t="s">
        <v>10</v>
      </c>
    </row>
    <row r="634" spans="1:8" x14ac:dyDescent="0.35">
      <c r="A634" s="1">
        <v>0.72453703703703709</v>
      </c>
      <c r="B634">
        <v>100</v>
      </c>
      <c r="C634">
        <v>100</v>
      </c>
      <c r="D634">
        <v>100</v>
      </c>
      <c r="E634">
        <v>100</v>
      </c>
      <c r="F634">
        <v>38</v>
      </c>
      <c r="G634">
        <v>100</v>
      </c>
      <c r="H634" t="s">
        <v>10</v>
      </c>
    </row>
    <row r="635" spans="1:8" x14ac:dyDescent="0.35">
      <c r="A635" s="1">
        <v>0.72479166666666661</v>
      </c>
      <c r="B635">
        <v>100</v>
      </c>
      <c r="C635">
        <v>100</v>
      </c>
      <c r="D635">
        <v>100</v>
      </c>
      <c r="E635">
        <v>100</v>
      </c>
      <c r="F635">
        <v>38</v>
      </c>
      <c r="G635">
        <v>100</v>
      </c>
      <c r="H635" t="s">
        <v>10</v>
      </c>
    </row>
    <row r="636" spans="1:8" x14ac:dyDescent="0.35">
      <c r="A636" s="1">
        <v>0.72503472222222232</v>
      </c>
      <c r="B636">
        <v>100</v>
      </c>
      <c r="C636">
        <v>100</v>
      </c>
      <c r="D636">
        <v>100</v>
      </c>
      <c r="E636">
        <v>100</v>
      </c>
      <c r="F636">
        <v>38</v>
      </c>
      <c r="G636">
        <v>100</v>
      </c>
      <c r="H636" t="s">
        <v>10</v>
      </c>
    </row>
    <row r="637" spans="1:8" x14ac:dyDescent="0.35">
      <c r="A637" s="1">
        <v>0.7252777777777778</v>
      </c>
      <c r="B637">
        <v>100</v>
      </c>
      <c r="C637">
        <v>100</v>
      </c>
      <c r="D637">
        <v>100</v>
      </c>
      <c r="E637">
        <v>100</v>
      </c>
      <c r="F637">
        <v>30</v>
      </c>
      <c r="G637">
        <v>100</v>
      </c>
      <c r="H637" t="s">
        <v>10</v>
      </c>
    </row>
    <row r="638" spans="1:8" x14ac:dyDescent="0.35">
      <c r="A638" s="1">
        <v>0.72553240740740732</v>
      </c>
      <c r="B638">
        <v>81</v>
      </c>
      <c r="C638">
        <v>80</v>
      </c>
      <c r="D638">
        <v>81</v>
      </c>
      <c r="E638">
        <v>81</v>
      </c>
      <c r="F638">
        <v>15</v>
      </c>
      <c r="G638">
        <v>100</v>
      </c>
      <c r="H638" t="s">
        <v>10</v>
      </c>
    </row>
    <row r="639" spans="1:8" x14ac:dyDescent="0.35">
      <c r="A639" s="1">
        <v>0.72577546296296302</v>
      </c>
      <c r="B639">
        <v>59</v>
      </c>
      <c r="C639">
        <v>57</v>
      </c>
      <c r="D639">
        <v>59</v>
      </c>
      <c r="E639">
        <v>59</v>
      </c>
      <c r="F639">
        <v>15</v>
      </c>
      <c r="G639">
        <v>100</v>
      </c>
      <c r="H639" t="s">
        <v>10</v>
      </c>
    </row>
    <row r="640" spans="1:8" x14ac:dyDescent="0.35">
      <c r="A640" s="1">
        <v>0.72601851851851851</v>
      </c>
      <c r="B640">
        <v>40</v>
      </c>
      <c r="C640">
        <v>49</v>
      </c>
      <c r="D640">
        <v>48</v>
      </c>
      <c r="E640">
        <v>47</v>
      </c>
      <c r="F640">
        <v>7</v>
      </c>
      <c r="G640">
        <v>100</v>
      </c>
      <c r="H640" t="s">
        <v>10</v>
      </c>
    </row>
    <row r="641" spans="1:8" x14ac:dyDescent="0.35">
      <c r="A641" s="1">
        <v>0.7262615740740741</v>
      </c>
      <c r="B641">
        <v>40</v>
      </c>
      <c r="C641">
        <v>29</v>
      </c>
      <c r="D641">
        <v>29</v>
      </c>
      <c r="E641">
        <v>28</v>
      </c>
      <c r="F641">
        <v>3</v>
      </c>
      <c r="G641">
        <v>100</v>
      </c>
      <c r="H641" t="s">
        <v>10</v>
      </c>
    </row>
    <row r="642" spans="1:8" x14ac:dyDescent="0.35">
      <c r="A642" s="1">
        <v>0.72650462962962958</v>
      </c>
      <c r="B642">
        <v>28</v>
      </c>
      <c r="C642">
        <v>18</v>
      </c>
      <c r="D642">
        <v>29</v>
      </c>
      <c r="E642">
        <v>28</v>
      </c>
      <c r="F642">
        <v>3</v>
      </c>
      <c r="G642">
        <v>100</v>
      </c>
      <c r="H642" t="s">
        <v>10</v>
      </c>
    </row>
    <row r="643" spans="1:8" x14ac:dyDescent="0.35">
      <c r="A643" s="1">
        <v>0.72674768518518518</v>
      </c>
      <c r="B643">
        <v>20</v>
      </c>
      <c r="C643">
        <v>18</v>
      </c>
      <c r="D643">
        <v>19</v>
      </c>
      <c r="E643">
        <v>18</v>
      </c>
      <c r="F643">
        <v>2</v>
      </c>
      <c r="G643">
        <v>100</v>
      </c>
      <c r="H643" t="s">
        <v>10</v>
      </c>
    </row>
    <row r="644" spans="1:8" x14ac:dyDescent="0.35">
      <c r="A644" s="1">
        <v>0.72699074074074066</v>
      </c>
      <c r="B644">
        <v>20</v>
      </c>
      <c r="C644">
        <v>13</v>
      </c>
      <c r="D644">
        <v>13</v>
      </c>
      <c r="E644">
        <v>13</v>
      </c>
      <c r="F644">
        <v>1</v>
      </c>
      <c r="G644">
        <v>100</v>
      </c>
      <c r="H644" t="s">
        <v>10</v>
      </c>
    </row>
    <row r="645" spans="1:8" x14ac:dyDescent="0.35">
      <c r="A645" s="1">
        <v>0.7272453703703704</v>
      </c>
      <c r="B645">
        <v>16</v>
      </c>
      <c r="C645">
        <v>10</v>
      </c>
      <c r="D645">
        <v>13</v>
      </c>
      <c r="E645">
        <v>13</v>
      </c>
      <c r="F645">
        <v>1</v>
      </c>
      <c r="G645">
        <v>100</v>
      </c>
      <c r="H645" t="s">
        <v>10</v>
      </c>
    </row>
    <row r="646" spans="1:8" x14ac:dyDescent="0.35">
      <c r="A646" s="1">
        <v>0.72748842592592589</v>
      </c>
      <c r="B646">
        <v>13</v>
      </c>
      <c r="C646">
        <v>10</v>
      </c>
      <c r="D646">
        <v>10</v>
      </c>
      <c r="E646">
        <v>10</v>
      </c>
      <c r="F646">
        <v>1</v>
      </c>
      <c r="G646">
        <v>100</v>
      </c>
      <c r="H646" t="s">
        <v>10</v>
      </c>
    </row>
    <row r="647" spans="1:8" x14ac:dyDescent="0.35">
      <c r="A647" s="1">
        <v>0.72773148148148159</v>
      </c>
      <c r="B647">
        <v>13</v>
      </c>
      <c r="C647">
        <v>8</v>
      </c>
      <c r="D647">
        <v>9</v>
      </c>
      <c r="E647">
        <v>9</v>
      </c>
      <c r="F647">
        <v>1</v>
      </c>
      <c r="G647">
        <v>100</v>
      </c>
      <c r="H647" t="s">
        <v>10</v>
      </c>
    </row>
    <row r="648" spans="1:8" x14ac:dyDescent="0.35">
      <c r="A648" s="1">
        <v>0.72797453703703707</v>
      </c>
      <c r="B648">
        <v>11</v>
      </c>
      <c r="C648">
        <v>8</v>
      </c>
      <c r="D648">
        <v>8</v>
      </c>
      <c r="E648">
        <v>8</v>
      </c>
      <c r="F648">
        <v>0</v>
      </c>
      <c r="G648">
        <v>100</v>
      </c>
      <c r="H648" t="s">
        <v>10</v>
      </c>
    </row>
    <row r="649" spans="1:8" x14ac:dyDescent="0.35">
      <c r="A649" s="1">
        <v>0.72821759259259267</v>
      </c>
      <c r="B649">
        <v>9</v>
      </c>
      <c r="C649">
        <v>8</v>
      </c>
      <c r="D649">
        <v>8</v>
      </c>
      <c r="E649">
        <v>8</v>
      </c>
      <c r="F649">
        <v>0</v>
      </c>
      <c r="G649">
        <v>100</v>
      </c>
      <c r="H649" t="s">
        <v>10</v>
      </c>
    </row>
    <row r="650" spans="1:8" x14ac:dyDescent="0.35">
      <c r="A650" s="1">
        <v>0.7284722222222223</v>
      </c>
      <c r="B650">
        <v>8</v>
      </c>
      <c r="C650">
        <v>7</v>
      </c>
      <c r="D650">
        <v>7</v>
      </c>
      <c r="E650">
        <v>7</v>
      </c>
      <c r="F650">
        <v>0</v>
      </c>
      <c r="G650">
        <v>100</v>
      </c>
      <c r="H650" t="s">
        <v>10</v>
      </c>
    </row>
    <row r="651" spans="1:8" x14ac:dyDescent="0.35">
      <c r="A651" s="1">
        <v>0.72872685185185182</v>
      </c>
      <c r="B651">
        <v>8</v>
      </c>
      <c r="C651">
        <v>7</v>
      </c>
      <c r="D651">
        <v>6</v>
      </c>
      <c r="E651">
        <v>7</v>
      </c>
      <c r="F651">
        <v>0</v>
      </c>
      <c r="G651">
        <v>100</v>
      </c>
      <c r="H651" t="s">
        <v>10</v>
      </c>
    </row>
    <row r="652" spans="1:8" x14ac:dyDescent="0.35">
      <c r="A652" s="1">
        <v>0.7289699074074073</v>
      </c>
      <c r="B652">
        <v>8</v>
      </c>
      <c r="C652">
        <v>6</v>
      </c>
      <c r="D652">
        <v>6</v>
      </c>
      <c r="E652">
        <v>7</v>
      </c>
      <c r="F652">
        <v>0</v>
      </c>
      <c r="G652">
        <v>100</v>
      </c>
      <c r="H652" t="s">
        <v>10</v>
      </c>
    </row>
    <row r="653" spans="1:8" x14ac:dyDescent="0.35">
      <c r="A653" s="1">
        <v>0.72921296296296301</v>
      </c>
      <c r="B653">
        <v>7</v>
      </c>
      <c r="C653">
        <v>6</v>
      </c>
      <c r="D653">
        <v>6</v>
      </c>
      <c r="E653">
        <v>6</v>
      </c>
      <c r="F653">
        <v>0</v>
      </c>
      <c r="G653">
        <v>100</v>
      </c>
      <c r="H653" t="s">
        <v>10</v>
      </c>
    </row>
    <row r="654" spans="1:8" x14ac:dyDescent="0.35">
      <c r="A654" s="1">
        <v>0.72945601851851849</v>
      </c>
      <c r="B654">
        <v>7</v>
      </c>
      <c r="C654">
        <v>6</v>
      </c>
      <c r="D654">
        <v>5</v>
      </c>
      <c r="E654">
        <v>6</v>
      </c>
      <c r="F654">
        <v>0</v>
      </c>
      <c r="G654">
        <v>100</v>
      </c>
      <c r="H654" t="s">
        <v>10</v>
      </c>
    </row>
    <row r="655" spans="1:8" x14ac:dyDescent="0.35">
      <c r="A655" s="1">
        <v>0.72969907407407408</v>
      </c>
      <c r="B655">
        <v>7</v>
      </c>
      <c r="C655">
        <v>6</v>
      </c>
      <c r="D655">
        <v>5</v>
      </c>
      <c r="E655">
        <v>6</v>
      </c>
      <c r="F655">
        <v>0</v>
      </c>
      <c r="G655">
        <v>100</v>
      </c>
      <c r="H655" t="s">
        <v>10</v>
      </c>
    </row>
    <row r="656" spans="1:8" x14ac:dyDescent="0.35">
      <c r="A656" s="1">
        <v>0.72994212962962957</v>
      </c>
      <c r="B656">
        <v>6</v>
      </c>
      <c r="C656">
        <v>6</v>
      </c>
      <c r="D656">
        <v>5</v>
      </c>
      <c r="E656">
        <v>6</v>
      </c>
      <c r="F656">
        <v>0</v>
      </c>
      <c r="G656">
        <v>100</v>
      </c>
      <c r="H656" t="s">
        <v>10</v>
      </c>
    </row>
    <row r="657" spans="1:8" x14ac:dyDescent="0.35">
      <c r="A657" s="1">
        <v>0.73018518518518516</v>
      </c>
      <c r="B657">
        <v>6</v>
      </c>
      <c r="C657">
        <v>5</v>
      </c>
      <c r="D657">
        <v>4</v>
      </c>
      <c r="E657">
        <v>5</v>
      </c>
      <c r="F657">
        <v>0</v>
      </c>
      <c r="G657">
        <v>100</v>
      </c>
      <c r="H657" t="s">
        <v>10</v>
      </c>
    </row>
    <row r="658" spans="1:8" x14ac:dyDescent="0.35">
      <c r="A658" s="1">
        <v>0.73043981481481479</v>
      </c>
      <c r="B658">
        <v>6</v>
      </c>
      <c r="C658">
        <v>5</v>
      </c>
      <c r="D658">
        <v>4</v>
      </c>
      <c r="E658">
        <v>5</v>
      </c>
      <c r="F658">
        <v>0</v>
      </c>
      <c r="G658">
        <v>100</v>
      </c>
      <c r="H658" t="s">
        <v>10</v>
      </c>
    </row>
    <row r="659" spans="1:8" x14ac:dyDescent="0.35">
      <c r="A659" s="1">
        <v>0.73081018518518526</v>
      </c>
      <c r="B659">
        <v>6</v>
      </c>
      <c r="C659">
        <v>5</v>
      </c>
      <c r="D659">
        <v>4</v>
      </c>
      <c r="E659">
        <v>5</v>
      </c>
      <c r="F659">
        <v>0</v>
      </c>
      <c r="G659">
        <v>100</v>
      </c>
      <c r="H659" t="s">
        <v>10</v>
      </c>
    </row>
    <row r="660" spans="1:8" x14ac:dyDescent="0.35">
      <c r="A660" s="1">
        <v>0.73105324074074074</v>
      </c>
      <c r="B660">
        <v>5</v>
      </c>
      <c r="C660">
        <v>4</v>
      </c>
      <c r="D660">
        <v>4</v>
      </c>
      <c r="E660">
        <v>5</v>
      </c>
      <c r="F660">
        <v>0</v>
      </c>
      <c r="G660">
        <v>100</v>
      </c>
      <c r="H660" t="s">
        <v>10</v>
      </c>
    </row>
    <row r="661" spans="1:8" x14ac:dyDescent="0.35">
      <c r="A661" s="1">
        <v>0.73130787037037026</v>
      </c>
      <c r="B661">
        <v>5</v>
      </c>
      <c r="C661">
        <v>4</v>
      </c>
      <c r="D661">
        <v>4</v>
      </c>
      <c r="E661">
        <v>5</v>
      </c>
      <c r="F661">
        <v>0</v>
      </c>
      <c r="G661">
        <v>100</v>
      </c>
      <c r="H661" t="s">
        <v>10</v>
      </c>
    </row>
    <row r="662" spans="1:8" x14ac:dyDescent="0.35">
      <c r="A662" s="1">
        <v>0.73155092592592597</v>
      </c>
      <c r="B662">
        <v>5</v>
      </c>
      <c r="C662">
        <v>4</v>
      </c>
      <c r="D662">
        <v>3</v>
      </c>
      <c r="E662">
        <v>5</v>
      </c>
      <c r="F662">
        <v>0</v>
      </c>
      <c r="G662">
        <v>100</v>
      </c>
      <c r="H662" t="s">
        <v>10</v>
      </c>
    </row>
    <row r="663" spans="1:8" x14ac:dyDescent="0.35">
      <c r="A663" s="1">
        <v>0.73179398148148145</v>
      </c>
      <c r="B663">
        <v>5</v>
      </c>
      <c r="C663">
        <v>4</v>
      </c>
      <c r="D663">
        <v>3</v>
      </c>
      <c r="E663">
        <v>5</v>
      </c>
      <c r="F663">
        <v>0</v>
      </c>
      <c r="G663">
        <v>100</v>
      </c>
      <c r="H663" t="s">
        <v>10</v>
      </c>
    </row>
    <row r="664" spans="1:8" x14ac:dyDescent="0.35">
      <c r="A664" s="1">
        <v>0.73203703703703704</v>
      </c>
      <c r="B664">
        <v>5</v>
      </c>
      <c r="C664">
        <v>4</v>
      </c>
      <c r="D664">
        <v>3</v>
      </c>
      <c r="E664">
        <v>4</v>
      </c>
      <c r="F664">
        <v>0</v>
      </c>
      <c r="G664">
        <v>100</v>
      </c>
      <c r="H664" t="s">
        <v>10</v>
      </c>
    </row>
    <row r="665" spans="1:8" x14ac:dyDescent="0.35">
      <c r="A665" s="1">
        <v>0.73229166666666667</v>
      </c>
      <c r="B665">
        <v>5</v>
      </c>
      <c r="C665">
        <v>4</v>
      </c>
      <c r="D665">
        <v>3</v>
      </c>
      <c r="E665">
        <v>4</v>
      </c>
      <c r="F665">
        <v>0</v>
      </c>
      <c r="G665">
        <v>100</v>
      </c>
      <c r="H665" t="s">
        <v>10</v>
      </c>
    </row>
    <row r="666" spans="1:8" x14ac:dyDescent="0.35">
      <c r="A666" s="1">
        <v>0.73253472222222227</v>
      </c>
      <c r="B666">
        <v>5</v>
      </c>
      <c r="C666">
        <v>4</v>
      </c>
      <c r="D666">
        <v>3</v>
      </c>
      <c r="E666">
        <v>4</v>
      </c>
      <c r="F666">
        <v>0</v>
      </c>
      <c r="G666">
        <v>100</v>
      </c>
      <c r="H666" t="s">
        <v>10</v>
      </c>
    </row>
    <row r="667" spans="1:8" x14ac:dyDescent="0.35">
      <c r="A667" s="1">
        <v>0.73277777777777775</v>
      </c>
      <c r="B667">
        <v>4</v>
      </c>
      <c r="C667">
        <v>4</v>
      </c>
      <c r="D667">
        <v>3</v>
      </c>
      <c r="E667">
        <v>4</v>
      </c>
      <c r="F667">
        <v>0</v>
      </c>
      <c r="G667">
        <v>100</v>
      </c>
      <c r="H667" t="s">
        <v>10</v>
      </c>
    </row>
    <row r="668" spans="1:8" x14ac:dyDescent="0.35">
      <c r="A668" s="1">
        <v>0.73303240740740738</v>
      </c>
      <c r="B668">
        <v>4</v>
      </c>
      <c r="C668">
        <v>4</v>
      </c>
      <c r="D668">
        <v>3</v>
      </c>
      <c r="E668">
        <v>4</v>
      </c>
      <c r="F668">
        <v>0</v>
      </c>
      <c r="G668">
        <v>100</v>
      </c>
      <c r="H668" t="s">
        <v>10</v>
      </c>
    </row>
    <row r="669" spans="1:8" x14ac:dyDescent="0.35">
      <c r="A669" s="1">
        <v>0.73328703703703713</v>
      </c>
      <c r="B669">
        <v>4</v>
      </c>
      <c r="C669">
        <v>3</v>
      </c>
      <c r="D669">
        <v>2</v>
      </c>
      <c r="E669">
        <v>4</v>
      </c>
      <c r="F669">
        <v>0</v>
      </c>
      <c r="G669">
        <v>100</v>
      </c>
      <c r="H669" t="s">
        <v>10</v>
      </c>
    </row>
    <row r="670" spans="1:8" x14ac:dyDescent="0.35">
      <c r="A670" s="1">
        <v>0.73353009259259261</v>
      </c>
      <c r="B670">
        <v>4</v>
      </c>
      <c r="C670">
        <v>3</v>
      </c>
      <c r="D670">
        <v>2</v>
      </c>
      <c r="E670">
        <v>4</v>
      </c>
      <c r="F670">
        <v>0</v>
      </c>
      <c r="G670">
        <v>100</v>
      </c>
      <c r="H670" t="s">
        <v>10</v>
      </c>
    </row>
    <row r="671" spans="1:8" x14ac:dyDescent="0.35">
      <c r="A671" s="1">
        <v>0.7337731481481482</v>
      </c>
      <c r="B671">
        <v>4</v>
      </c>
      <c r="C671">
        <v>0</v>
      </c>
      <c r="D671">
        <v>2</v>
      </c>
      <c r="E671">
        <v>0</v>
      </c>
      <c r="F671">
        <v>0</v>
      </c>
      <c r="G671">
        <v>100</v>
      </c>
      <c r="H671" t="s">
        <v>10</v>
      </c>
    </row>
    <row r="672" spans="1:8" x14ac:dyDescent="0.35">
      <c r="A672" s="1">
        <v>0.73401620370370368</v>
      </c>
      <c r="B672">
        <v>4</v>
      </c>
      <c r="C672">
        <v>0</v>
      </c>
      <c r="D672">
        <v>2</v>
      </c>
      <c r="E672">
        <v>0</v>
      </c>
      <c r="F672">
        <v>0</v>
      </c>
      <c r="G672">
        <v>100</v>
      </c>
      <c r="H672" t="s">
        <v>10</v>
      </c>
    </row>
    <row r="673" spans="1:8" x14ac:dyDescent="0.35">
      <c r="A673" s="1">
        <v>0.73427083333333332</v>
      </c>
      <c r="B673">
        <v>4</v>
      </c>
      <c r="C673">
        <v>0</v>
      </c>
      <c r="D673">
        <v>2</v>
      </c>
      <c r="E673">
        <v>0</v>
      </c>
      <c r="F673">
        <v>0</v>
      </c>
      <c r="G673">
        <v>100</v>
      </c>
      <c r="H673" t="s">
        <v>10</v>
      </c>
    </row>
    <row r="674" spans="1:8" x14ac:dyDescent="0.35">
      <c r="A674" s="1">
        <v>0.73451388888888891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100</v>
      </c>
      <c r="H674" t="s">
        <v>10</v>
      </c>
    </row>
    <row r="675" spans="1:8" x14ac:dyDescent="0.35">
      <c r="A675" s="1">
        <v>0.73476851851851854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100</v>
      </c>
      <c r="H675" t="s">
        <v>10</v>
      </c>
    </row>
    <row r="676" spans="1:8" x14ac:dyDescent="0.35">
      <c r="A676" s="1">
        <v>0.73501157407407414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100</v>
      </c>
      <c r="H676" t="s">
        <v>10</v>
      </c>
    </row>
    <row r="677" spans="1:8" x14ac:dyDescent="0.35">
      <c r="A677" s="1">
        <v>0.73526620370370377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100</v>
      </c>
      <c r="H677" t="s">
        <v>10</v>
      </c>
    </row>
    <row r="678" spans="1:8" x14ac:dyDescent="0.35">
      <c r="A678" s="1">
        <v>0.73550925925925925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100</v>
      </c>
      <c r="H678" t="s">
        <v>10</v>
      </c>
    </row>
    <row r="679" spans="1:8" x14ac:dyDescent="0.35">
      <c r="A679" s="1">
        <v>0.73575231481481485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100</v>
      </c>
      <c r="H679" t="s">
        <v>10</v>
      </c>
    </row>
    <row r="680" spans="1:8" x14ac:dyDescent="0.35">
      <c r="A680" s="1">
        <v>0.73599537037037033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100</v>
      </c>
      <c r="H680" t="s">
        <v>10</v>
      </c>
    </row>
    <row r="681" spans="1:8" x14ac:dyDescent="0.35">
      <c r="A681" s="1">
        <v>0.73623842592592592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100</v>
      </c>
      <c r="H681" t="s">
        <v>10</v>
      </c>
    </row>
    <row r="682" spans="1:8" x14ac:dyDescent="0.35">
      <c r="A682" s="1">
        <v>0.7365046296296297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100</v>
      </c>
      <c r="H682" t="s">
        <v>10</v>
      </c>
    </row>
    <row r="683" spans="1:8" x14ac:dyDescent="0.35">
      <c r="A683" s="1">
        <v>0.73675925925925922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100</v>
      </c>
      <c r="H683" t="s">
        <v>10</v>
      </c>
    </row>
    <row r="684" spans="1:8" x14ac:dyDescent="0.35">
      <c r="A684" s="1">
        <v>0.73700231481481471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100</v>
      </c>
      <c r="H684" t="s">
        <v>10</v>
      </c>
    </row>
    <row r="685" spans="1:8" x14ac:dyDescent="0.35">
      <c r="A685" s="1">
        <v>0.73724537037037041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100</v>
      </c>
      <c r="H685" t="s">
        <v>10</v>
      </c>
    </row>
    <row r="686" spans="1:8" x14ac:dyDescent="0.35">
      <c r="A686" s="1">
        <v>0.73748842592592589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100</v>
      </c>
      <c r="H686" t="s">
        <v>10</v>
      </c>
    </row>
    <row r="687" spans="1:8" x14ac:dyDescent="0.35">
      <c r="A687" s="1">
        <v>0.73774305555555564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100</v>
      </c>
      <c r="H687" t="s">
        <v>10</v>
      </c>
    </row>
    <row r="688" spans="1:8" x14ac:dyDescent="0.35">
      <c r="A688" s="1">
        <v>0.73798611111111112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100</v>
      </c>
      <c r="H688" t="s">
        <v>10</v>
      </c>
    </row>
    <row r="689" spans="1:8" x14ac:dyDescent="0.35">
      <c r="A689" s="1">
        <v>0.73822916666666671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100</v>
      </c>
      <c r="H689" t="s">
        <v>10</v>
      </c>
    </row>
    <row r="690" spans="1:8" x14ac:dyDescent="0.35">
      <c r="A690" s="1">
        <v>0.73848379629629635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100</v>
      </c>
      <c r="H690" t="s">
        <v>10</v>
      </c>
    </row>
    <row r="691" spans="1:8" x14ac:dyDescent="0.35">
      <c r="A691" s="1">
        <v>0.73872685185185183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100</v>
      </c>
      <c r="H691" t="s">
        <v>10</v>
      </c>
    </row>
    <row r="692" spans="1:8" x14ac:dyDescent="0.35">
      <c r="A692" s="1">
        <v>0.73898148148148157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100</v>
      </c>
      <c r="H692" t="s">
        <v>10</v>
      </c>
    </row>
    <row r="693" spans="1:8" x14ac:dyDescent="0.35">
      <c r="A693" s="1">
        <v>0.73922453703703705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100</v>
      </c>
      <c r="H693" t="s">
        <v>10</v>
      </c>
    </row>
    <row r="694" spans="1:8" x14ac:dyDescent="0.35">
      <c r="A694" s="1">
        <v>0.73947916666666658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100</v>
      </c>
      <c r="H694" t="s">
        <v>10</v>
      </c>
    </row>
    <row r="695" spans="1:8" x14ac:dyDescent="0.35">
      <c r="A695" s="1">
        <v>0.73972222222222228</v>
      </c>
      <c r="B695">
        <v>19</v>
      </c>
      <c r="C695">
        <v>19</v>
      </c>
      <c r="D695">
        <v>19</v>
      </c>
      <c r="E695">
        <v>19</v>
      </c>
      <c r="F695">
        <v>15</v>
      </c>
      <c r="G695">
        <v>100</v>
      </c>
      <c r="H695" t="s">
        <v>10</v>
      </c>
    </row>
    <row r="696" spans="1:8" x14ac:dyDescent="0.35">
      <c r="A696" s="1">
        <v>0.73996527777777776</v>
      </c>
      <c r="B696">
        <v>35</v>
      </c>
      <c r="C696">
        <v>47</v>
      </c>
      <c r="D696">
        <v>41</v>
      </c>
      <c r="E696">
        <v>41</v>
      </c>
      <c r="F696">
        <v>33</v>
      </c>
      <c r="G696">
        <v>100</v>
      </c>
      <c r="H696" t="s">
        <v>10</v>
      </c>
    </row>
    <row r="697" spans="1:8" x14ac:dyDescent="0.35">
      <c r="A697" s="1">
        <v>0.74020833333333336</v>
      </c>
      <c r="B697">
        <v>54</v>
      </c>
      <c r="C697">
        <v>47</v>
      </c>
      <c r="D697">
        <v>48</v>
      </c>
      <c r="E697">
        <v>48</v>
      </c>
      <c r="F697">
        <v>38</v>
      </c>
      <c r="G697">
        <v>100</v>
      </c>
      <c r="H697" t="s">
        <v>10</v>
      </c>
    </row>
    <row r="698" spans="1:8" x14ac:dyDescent="0.35">
      <c r="A698" s="1">
        <v>0.74046296296296299</v>
      </c>
      <c r="B698">
        <v>54</v>
      </c>
      <c r="C698">
        <v>67</v>
      </c>
      <c r="D698">
        <v>67</v>
      </c>
      <c r="E698">
        <v>67</v>
      </c>
      <c r="F698">
        <v>38</v>
      </c>
      <c r="G698">
        <v>100</v>
      </c>
      <c r="H698" t="s">
        <v>10</v>
      </c>
    </row>
    <row r="699" spans="1:8" x14ac:dyDescent="0.35">
      <c r="A699" s="1">
        <v>0.74070601851851858</v>
      </c>
      <c r="B699">
        <v>67</v>
      </c>
      <c r="C699">
        <v>78</v>
      </c>
      <c r="D699">
        <v>78</v>
      </c>
      <c r="E699">
        <v>78</v>
      </c>
      <c r="F699">
        <v>38</v>
      </c>
      <c r="G699">
        <v>100</v>
      </c>
      <c r="H699" t="s">
        <v>10</v>
      </c>
    </row>
    <row r="700" spans="1:8" x14ac:dyDescent="0.35">
      <c r="A700" s="1">
        <v>0.74096064814814822</v>
      </c>
      <c r="B700">
        <v>76</v>
      </c>
      <c r="C700">
        <v>78</v>
      </c>
      <c r="D700">
        <v>78</v>
      </c>
      <c r="E700">
        <v>78</v>
      </c>
      <c r="F700">
        <v>38</v>
      </c>
      <c r="G700">
        <v>100</v>
      </c>
      <c r="H700" t="s">
        <v>10</v>
      </c>
    </row>
    <row r="701" spans="1:8" x14ac:dyDescent="0.35">
      <c r="A701" s="1">
        <v>0.7412037037037037</v>
      </c>
      <c r="B701">
        <v>82</v>
      </c>
      <c r="C701">
        <v>85</v>
      </c>
      <c r="D701">
        <v>85</v>
      </c>
      <c r="E701">
        <v>84</v>
      </c>
      <c r="F701">
        <v>38</v>
      </c>
      <c r="G701">
        <v>100</v>
      </c>
      <c r="H701" t="s">
        <v>10</v>
      </c>
    </row>
    <row r="702" spans="1:8" x14ac:dyDescent="0.35">
      <c r="A702" s="1">
        <v>0.74144675925925929</v>
      </c>
      <c r="B702">
        <v>82</v>
      </c>
      <c r="C702">
        <v>89</v>
      </c>
      <c r="D702">
        <v>89</v>
      </c>
      <c r="E702">
        <v>88</v>
      </c>
      <c r="F702">
        <v>38</v>
      </c>
      <c r="G702">
        <v>100</v>
      </c>
      <c r="H702" t="s">
        <v>10</v>
      </c>
    </row>
    <row r="703" spans="1:8" x14ac:dyDescent="0.35">
      <c r="A703" s="1">
        <v>0.74168981481481477</v>
      </c>
      <c r="B703">
        <v>86</v>
      </c>
      <c r="C703">
        <v>91</v>
      </c>
      <c r="D703">
        <v>89</v>
      </c>
      <c r="E703">
        <v>88</v>
      </c>
      <c r="F703">
        <v>38</v>
      </c>
      <c r="G703">
        <v>100</v>
      </c>
      <c r="H703" t="s">
        <v>10</v>
      </c>
    </row>
    <row r="704" spans="1:8" x14ac:dyDescent="0.35">
      <c r="A704" s="1">
        <v>0.74194444444444441</v>
      </c>
      <c r="B704">
        <v>88</v>
      </c>
      <c r="C704">
        <v>91</v>
      </c>
      <c r="D704">
        <v>91</v>
      </c>
      <c r="E704">
        <v>91</v>
      </c>
      <c r="F704">
        <v>38</v>
      </c>
      <c r="G704">
        <v>100</v>
      </c>
      <c r="H704" t="s">
        <v>10</v>
      </c>
    </row>
    <row r="705" spans="1:8" x14ac:dyDescent="0.35">
      <c r="A705" s="1">
        <v>0.7421875</v>
      </c>
      <c r="B705">
        <v>88</v>
      </c>
      <c r="C705">
        <v>93</v>
      </c>
      <c r="D705">
        <v>93</v>
      </c>
      <c r="E705">
        <v>92</v>
      </c>
      <c r="F705">
        <v>38</v>
      </c>
      <c r="G705">
        <v>100</v>
      </c>
      <c r="H705" t="s">
        <v>10</v>
      </c>
    </row>
    <row r="706" spans="1:8" x14ac:dyDescent="0.35">
      <c r="A706" s="1">
        <v>0.74243055555555559</v>
      </c>
      <c r="B706">
        <v>90</v>
      </c>
      <c r="C706">
        <v>94</v>
      </c>
      <c r="D706">
        <v>94</v>
      </c>
      <c r="E706">
        <v>93</v>
      </c>
      <c r="F706">
        <v>38</v>
      </c>
      <c r="G706">
        <v>100</v>
      </c>
      <c r="H706" t="s">
        <v>10</v>
      </c>
    </row>
    <row r="707" spans="1:8" x14ac:dyDescent="0.35">
      <c r="A707" s="1">
        <v>0.74268518518518523</v>
      </c>
      <c r="B707">
        <v>92</v>
      </c>
      <c r="C707">
        <v>94</v>
      </c>
      <c r="D707">
        <v>94</v>
      </c>
      <c r="E707">
        <v>93</v>
      </c>
      <c r="F707">
        <v>38</v>
      </c>
      <c r="G707">
        <v>100</v>
      </c>
      <c r="H707" t="s">
        <v>10</v>
      </c>
    </row>
    <row r="708" spans="1:8" x14ac:dyDescent="0.35">
      <c r="A708" s="1">
        <v>0.74292824074074071</v>
      </c>
      <c r="B708">
        <v>93</v>
      </c>
      <c r="C708">
        <v>95</v>
      </c>
      <c r="D708">
        <v>95</v>
      </c>
      <c r="E708">
        <v>94</v>
      </c>
      <c r="F708">
        <v>38</v>
      </c>
      <c r="G708">
        <v>100</v>
      </c>
      <c r="H708" t="s">
        <v>10</v>
      </c>
    </row>
    <row r="709" spans="1:8" x14ac:dyDescent="0.35">
      <c r="A709" s="1">
        <v>0.7431712962962963</v>
      </c>
      <c r="B709">
        <v>93</v>
      </c>
      <c r="C709">
        <v>95</v>
      </c>
      <c r="D709">
        <v>96</v>
      </c>
      <c r="E709">
        <v>95</v>
      </c>
      <c r="F709">
        <v>38</v>
      </c>
      <c r="G709">
        <v>100</v>
      </c>
      <c r="H709" t="s">
        <v>10</v>
      </c>
    </row>
    <row r="710" spans="1:8" x14ac:dyDescent="0.35">
      <c r="A710" s="1">
        <v>0.74341435185185178</v>
      </c>
      <c r="B710">
        <v>94</v>
      </c>
      <c r="C710">
        <v>95</v>
      </c>
      <c r="D710">
        <v>96</v>
      </c>
      <c r="E710">
        <v>95</v>
      </c>
      <c r="F710">
        <v>38</v>
      </c>
      <c r="G710">
        <v>100</v>
      </c>
      <c r="H710" t="s">
        <v>10</v>
      </c>
    </row>
    <row r="711" spans="1:8" x14ac:dyDescent="0.35">
      <c r="A711" s="1">
        <v>0.74365740740740749</v>
      </c>
      <c r="B711">
        <v>94</v>
      </c>
      <c r="C711">
        <v>96</v>
      </c>
      <c r="D711">
        <v>96</v>
      </c>
      <c r="E711">
        <v>95</v>
      </c>
      <c r="F711">
        <v>38</v>
      </c>
      <c r="G711">
        <v>100</v>
      </c>
      <c r="H711" t="s">
        <v>10</v>
      </c>
    </row>
    <row r="712" spans="1:8" x14ac:dyDescent="0.35">
      <c r="A712" s="1">
        <v>0.74394675925925924</v>
      </c>
      <c r="B712">
        <v>94</v>
      </c>
      <c r="C712">
        <v>96</v>
      </c>
      <c r="D712">
        <v>97</v>
      </c>
      <c r="E712">
        <v>95</v>
      </c>
      <c r="F712">
        <v>38</v>
      </c>
      <c r="G712">
        <v>100</v>
      </c>
      <c r="H712" t="s">
        <v>10</v>
      </c>
    </row>
    <row r="713" spans="1:8" x14ac:dyDescent="0.35">
      <c r="A713" s="1">
        <v>0.74418981481481483</v>
      </c>
      <c r="B713">
        <v>95</v>
      </c>
      <c r="C713">
        <v>96</v>
      </c>
      <c r="D713">
        <v>97</v>
      </c>
      <c r="E713">
        <v>96</v>
      </c>
      <c r="F713">
        <v>38</v>
      </c>
      <c r="G713">
        <v>100</v>
      </c>
      <c r="H713" t="s">
        <v>10</v>
      </c>
    </row>
    <row r="714" spans="1:8" x14ac:dyDescent="0.35">
      <c r="A714" s="1">
        <v>0.74443287037037031</v>
      </c>
      <c r="B714">
        <v>95</v>
      </c>
      <c r="C714">
        <v>96</v>
      </c>
      <c r="D714">
        <v>97</v>
      </c>
      <c r="E714">
        <v>96</v>
      </c>
      <c r="F714">
        <v>38</v>
      </c>
      <c r="G714">
        <v>100</v>
      </c>
      <c r="H714" t="s">
        <v>10</v>
      </c>
    </row>
    <row r="715" spans="1:8" x14ac:dyDescent="0.35">
      <c r="A715" s="1">
        <v>0.74467592592592602</v>
      </c>
      <c r="B715">
        <v>95</v>
      </c>
      <c r="C715">
        <v>97</v>
      </c>
      <c r="D715">
        <v>97</v>
      </c>
      <c r="E715">
        <v>96</v>
      </c>
      <c r="F715">
        <v>38</v>
      </c>
      <c r="G715">
        <v>100</v>
      </c>
      <c r="H715" t="s">
        <v>10</v>
      </c>
    </row>
    <row r="716" spans="1:8" x14ac:dyDescent="0.35">
      <c r="A716" s="1">
        <v>0.74493055555555554</v>
      </c>
      <c r="B716">
        <v>95</v>
      </c>
      <c r="C716">
        <v>97</v>
      </c>
      <c r="D716">
        <v>97</v>
      </c>
      <c r="E716">
        <v>96</v>
      </c>
      <c r="F716">
        <v>38</v>
      </c>
      <c r="G716">
        <v>100</v>
      </c>
      <c r="H716" t="s">
        <v>10</v>
      </c>
    </row>
    <row r="717" spans="1:8" x14ac:dyDescent="0.35">
      <c r="A717" s="1">
        <v>0.74517361111111102</v>
      </c>
      <c r="B717">
        <v>96</v>
      </c>
      <c r="C717">
        <v>97</v>
      </c>
      <c r="D717">
        <v>97</v>
      </c>
      <c r="E717">
        <v>96</v>
      </c>
      <c r="F717">
        <v>38</v>
      </c>
      <c r="G717">
        <v>100</v>
      </c>
      <c r="H717" t="s">
        <v>10</v>
      </c>
    </row>
    <row r="718" spans="1:8" x14ac:dyDescent="0.35">
      <c r="A718" s="1">
        <v>0.74541666666666673</v>
      </c>
      <c r="B718">
        <v>96</v>
      </c>
      <c r="C718">
        <v>97</v>
      </c>
      <c r="D718">
        <v>98</v>
      </c>
      <c r="E718">
        <v>96</v>
      </c>
      <c r="F718">
        <v>38</v>
      </c>
      <c r="G718">
        <v>100</v>
      </c>
      <c r="H718" t="s">
        <v>10</v>
      </c>
    </row>
    <row r="719" spans="1:8" x14ac:dyDescent="0.35">
      <c r="A719" s="1">
        <v>0.74565972222222221</v>
      </c>
      <c r="B719">
        <v>96</v>
      </c>
      <c r="C719">
        <v>97</v>
      </c>
      <c r="D719">
        <v>98</v>
      </c>
      <c r="E719">
        <v>97</v>
      </c>
      <c r="F719">
        <v>38</v>
      </c>
      <c r="G719">
        <v>100</v>
      </c>
      <c r="H719" t="s">
        <v>10</v>
      </c>
    </row>
    <row r="720" spans="1:8" x14ac:dyDescent="0.35">
      <c r="A720" s="1">
        <v>0.74591435185185195</v>
      </c>
      <c r="B720">
        <v>96</v>
      </c>
      <c r="C720">
        <v>97</v>
      </c>
      <c r="D720">
        <v>98</v>
      </c>
      <c r="E720">
        <v>97</v>
      </c>
      <c r="F720">
        <v>38</v>
      </c>
      <c r="G720">
        <v>100</v>
      </c>
      <c r="H720" t="s">
        <v>10</v>
      </c>
    </row>
    <row r="721" spans="1:8" x14ac:dyDescent="0.35">
      <c r="A721" s="1">
        <v>0.74615740740740744</v>
      </c>
      <c r="B721">
        <v>96</v>
      </c>
      <c r="C721">
        <v>97</v>
      </c>
      <c r="D721">
        <v>98</v>
      </c>
      <c r="E721">
        <v>97</v>
      </c>
      <c r="F721">
        <v>38</v>
      </c>
      <c r="G721">
        <v>100</v>
      </c>
      <c r="H721" t="s">
        <v>10</v>
      </c>
    </row>
    <row r="722" spans="1:8" x14ac:dyDescent="0.35">
      <c r="A722" s="1">
        <v>0.74640046296296303</v>
      </c>
      <c r="B722">
        <v>96</v>
      </c>
      <c r="C722">
        <v>98</v>
      </c>
      <c r="D722">
        <v>98</v>
      </c>
      <c r="E722">
        <v>97</v>
      </c>
      <c r="F722">
        <v>38</v>
      </c>
      <c r="G722">
        <v>100</v>
      </c>
      <c r="H722" t="s">
        <v>10</v>
      </c>
    </row>
    <row r="723" spans="1:8" x14ac:dyDescent="0.35">
      <c r="A723" s="1">
        <v>0.74664351851851851</v>
      </c>
      <c r="B723">
        <v>97</v>
      </c>
      <c r="C723">
        <v>100</v>
      </c>
      <c r="D723">
        <v>98</v>
      </c>
      <c r="E723">
        <v>97</v>
      </c>
      <c r="F723">
        <v>38</v>
      </c>
      <c r="G723">
        <v>100</v>
      </c>
      <c r="H723" t="s">
        <v>10</v>
      </c>
    </row>
    <row r="724" spans="1:8" x14ac:dyDescent="0.35">
      <c r="A724" s="1">
        <v>0.74689814814814814</v>
      </c>
      <c r="B724">
        <v>97</v>
      </c>
      <c r="C724">
        <v>100</v>
      </c>
      <c r="D724">
        <v>98</v>
      </c>
      <c r="E724">
        <v>97</v>
      </c>
      <c r="F724">
        <v>38</v>
      </c>
      <c r="G724">
        <v>100</v>
      </c>
      <c r="H724" t="s">
        <v>10</v>
      </c>
    </row>
    <row r="725" spans="1:8" x14ac:dyDescent="0.35">
      <c r="A725" s="1">
        <v>0.74714120370370374</v>
      </c>
      <c r="B725">
        <v>97</v>
      </c>
      <c r="C725">
        <v>100</v>
      </c>
      <c r="D725">
        <v>99</v>
      </c>
      <c r="E725">
        <v>97</v>
      </c>
      <c r="F725">
        <v>38</v>
      </c>
      <c r="G725">
        <v>100</v>
      </c>
      <c r="H725" t="s">
        <v>10</v>
      </c>
    </row>
    <row r="726" spans="1:8" x14ac:dyDescent="0.35">
      <c r="A726" s="1">
        <v>0.74738425925925922</v>
      </c>
      <c r="B726">
        <v>97</v>
      </c>
      <c r="C726">
        <v>100</v>
      </c>
      <c r="D726">
        <v>99</v>
      </c>
      <c r="E726">
        <v>98</v>
      </c>
      <c r="F726">
        <v>38</v>
      </c>
      <c r="G726">
        <v>100</v>
      </c>
      <c r="H726" t="s">
        <v>10</v>
      </c>
    </row>
    <row r="727" spans="1:8" x14ac:dyDescent="0.35">
      <c r="A727" s="1">
        <v>0.74762731481481481</v>
      </c>
      <c r="B727">
        <v>97</v>
      </c>
      <c r="C727">
        <v>100</v>
      </c>
      <c r="D727">
        <v>99</v>
      </c>
      <c r="E727">
        <v>98</v>
      </c>
      <c r="F727">
        <v>38</v>
      </c>
      <c r="G727">
        <v>100</v>
      </c>
      <c r="H727" t="s">
        <v>10</v>
      </c>
    </row>
    <row r="728" spans="1:8" x14ac:dyDescent="0.35">
      <c r="A728" s="1">
        <v>0.7478703703703703</v>
      </c>
      <c r="B728">
        <v>97</v>
      </c>
      <c r="C728">
        <v>100</v>
      </c>
      <c r="D728">
        <v>99</v>
      </c>
      <c r="E728">
        <v>100</v>
      </c>
      <c r="F728">
        <v>38</v>
      </c>
      <c r="G728">
        <v>100</v>
      </c>
      <c r="H728" t="s">
        <v>10</v>
      </c>
    </row>
    <row r="729" spans="1:8" x14ac:dyDescent="0.35">
      <c r="A729" s="1">
        <v>0.748113425925926</v>
      </c>
      <c r="B729">
        <v>100</v>
      </c>
      <c r="C729">
        <v>100</v>
      </c>
      <c r="D729">
        <v>100</v>
      </c>
      <c r="E729">
        <v>100</v>
      </c>
      <c r="F729">
        <v>38</v>
      </c>
      <c r="G729">
        <v>100</v>
      </c>
      <c r="H729" t="s">
        <v>10</v>
      </c>
    </row>
    <row r="730" spans="1:8" x14ac:dyDescent="0.35">
      <c r="A730" s="1">
        <v>0.74836805555555552</v>
      </c>
      <c r="B730">
        <v>100</v>
      </c>
      <c r="C730">
        <v>100</v>
      </c>
      <c r="D730">
        <v>100</v>
      </c>
      <c r="E730">
        <v>100</v>
      </c>
      <c r="F730">
        <v>38</v>
      </c>
      <c r="G730">
        <v>100</v>
      </c>
      <c r="H730" t="s">
        <v>10</v>
      </c>
    </row>
    <row r="731" spans="1:8" x14ac:dyDescent="0.35">
      <c r="A731" s="1">
        <v>0.74861111111111101</v>
      </c>
      <c r="B731">
        <v>100</v>
      </c>
      <c r="C731">
        <v>100</v>
      </c>
      <c r="D731">
        <v>100</v>
      </c>
      <c r="E731">
        <v>100</v>
      </c>
      <c r="F731">
        <v>38</v>
      </c>
      <c r="G731">
        <v>100</v>
      </c>
      <c r="H731" t="s">
        <v>10</v>
      </c>
    </row>
    <row r="732" spans="1:8" x14ac:dyDescent="0.35">
      <c r="A732" s="1">
        <v>0.74886574074074075</v>
      </c>
      <c r="B732">
        <v>100</v>
      </c>
      <c r="C732">
        <v>100</v>
      </c>
      <c r="D732">
        <v>100</v>
      </c>
      <c r="E732">
        <v>100</v>
      </c>
      <c r="F732">
        <v>38</v>
      </c>
      <c r="G732">
        <v>100</v>
      </c>
      <c r="H732" t="s">
        <v>10</v>
      </c>
    </row>
    <row r="733" spans="1:8" x14ac:dyDescent="0.35">
      <c r="A733" s="1">
        <v>0.74910879629629623</v>
      </c>
      <c r="B733">
        <v>100</v>
      </c>
      <c r="C733">
        <v>100</v>
      </c>
      <c r="D733">
        <v>100</v>
      </c>
      <c r="E733">
        <v>100</v>
      </c>
      <c r="F733">
        <v>38</v>
      </c>
      <c r="G733">
        <v>100</v>
      </c>
      <c r="H733" t="s">
        <v>10</v>
      </c>
    </row>
    <row r="734" spans="1:8" x14ac:dyDescent="0.35">
      <c r="A734" s="1">
        <v>0.74935185185185194</v>
      </c>
      <c r="B734">
        <v>100</v>
      </c>
      <c r="C734">
        <v>100</v>
      </c>
      <c r="D734">
        <v>100</v>
      </c>
      <c r="E734">
        <v>100</v>
      </c>
      <c r="F734">
        <v>38</v>
      </c>
      <c r="G734">
        <v>100</v>
      </c>
      <c r="H734" t="s">
        <v>10</v>
      </c>
    </row>
    <row r="735" spans="1:8" x14ac:dyDescent="0.35">
      <c r="A735" s="1">
        <v>0.74959490740740742</v>
      </c>
      <c r="B735">
        <v>100</v>
      </c>
      <c r="C735">
        <v>100</v>
      </c>
      <c r="D735">
        <v>100</v>
      </c>
      <c r="E735">
        <v>100</v>
      </c>
      <c r="F735">
        <v>38</v>
      </c>
      <c r="G735">
        <v>100</v>
      </c>
      <c r="H735" t="s">
        <v>10</v>
      </c>
    </row>
    <row r="736" spans="1:8" x14ac:dyDescent="0.35">
      <c r="A736" s="1">
        <v>0.74983796296296301</v>
      </c>
      <c r="B736">
        <v>100</v>
      </c>
      <c r="C736">
        <v>100</v>
      </c>
      <c r="D736">
        <v>100</v>
      </c>
      <c r="E736">
        <v>100</v>
      </c>
      <c r="F736">
        <v>38</v>
      </c>
      <c r="G736">
        <v>100</v>
      </c>
      <c r="H736" t="s">
        <v>10</v>
      </c>
    </row>
    <row r="737" spans="1:8" x14ac:dyDescent="0.35">
      <c r="A737" s="1">
        <v>0.75008101851851849</v>
      </c>
      <c r="B737">
        <v>100</v>
      </c>
      <c r="C737">
        <v>100</v>
      </c>
      <c r="D737">
        <v>100</v>
      </c>
      <c r="E737">
        <v>100</v>
      </c>
      <c r="F737">
        <v>38</v>
      </c>
      <c r="G737">
        <v>100</v>
      </c>
      <c r="H737" t="s">
        <v>10</v>
      </c>
    </row>
    <row r="738" spans="1:8" x14ac:dyDescent="0.35">
      <c r="A738" s="1">
        <v>0.75033564814814813</v>
      </c>
      <c r="B738">
        <v>100</v>
      </c>
      <c r="C738">
        <v>100</v>
      </c>
      <c r="D738">
        <v>100</v>
      </c>
      <c r="E738">
        <v>100</v>
      </c>
      <c r="F738">
        <v>38</v>
      </c>
      <c r="G738">
        <v>100</v>
      </c>
      <c r="H738" t="s">
        <v>10</v>
      </c>
    </row>
    <row r="739" spans="1:8" x14ac:dyDescent="0.35">
      <c r="A739" s="1">
        <v>0.75078703703703698</v>
      </c>
      <c r="B739">
        <v>100</v>
      </c>
      <c r="C739">
        <v>100</v>
      </c>
      <c r="D739">
        <v>100</v>
      </c>
      <c r="E739">
        <v>100</v>
      </c>
      <c r="F739">
        <v>38</v>
      </c>
      <c r="G739">
        <v>100</v>
      </c>
      <c r="H739" t="s">
        <v>10</v>
      </c>
    </row>
    <row r="740" spans="1:8" x14ac:dyDescent="0.35">
      <c r="A740" s="1">
        <v>0.75119212962962967</v>
      </c>
      <c r="B740">
        <v>100</v>
      </c>
      <c r="C740">
        <v>100</v>
      </c>
      <c r="D740">
        <v>100</v>
      </c>
      <c r="E740">
        <v>100</v>
      </c>
      <c r="F740">
        <v>38</v>
      </c>
      <c r="G740">
        <v>100</v>
      </c>
      <c r="H740" t="s">
        <v>10</v>
      </c>
    </row>
    <row r="741" spans="1:8" x14ac:dyDescent="0.35">
      <c r="A741" s="1">
        <v>0.75143518518518515</v>
      </c>
      <c r="B741">
        <v>100</v>
      </c>
      <c r="C741">
        <v>100</v>
      </c>
      <c r="D741">
        <v>100</v>
      </c>
      <c r="E741">
        <v>100</v>
      </c>
      <c r="F741">
        <v>38</v>
      </c>
      <c r="G741">
        <v>100</v>
      </c>
      <c r="H741" t="s">
        <v>10</v>
      </c>
    </row>
    <row r="742" spans="1:8" x14ac:dyDescent="0.35">
      <c r="A742" s="1">
        <v>0.75168981481481489</v>
      </c>
      <c r="B742">
        <v>100</v>
      </c>
      <c r="C742">
        <v>100</v>
      </c>
      <c r="D742">
        <v>100</v>
      </c>
      <c r="E742">
        <v>100</v>
      </c>
      <c r="F742">
        <v>38</v>
      </c>
      <c r="G742">
        <v>100</v>
      </c>
      <c r="H742" t="s">
        <v>10</v>
      </c>
    </row>
    <row r="743" spans="1:8" x14ac:dyDescent="0.35">
      <c r="A743" s="1">
        <v>0.75193287037037038</v>
      </c>
      <c r="B743">
        <v>100</v>
      </c>
      <c r="C743">
        <v>100</v>
      </c>
      <c r="D743">
        <v>100</v>
      </c>
      <c r="E743">
        <v>100</v>
      </c>
      <c r="F743">
        <v>38</v>
      </c>
      <c r="G743">
        <v>100</v>
      </c>
      <c r="H743" t="s">
        <v>10</v>
      </c>
    </row>
    <row r="744" spans="1:8" x14ac:dyDescent="0.35">
      <c r="A744" s="1">
        <v>0.75232638888888881</v>
      </c>
      <c r="B744">
        <v>100</v>
      </c>
      <c r="C744">
        <v>100</v>
      </c>
      <c r="D744">
        <v>100</v>
      </c>
      <c r="E744">
        <v>100</v>
      </c>
      <c r="F744">
        <v>38</v>
      </c>
      <c r="G744">
        <v>100</v>
      </c>
      <c r="H744" t="s">
        <v>10</v>
      </c>
    </row>
    <row r="745" spans="1:8" x14ac:dyDescent="0.35">
      <c r="A745" s="1">
        <v>0.75256944444444451</v>
      </c>
      <c r="B745">
        <v>100</v>
      </c>
      <c r="C745">
        <v>100</v>
      </c>
      <c r="D745">
        <v>100</v>
      </c>
      <c r="E745">
        <v>100</v>
      </c>
      <c r="F745">
        <v>38</v>
      </c>
      <c r="G745">
        <v>100</v>
      </c>
      <c r="H745" t="s">
        <v>10</v>
      </c>
    </row>
    <row r="746" spans="1:8" x14ac:dyDescent="0.35">
      <c r="A746" s="1">
        <v>0.7528125</v>
      </c>
      <c r="B746">
        <v>100</v>
      </c>
      <c r="C746">
        <v>100</v>
      </c>
      <c r="D746">
        <v>100</v>
      </c>
      <c r="E746">
        <v>100</v>
      </c>
      <c r="F746">
        <v>38</v>
      </c>
      <c r="G746">
        <v>100</v>
      </c>
      <c r="H746" t="s">
        <v>10</v>
      </c>
    </row>
    <row r="747" spans="1:8" x14ac:dyDescent="0.35">
      <c r="A747" s="1">
        <v>0.75305555555555559</v>
      </c>
      <c r="B747">
        <v>100</v>
      </c>
      <c r="C747">
        <v>100</v>
      </c>
      <c r="D747">
        <v>100</v>
      </c>
      <c r="E747">
        <v>100</v>
      </c>
      <c r="F747">
        <v>38</v>
      </c>
      <c r="G747">
        <v>100</v>
      </c>
      <c r="H747" t="s">
        <v>10</v>
      </c>
    </row>
    <row r="748" spans="1:8" x14ac:dyDescent="0.35">
      <c r="A748" s="1">
        <v>0.75331018518518522</v>
      </c>
      <c r="B748">
        <v>100</v>
      </c>
      <c r="C748">
        <v>100</v>
      </c>
      <c r="D748">
        <v>100</v>
      </c>
      <c r="E748">
        <v>100</v>
      </c>
      <c r="F748">
        <v>38</v>
      </c>
      <c r="G748">
        <v>100</v>
      </c>
      <c r="H748" t="s">
        <v>10</v>
      </c>
    </row>
    <row r="749" spans="1:8" x14ac:dyDescent="0.35">
      <c r="A749" s="1">
        <v>0.7535532407407407</v>
      </c>
      <c r="B749">
        <v>100</v>
      </c>
      <c r="C749">
        <v>100</v>
      </c>
      <c r="D749">
        <v>100</v>
      </c>
      <c r="E749">
        <v>100</v>
      </c>
      <c r="F749">
        <v>38</v>
      </c>
      <c r="G749">
        <v>100</v>
      </c>
      <c r="H749" t="s">
        <v>10</v>
      </c>
    </row>
    <row r="750" spans="1:8" x14ac:dyDescent="0.35">
      <c r="A750" s="1">
        <v>0.7537962962962963</v>
      </c>
      <c r="B750">
        <v>100</v>
      </c>
      <c r="C750">
        <v>100</v>
      </c>
      <c r="D750">
        <v>100</v>
      </c>
      <c r="E750">
        <v>100</v>
      </c>
      <c r="F750">
        <v>30</v>
      </c>
      <c r="G750">
        <v>100</v>
      </c>
      <c r="H750" t="s">
        <v>10</v>
      </c>
    </row>
    <row r="751" spans="1:8" x14ac:dyDescent="0.35">
      <c r="A751" s="1">
        <v>0.75403935185185178</v>
      </c>
      <c r="B751">
        <v>82</v>
      </c>
      <c r="C751">
        <v>80</v>
      </c>
      <c r="D751">
        <v>81</v>
      </c>
      <c r="E751">
        <v>82</v>
      </c>
      <c r="F751">
        <v>14</v>
      </c>
      <c r="G751">
        <v>100</v>
      </c>
      <c r="H751" t="s">
        <v>10</v>
      </c>
    </row>
    <row r="752" spans="1:8" x14ac:dyDescent="0.35">
      <c r="A752" s="1">
        <v>0.75428240740740737</v>
      </c>
      <c r="B752">
        <v>59</v>
      </c>
      <c r="C752">
        <v>49</v>
      </c>
      <c r="D752">
        <v>59</v>
      </c>
      <c r="E752">
        <v>59</v>
      </c>
      <c r="F752">
        <v>14</v>
      </c>
      <c r="G752">
        <v>100</v>
      </c>
      <c r="H752" t="s">
        <v>10</v>
      </c>
    </row>
    <row r="753" spans="1:8" x14ac:dyDescent="0.35">
      <c r="A753" s="1">
        <v>0.75452546296296286</v>
      </c>
      <c r="B753">
        <v>40</v>
      </c>
      <c r="C753">
        <v>49</v>
      </c>
      <c r="D753">
        <v>48</v>
      </c>
      <c r="E753">
        <v>47</v>
      </c>
      <c r="F753">
        <v>6</v>
      </c>
      <c r="G753">
        <v>100</v>
      </c>
      <c r="H753" t="s">
        <v>10</v>
      </c>
    </row>
    <row r="754" spans="1:8" x14ac:dyDescent="0.35">
      <c r="A754" s="1">
        <v>0.7547800925925926</v>
      </c>
      <c r="B754">
        <v>40</v>
      </c>
      <c r="C754">
        <v>29</v>
      </c>
      <c r="D754">
        <v>29</v>
      </c>
      <c r="E754">
        <v>28</v>
      </c>
      <c r="F754">
        <v>3</v>
      </c>
      <c r="G754">
        <v>100</v>
      </c>
      <c r="H754" t="s">
        <v>10</v>
      </c>
    </row>
    <row r="755" spans="1:8" x14ac:dyDescent="0.35">
      <c r="A755" s="1">
        <v>0.75502314814814808</v>
      </c>
      <c r="B755">
        <v>28</v>
      </c>
      <c r="C755">
        <v>18</v>
      </c>
      <c r="D755">
        <v>29</v>
      </c>
      <c r="E755">
        <v>28</v>
      </c>
      <c r="F755">
        <v>3</v>
      </c>
      <c r="G755">
        <v>100</v>
      </c>
      <c r="H755" t="s">
        <v>10</v>
      </c>
    </row>
    <row r="756" spans="1:8" x14ac:dyDescent="0.35">
      <c r="A756" s="1">
        <v>0.75526620370370379</v>
      </c>
      <c r="B756">
        <v>20</v>
      </c>
      <c r="C756">
        <v>18</v>
      </c>
      <c r="D756">
        <v>19</v>
      </c>
      <c r="E756">
        <v>18</v>
      </c>
      <c r="F756">
        <v>2</v>
      </c>
      <c r="G756">
        <v>100</v>
      </c>
      <c r="H756" t="s">
        <v>10</v>
      </c>
    </row>
    <row r="757" spans="1:8" x14ac:dyDescent="0.35">
      <c r="A757" s="1">
        <v>0.75552083333333331</v>
      </c>
      <c r="B757">
        <v>20</v>
      </c>
      <c r="C757">
        <v>13</v>
      </c>
      <c r="D757">
        <v>13</v>
      </c>
      <c r="E757">
        <v>13</v>
      </c>
      <c r="F757">
        <v>1</v>
      </c>
      <c r="G757">
        <v>100</v>
      </c>
      <c r="H757" t="s">
        <v>10</v>
      </c>
    </row>
    <row r="758" spans="1:8" x14ac:dyDescent="0.35">
      <c r="A758" s="1">
        <v>0.75576388888888879</v>
      </c>
      <c r="B758">
        <v>16</v>
      </c>
      <c r="C758">
        <v>10</v>
      </c>
      <c r="D758">
        <v>10</v>
      </c>
      <c r="E758">
        <v>10</v>
      </c>
      <c r="F758">
        <v>1</v>
      </c>
      <c r="G758">
        <v>100</v>
      </c>
      <c r="H758" t="s">
        <v>10</v>
      </c>
    </row>
    <row r="759" spans="1:8" x14ac:dyDescent="0.35">
      <c r="A759" s="1">
        <v>0.7560069444444445</v>
      </c>
      <c r="B759">
        <v>13</v>
      </c>
      <c r="C759">
        <v>10</v>
      </c>
      <c r="D759">
        <v>10</v>
      </c>
      <c r="E759">
        <v>10</v>
      </c>
      <c r="F759">
        <v>1</v>
      </c>
      <c r="G759">
        <v>100</v>
      </c>
      <c r="H759" t="s">
        <v>10</v>
      </c>
    </row>
    <row r="760" spans="1:8" x14ac:dyDescent="0.35">
      <c r="A760" s="1">
        <v>0.75626157407407402</v>
      </c>
      <c r="B760">
        <v>13</v>
      </c>
      <c r="C760">
        <v>9</v>
      </c>
      <c r="D760">
        <v>9</v>
      </c>
      <c r="E760">
        <v>9</v>
      </c>
      <c r="F760">
        <v>0</v>
      </c>
      <c r="G760">
        <v>100</v>
      </c>
      <c r="H760" t="s">
        <v>10</v>
      </c>
    </row>
    <row r="761" spans="1:8" x14ac:dyDescent="0.35">
      <c r="A761" s="1">
        <v>0.75650462962962972</v>
      </c>
      <c r="B761">
        <v>11</v>
      </c>
      <c r="C761">
        <v>8</v>
      </c>
      <c r="D761">
        <v>7</v>
      </c>
      <c r="E761">
        <v>8</v>
      </c>
      <c r="F761">
        <v>0</v>
      </c>
      <c r="G761">
        <v>100</v>
      </c>
      <c r="H761" t="s">
        <v>10</v>
      </c>
    </row>
    <row r="762" spans="1:8" x14ac:dyDescent="0.35">
      <c r="A762" s="1">
        <v>0.75675925925925924</v>
      </c>
      <c r="B762">
        <v>9</v>
      </c>
      <c r="C762">
        <v>7</v>
      </c>
      <c r="D762">
        <v>7</v>
      </c>
      <c r="E762">
        <v>8</v>
      </c>
      <c r="F762">
        <v>0</v>
      </c>
      <c r="G762">
        <v>100</v>
      </c>
      <c r="H762" t="s">
        <v>10</v>
      </c>
    </row>
    <row r="763" spans="1:8" x14ac:dyDescent="0.35">
      <c r="A763" s="1">
        <v>0.75700231481481473</v>
      </c>
      <c r="B763">
        <v>8</v>
      </c>
      <c r="C763">
        <v>7</v>
      </c>
      <c r="D763">
        <v>7</v>
      </c>
      <c r="E763">
        <v>7</v>
      </c>
      <c r="F763">
        <v>0</v>
      </c>
      <c r="G763">
        <v>100</v>
      </c>
      <c r="H763" t="s">
        <v>10</v>
      </c>
    </row>
    <row r="764" spans="1:8" x14ac:dyDescent="0.35">
      <c r="A764" s="1">
        <v>0.75724537037037043</v>
      </c>
      <c r="B764">
        <v>8</v>
      </c>
      <c r="C764">
        <v>7</v>
      </c>
      <c r="D764">
        <v>6</v>
      </c>
      <c r="E764">
        <v>7</v>
      </c>
      <c r="F764">
        <v>0</v>
      </c>
      <c r="G764">
        <v>100</v>
      </c>
      <c r="H764" t="s">
        <v>10</v>
      </c>
    </row>
    <row r="765" spans="1:8" x14ac:dyDescent="0.35">
      <c r="A765" s="1">
        <v>0.75748842592592591</v>
      </c>
      <c r="B765">
        <v>8</v>
      </c>
      <c r="C765">
        <v>6</v>
      </c>
      <c r="D765">
        <v>6</v>
      </c>
      <c r="E765">
        <v>7</v>
      </c>
      <c r="F765">
        <v>0</v>
      </c>
      <c r="G765">
        <v>100</v>
      </c>
      <c r="H765" t="s">
        <v>10</v>
      </c>
    </row>
    <row r="766" spans="1:8" x14ac:dyDescent="0.35">
      <c r="A766" s="1">
        <v>0.75791666666666668</v>
      </c>
      <c r="B766">
        <v>7</v>
      </c>
      <c r="C766">
        <v>6</v>
      </c>
      <c r="D766">
        <v>5</v>
      </c>
      <c r="E766">
        <v>6</v>
      </c>
      <c r="F766">
        <v>0</v>
      </c>
      <c r="G766">
        <v>100</v>
      </c>
      <c r="H766" t="s">
        <v>10</v>
      </c>
    </row>
    <row r="767" spans="1:8" x14ac:dyDescent="0.35">
      <c r="A767" s="1">
        <v>0.75818287037037047</v>
      </c>
      <c r="B767">
        <v>7</v>
      </c>
      <c r="C767">
        <v>6</v>
      </c>
      <c r="D767">
        <v>5</v>
      </c>
      <c r="E767">
        <v>6</v>
      </c>
      <c r="F767">
        <v>0</v>
      </c>
      <c r="G767">
        <v>100</v>
      </c>
      <c r="H767" t="s">
        <v>10</v>
      </c>
    </row>
    <row r="768" spans="1:8" x14ac:dyDescent="0.35">
      <c r="A768" s="1">
        <v>0.75842592592592595</v>
      </c>
      <c r="B768">
        <v>6</v>
      </c>
      <c r="C768">
        <v>6</v>
      </c>
      <c r="D768">
        <v>5</v>
      </c>
      <c r="E768">
        <v>6</v>
      </c>
      <c r="F768">
        <v>0</v>
      </c>
      <c r="G768">
        <v>100</v>
      </c>
      <c r="H768" t="s">
        <v>10</v>
      </c>
    </row>
    <row r="769" spans="1:8" x14ac:dyDescent="0.35">
      <c r="A769" s="1">
        <v>0.75866898148148154</v>
      </c>
      <c r="B769">
        <v>6</v>
      </c>
      <c r="C769">
        <v>5</v>
      </c>
      <c r="D769">
        <v>5</v>
      </c>
      <c r="E769">
        <v>5</v>
      </c>
      <c r="F769">
        <v>0</v>
      </c>
      <c r="G769">
        <v>100</v>
      </c>
      <c r="H769" t="s">
        <v>10</v>
      </c>
    </row>
    <row r="770" spans="1:8" x14ac:dyDescent="0.35">
      <c r="A770" s="1">
        <v>0.75891203703703702</v>
      </c>
      <c r="B770">
        <v>6</v>
      </c>
      <c r="C770">
        <v>5</v>
      </c>
      <c r="D770">
        <v>4</v>
      </c>
      <c r="E770">
        <v>5</v>
      </c>
      <c r="F770">
        <v>0</v>
      </c>
      <c r="G770">
        <v>100</v>
      </c>
      <c r="H770" t="s">
        <v>10</v>
      </c>
    </row>
    <row r="771" spans="1:8" x14ac:dyDescent="0.35">
      <c r="A771" s="1">
        <v>0.75915509259259262</v>
      </c>
      <c r="B771">
        <v>6</v>
      </c>
      <c r="C771">
        <v>5</v>
      </c>
      <c r="D771">
        <v>4</v>
      </c>
      <c r="E771">
        <v>5</v>
      </c>
      <c r="F771">
        <v>0</v>
      </c>
      <c r="G771">
        <v>100</v>
      </c>
      <c r="H771" t="s">
        <v>10</v>
      </c>
    </row>
    <row r="772" spans="1:8" x14ac:dyDescent="0.35">
      <c r="A772" s="1">
        <v>0.7593981481481481</v>
      </c>
      <c r="B772">
        <v>6</v>
      </c>
      <c r="C772">
        <v>5</v>
      </c>
      <c r="D772">
        <v>4</v>
      </c>
      <c r="E772">
        <v>5</v>
      </c>
      <c r="F772">
        <v>0</v>
      </c>
      <c r="G772">
        <v>100</v>
      </c>
      <c r="H772" t="s">
        <v>10</v>
      </c>
    </row>
    <row r="773" spans="1:8" x14ac:dyDescent="0.35">
      <c r="A773" s="1">
        <v>0.75965277777777773</v>
      </c>
      <c r="B773">
        <v>5</v>
      </c>
      <c r="C773">
        <v>4</v>
      </c>
      <c r="D773">
        <v>4</v>
      </c>
      <c r="E773">
        <v>5</v>
      </c>
      <c r="F773">
        <v>0</v>
      </c>
      <c r="G773">
        <v>100</v>
      </c>
      <c r="H773" t="s">
        <v>10</v>
      </c>
    </row>
    <row r="774" spans="1:8" x14ac:dyDescent="0.35">
      <c r="A774" s="1">
        <v>0.75989583333333333</v>
      </c>
      <c r="B774">
        <v>5</v>
      </c>
      <c r="C774">
        <v>4</v>
      </c>
      <c r="D774">
        <v>4</v>
      </c>
      <c r="E774">
        <v>5</v>
      </c>
      <c r="F774">
        <v>0</v>
      </c>
      <c r="G774">
        <v>100</v>
      </c>
      <c r="H774" t="s">
        <v>10</v>
      </c>
    </row>
    <row r="775" spans="1:8" x14ac:dyDescent="0.35">
      <c r="A775" s="1">
        <v>0.76013888888888881</v>
      </c>
      <c r="B775">
        <v>5</v>
      </c>
      <c r="C775">
        <v>4</v>
      </c>
      <c r="D775">
        <v>3</v>
      </c>
      <c r="E775">
        <v>4</v>
      </c>
      <c r="F775">
        <v>0</v>
      </c>
      <c r="G775">
        <v>100</v>
      </c>
      <c r="H775" t="s">
        <v>10</v>
      </c>
    </row>
    <row r="776" spans="1:8" x14ac:dyDescent="0.35">
      <c r="A776" s="1">
        <v>0.76038194444444451</v>
      </c>
      <c r="B776">
        <v>5</v>
      </c>
      <c r="C776">
        <v>4</v>
      </c>
      <c r="D776">
        <v>3</v>
      </c>
      <c r="E776">
        <v>4</v>
      </c>
      <c r="F776">
        <v>0</v>
      </c>
      <c r="G776">
        <v>100</v>
      </c>
      <c r="H776" t="s">
        <v>10</v>
      </c>
    </row>
    <row r="777" spans="1:8" x14ac:dyDescent="0.35">
      <c r="A777" s="1">
        <v>0.76063657407407403</v>
      </c>
      <c r="B777">
        <v>5</v>
      </c>
      <c r="C777">
        <v>4</v>
      </c>
      <c r="D777">
        <v>3</v>
      </c>
      <c r="E777">
        <v>4</v>
      </c>
      <c r="F777">
        <v>0</v>
      </c>
      <c r="G777">
        <v>100</v>
      </c>
      <c r="H777" t="s">
        <v>10</v>
      </c>
    </row>
    <row r="778" spans="1:8" x14ac:dyDescent="0.35">
      <c r="A778" s="1">
        <v>0.76087962962962974</v>
      </c>
      <c r="B778">
        <v>4</v>
      </c>
      <c r="C778">
        <v>4</v>
      </c>
      <c r="D778">
        <v>3</v>
      </c>
      <c r="E778">
        <v>4</v>
      </c>
      <c r="F778">
        <v>0</v>
      </c>
      <c r="G778">
        <v>100</v>
      </c>
      <c r="H778" t="s">
        <v>10</v>
      </c>
    </row>
    <row r="779" spans="1:8" x14ac:dyDescent="0.35">
      <c r="A779" s="1">
        <v>0.76112268518518522</v>
      </c>
      <c r="B779">
        <v>4</v>
      </c>
      <c r="C779">
        <v>4</v>
      </c>
      <c r="D779">
        <v>3</v>
      </c>
      <c r="E779">
        <v>4</v>
      </c>
      <c r="F779">
        <v>0</v>
      </c>
      <c r="G779">
        <v>100</v>
      </c>
      <c r="H779" t="s">
        <v>10</v>
      </c>
    </row>
    <row r="780" spans="1:8" x14ac:dyDescent="0.35">
      <c r="A780" s="1">
        <v>0.7613657407407407</v>
      </c>
      <c r="B780">
        <v>4</v>
      </c>
      <c r="C780">
        <v>4</v>
      </c>
      <c r="D780">
        <v>3</v>
      </c>
      <c r="E780">
        <v>4</v>
      </c>
      <c r="F780">
        <v>0</v>
      </c>
      <c r="G780">
        <v>100</v>
      </c>
      <c r="H780" t="s">
        <v>10</v>
      </c>
    </row>
    <row r="781" spans="1:8" x14ac:dyDescent="0.35">
      <c r="A781" s="1">
        <v>0.7616087962962963</v>
      </c>
      <c r="B781">
        <v>4</v>
      </c>
      <c r="C781">
        <v>4</v>
      </c>
      <c r="D781">
        <v>3</v>
      </c>
      <c r="E781">
        <v>4</v>
      </c>
      <c r="F781">
        <v>0</v>
      </c>
      <c r="G781">
        <v>100</v>
      </c>
      <c r="H781" t="s">
        <v>10</v>
      </c>
    </row>
    <row r="782" spans="1:8" x14ac:dyDescent="0.35">
      <c r="A782" s="1">
        <v>0.76186342592592593</v>
      </c>
      <c r="B782">
        <v>4</v>
      </c>
      <c r="C782">
        <v>3</v>
      </c>
      <c r="D782">
        <v>2</v>
      </c>
      <c r="E782">
        <v>3</v>
      </c>
      <c r="F782">
        <v>0</v>
      </c>
      <c r="G782">
        <v>100</v>
      </c>
      <c r="H782" t="s">
        <v>10</v>
      </c>
    </row>
    <row r="783" spans="1:8" x14ac:dyDescent="0.35">
      <c r="A783" s="1">
        <v>0.76210648148148152</v>
      </c>
      <c r="B783">
        <v>4</v>
      </c>
      <c r="C783">
        <v>3</v>
      </c>
      <c r="D783">
        <v>2</v>
      </c>
      <c r="E783">
        <v>0</v>
      </c>
      <c r="F783">
        <v>0</v>
      </c>
      <c r="G783">
        <v>100</v>
      </c>
      <c r="H783" t="s">
        <v>10</v>
      </c>
    </row>
    <row r="784" spans="1:8" x14ac:dyDescent="0.35">
      <c r="A784" s="1">
        <v>0.76234953703703701</v>
      </c>
      <c r="B784">
        <v>4</v>
      </c>
      <c r="C784">
        <v>3</v>
      </c>
      <c r="D784">
        <v>2</v>
      </c>
      <c r="E784">
        <v>0</v>
      </c>
      <c r="F784">
        <v>0</v>
      </c>
      <c r="G784">
        <v>100</v>
      </c>
      <c r="H784" t="s">
        <v>10</v>
      </c>
    </row>
    <row r="785" spans="1:8" x14ac:dyDescent="0.35">
      <c r="A785" s="1">
        <v>0.7625925925925926</v>
      </c>
      <c r="B785">
        <v>4</v>
      </c>
      <c r="C785">
        <v>3</v>
      </c>
      <c r="D785">
        <v>0</v>
      </c>
      <c r="E785">
        <v>0</v>
      </c>
      <c r="F785">
        <v>0</v>
      </c>
      <c r="G785">
        <v>100</v>
      </c>
      <c r="H785" t="s">
        <v>10</v>
      </c>
    </row>
    <row r="786" spans="1:8" x14ac:dyDescent="0.35">
      <c r="A786" s="1">
        <v>0.76284722222222223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100</v>
      </c>
      <c r="H786" t="s">
        <v>10</v>
      </c>
    </row>
    <row r="787" spans="1:8" x14ac:dyDescent="0.35">
      <c r="A787" s="1">
        <v>0.76309027777777771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100</v>
      </c>
      <c r="H787" t="s">
        <v>10</v>
      </c>
    </row>
    <row r="788" spans="1:8" x14ac:dyDescent="0.35">
      <c r="A788" s="1">
        <v>0.76333333333333331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100</v>
      </c>
      <c r="H788" t="s">
        <v>10</v>
      </c>
    </row>
    <row r="789" spans="1:8" x14ac:dyDescent="0.35">
      <c r="A789" s="1">
        <v>0.76358796296296294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100</v>
      </c>
      <c r="H789" t="s">
        <v>10</v>
      </c>
    </row>
    <row r="790" spans="1:8" x14ac:dyDescent="0.35">
      <c r="A790" s="1">
        <v>0.76383101851851853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100</v>
      </c>
      <c r="H790" t="s">
        <v>10</v>
      </c>
    </row>
    <row r="791" spans="1:8" x14ac:dyDescent="0.35">
      <c r="A791" s="1">
        <v>0.76407407407407402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100</v>
      </c>
      <c r="H791" t="s">
        <v>10</v>
      </c>
    </row>
    <row r="792" spans="1:8" x14ac:dyDescent="0.35">
      <c r="A792" s="1">
        <v>0.76431712962962972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100</v>
      </c>
      <c r="H792" t="s">
        <v>10</v>
      </c>
    </row>
    <row r="793" spans="1:8" x14ac:dyDescent="0.35">
      <c r="A793" s="1">
        <v>0.76457175925925924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100</v>
      </c>
      <c r="H793" t="s">
        <v>10</v>
      </c>
    </row>
    <row r="794" spans="1:8" x14ac:dyDescent="0.35">
      <c r="A794" s="1">
        <v>0.76481481481481473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100</v>
      </c>
      <c r="H794" t="s">
        <v>10</v>
      </c>
    </row>
    <row r="795" spans="1:8" x14ac:dyDescent="0.35">
      <c r="A795" s="1">
        <v>0.76506944444444447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100</v>
      </c>
      <c r="H795" t="s">
        <v>10</v>
      </c>
    </row>
    <row r="796" spans="1:8" x14ac:dyDescent="0.35">
      <c r="A796" s="1">
        <v>0.76531249999999995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100</v>
      </c>
      <c r="H796" t="s">
        <v>10</v>
      </c>
    </row>
    <row r="797" spans="1:8" x14ac:dyDescent="0.35">
      <c r="A797" s="1">
        <v>0.76555555555555566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100</v>
      </c>
      <c r="H797" t="s">
        <v>10</v>
      </c>
    </row>
    <row r="798" spans="1:8" x14ac:dyDescent="0.35">
      <c r="A798" s="1">
        <v>0.76581018518518518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100</v>
      </c>
      <c r="H798" t="s">
        <v>10</v>
      </c>
    </row>
    <row r="799" spans="1:8" x14ac:dyDescent="0.35">
      <c r="A799" s="1">
        <v>0.76605324074074066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100</v>
      </c>
      <c r="H799" t="s">
        <v>10</v>
      </c>
    </row>
    <row r="800" spans="1:8" x14ac:dyDescent="0.35">
      <c r="A800" s="1">
        <v>0.76629629629629636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100</v>
      </c>
      <c r="H800" t="s">
        <v>10</v>
      </c>
    </row>
    <row r="801" spans="1:8" x14ac:dyDescent="0.35">
      <c r="A801" s="1">
        <v>0.76653935185185185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100</v>
      </c>
      <c r="H801" t="s">
        <v>10</v>
      </c>
    </row>
    <row r="802" spans="1:8" x14ac:dyDescent="0.35">
      <c r="A802" s="1">
        <v>0.76678240740740744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100</v>
      </c>
      <c r="H802" t="s">
        <v>10</v>
      </c>
    </row>
    <row r="803" spans="1:8" x14ac:dyDescent="0.35">
      <c r="A803" s="1">
        <v>0.76703703703703707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100</v>
      </c>
      <c r="H803" t="s">
        <v>10</v>
      </c>
    </row>
    <row r="804" spans="1:8" x14ac:dyDescent="0.35">
      <c r="A804" s="1">
        <v>0.76728009259259267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100</v>
      </c>
      <c r="H804" t="s">
        <v>10</v>
      </c>
    </row>
    <row r="805" spans="1:8" x14ac:dyDescent="0.35">
      <c r="A805" s="1">
        <v>0.7675347222222223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100</v>
      </c>
      <c r="H805" t="s">
        <v>10</v>
      </c>
    </row>
    <row r="806" spans="1:8" x14ac:dyDescent="0.35">
      <c r="A806" s="1">
        <v>0.76777777777777778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100</v>
      </c>
      <c r="H806" t="s">
        <v>10</v>
      </c>
    </row>
    <row r="807" spans="1:8" x14ac:dyDescent="0.35">
      <c r="A807" s="1">
        <v>0.76802083333333337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100</v>
      </c>
      <c r="H807" t="s">
        <v>10</v>
      </c>
    </row>
    <row r="808" spans="1:8" x14ac:dyDescent="0.35">
      <c r="A808" s="1">
        <v>0.76826388888888886</v>
      </c>
      <c r="B808">
        <v>19</v>
      </c>
      <c r="C808">
        <v>19</v>
      </c>
      <c r="D808">
        <v>19</v>
      </c>
      <c r="E808">
        <v>19</v>
      </c>
      <c r="F808">
        <v>16</v>
      </c>
      <c r="G808">
        <v>100</v>
      </c>
      <c r="H808" t="s">
        <v>10</v>
      </c>
    </row>
    <row r="809" spans="1:8" x14ac:dyDescent="0.35">
      <c r="A809" s="1">
        <v>0.76850694444444445</v>
      </c>
      <c r="B809">
        <v>35</v>
      </c>
      <c r="C809">
        <v>47</v>
      </c>
      <c r="D809">
        <v>41</v>
      </c>
      <c r="E809">
        <v>41</v>
      </c>
      <c r="F809">
        <v>33</v>
      </c>
      <c r="G809">
        <v>100</v>
      </c>
      <c r="H809" t="s">
        <v>10</v>
      </c>
    </row>
    <row r="810" spans="1:8" x14ac:dyDescent="0.35">
      <c r="A810" s="1">
        <v>0.76876157407407408</v>
      </c>
      <c r="B810">
        <v>54</v>
      </c>
      <c r="C810">
        <v>47</v>
      </c>
      <c r="D810">
        <v>48</v>
      </c>
      <c r="E810">
        <v>48</v>
      </c>
      <c r="F810">
        <v>38</v>
      </c>
      <c r="G810">
        <v>100</v>
      </c>
      <c r="H810" t="s">
        <v>10</v>
      </c>
    </row>
    <row r="811" spans="1:8" x14ac:dyDescent="0.35">
      <c r="A811" s="1">
        <v>0.76900462962962957</v>
      </c>
      <c r="B811">
        <v>54</v>
      </c>
      <c r="C811">
        <v>67</v>
      </c>
      <c r="D811">
        <v>67</v>
      </c>
      <c r="E811">
        <v>67</v>
      </c>
      <c r="F811">
        <v>38</v>
      </c>
      <c r="G811">
        <v>100</v>
      </c>
      <c r="H811" t="s">
        <v>10</v>
      </c>
    </row>
    <row r="812" spans="1:8" x14ac:dyDescent="0.35">
      <c r="A812" s="1">
        <v>0.76924768518518516</v>
      </c>
      <c r="B812">
        <v>67</v>
      </c>
      <c r="C812">
        <v>78</v>
      </c>
      <c r="D812">
        <v>78</v>
      </c>
      <c r="E812">
        <v>78</v>
      </c>
      <c r="F812">
        <v>38</v>
      </c>
      <c r="G812">
        <v>100</v>
      </c>
      <c r="H812" t="s">
        <v>10</v>
      </c>
    </row>
    <row r="813" spans="1:8" x14ac:dyDescent="0.35">
      <c r="A813" s="1">
        <v>0.76950231481481479</v>
      </c>
      <c r="B813">
        <v>76</v>
      </c>
      <c r="C813">
        <v>78</v>
      </c>
      <c r="D813">
        <v>78</v>
      </c>
      <c r="E813">
        <v>78</v>
      </c>
      <c r="F813">
        <v>38</v>
      </c>
      <c r="G813">
        <v>100</v>
      </c>
      <c r="H813" t="s">
        <v>10</v>
      </c>
    </row>
    <row r="814" spans="1:8" x14ac:dyDescent="0.35">
      <c r="A814" s="1">
        <v>0.76974537037037039</v>
      </c>
      <c r="B814">
        <v>81</v>
      </c>
      <c r="C814">
        <v>85</v>
      </c>
      <c r="D814">
        <v>85</v>
      </c>
      <c r="E814">
        <v>84</v>
      </c>
      <c r="F814">
        <v>38</v>
      </c>
      <c r="G814">
        <v>100</v>
      </c>
      <c r="H814" t="s">
        <v>10</v>
      </c>
    </row>
    <row r="815" spans="1:8" x14ac:dyDescent="0.35">
      <c r="A815" s="1">
        <v>0.76998842592592587</v>
      </c>
      <c r="B815">
        <v>81</v>
      </c>
      <c r="C815">
        <v>89</v>
      </c>
      <c r="D815">
        <v>89</v>
      </c>
      <c r="E815">
        <v>88</v>
      </c>
      <c r="F815">
        <v>38</v>
      </c>
      <c r="G815">
        <v>100</v>
      </c>
      <c r="H815" t="s">
        <v>10</v>
      </c>
    </row>
    <row r="816" spans="1:8" x14ac:dyDescent="0.35">
      <c r="A816" s="1">
        <v>0.77023148148148157</v>
      </c>
      <c r="B816">
        <v>85</v>
      </c>
      <c r="C816">
        <v>91</v>
      </c>
      <c r="D816">
        <v>89</v>
      </c>
      <c r="E816">
        <v>88</v>
      </c>
      <c r="F816">
        <v>38</v>
      </c>
      <c r="G816">
        <v>100</v>
      </c>
      <c r="H816" t="s">
        <v>10</v>
      </c>
    </row>
    <row r="817" spans="1:8" x14ac:dyDescent="0.35">
      <c r="A817" s="1">
        <v>0.77048611111111109</v>
      </c>
      <c r="B817">
        <v>88</v>
      </c>
      <c r="C817">
        <v>91</v>
      </c>
      <c r="D817">
        <v>91</v>
      </c>
      <c r="E817">
        <v>91</v>
      </c>
      <c r="F817">
        <v>38</v>
      </c>
      <c r="G817">
        <v>100</v>
      </c>
      <c r="H817" t="s">
        <v>10</v>
      </c>
    </row>
    <row r="818" spans="1:8" x14ac:dyDescent="0.35">
      <c r="A818" s="1">
        <v>0.77074074074074073</v>
      </c>
      <c r="B818">
        <v>88</v>
      </c>
      <c r="C818">
        <v>93</v>
      </c>
      <c r="D818">
        <v>93</v>
      </c>
      <c r="E818">
        <v>92</v>
      </c>
      <c r="F818">
        <v>38</v>
      </c>
      <c r="G818">
        <v>100</v>
      </c>
      <c r="H818" t="s">
        <v>10</v>
      </c>
    </row>
    <row r="819" spans="1:8" x14ac:dyDescent="0.35">
      <c r="A819" s="1">
        <v>0.7710069444444444</v>
      </c>
      <c r="B819">
        <v>90</v>
      </c>
      <c r="C819">
        <v>94</v>
      </c>
      <c r="D819">
        <v>94</v>
      </c>
      <c r="E819">
        <v>93</v>
      </c>
      <c r="F819">
        <v>38</v>
      </c>
      <c r="G819">
        <v>100</v>
      </c>
      <c r="H819" t="s">
        <v>10</v>
      </c>
    </row>
    <row r="820" spans="1:8" x14ac:dyDescent="0.35">
      <c r="A820" s="1">
        <v>0.7712500000000001</v>
      </c>
      <c r="B820">
        <v>92</v>
      </c>
      <c r="C820">
        <v>94</v>
      </c>
      <c r="D820">
        <v>94</v>
      </c>
      <c r="E820">
        <v>93</v>
      </c>
      <c r="F820">
        <v>38</v>
      </c>
      <c r="G820">
        <v>100</v>
      </c>
      <c r="H820" t="s">
        <v>10</v>
      </c>
    </row>
    <row r="821" spans="1:8" x14ac:dyDescent="0.35">
      <c r="A821" s="1">
        <v>0.77149305555555558</v>
      </c>
      <c r="B821">
        <v>93</v>
      </c>
      <c r="C821">
        <v>95</v>
      </c>
      <c r="D821">
        <v>95</v>
      </c>
      <c r="E821">
        <v>94</v>
      </c>
      <c r="F821">
        <v>38</v>
      </c>
      <c r="G821">
        <v>100</v>
      </c>
      <c r="H821" t="s">
        <v>10</v>
      </c>
    </row>
    <row r="822" spans="1:8" x14ac:dyDescent="0.35">
      <c r="A822" s="1">
        <v>0.77173611111111118</v>
      </c>
      <c r="B822">
        <v>93</v>
      </c>
      <c r="C822">
        <v>95</v>
      </c>
      <c r="D822">
        <v>95</v>
      </c>
      <c r="E822">
        <v>95</v>
      </c>
      <c r="F822">
        <v>38</v>
      </c>
      <c r="G822">
        <v>100</v>
      </c>
      <c r="H822" t="s">
        <v>10</v>
      </c>
    </row>
    <row r="823" spans="1:8" x14ac:dyDescent="0.35">
      <c r="A823" s="1">
        <v>0.77203703703703708</v>
      </c>
      <c r="B823">
        <v>93</v>
      </c>
      <c r="C823">
        <v>96</v>
      </c>
      <c r="D823">
        <v>96</v>
      </c>
      <c r="E823">
        <v>95</v>
      </c>
      <c r="F823">
        <v>38</v>
      </c>
      <c r="G823">
        <v>100</v>
      </c>
      <c r="H823" t="s">
        <v>10</v>
      </c>
    </row>
    <row r="824" spans="1:8" x14ac:dyDescent="0.35">
      <c r="A824" s="1">
        <v>0.77228009259259256</v>
      </c>
      <c r="B824">
        <v>94</v>
      </c>
      <c r="C824">
        <v>96</v>
      </c>
      <c r="D824">
        <v>96</v>
      </c>
      <c r="E824">
        <v>95</v>
      </c>
      <c r="F824">
        <v>38</v>
      </c>
      <c r="G824">
        <v>100</v>
      </c>
      <c r="H824" t="s">
        <v>10</v>
      </c>
    </row>
    <row r="825" spans="1:8" x14ac:dyDescent="0.35">
      <c r="A825" s="1">
        <v>0.77252314814814815</v>
      </c>
      <c r="B825">
        <v>95</v>
      </c>
      <c r="C825">
        <v>96</v>
      </c>
      <c r="D825">
        <v>96</v>
      </c>
      <c r="E825">
        <v>95</v>
      </c>
      <c r="F825">
        <v>38</v>
      </c>
      <c r="G825">
        <v>100</v>
      </c>
      <c r="H825" t="s">
        <v>10</v>
      </c>
    </row>
    <row r="826" spans="1:8" x14ac:dyDescent="0.35">
      <c r="A826" s="1">
        <v>0.77276620370370364</v>
      </c>
      <c r="B826">
        <v>95</v>
      </c>
      <c r="C826">
        <v>96</v>
      </c>
      <c r="D826">
        <v>97</v>
      </c>
      <c r="E826">
        <v>96</v>
      </c>
      <c r="F826">
        <v>38</v>
      </c>
      <c r="G826">
        <v>100</v>
      </c>
      <c r="H826" t="s">
        <v>10</v>
      </c>
    </row>
    <row r="827" spans="1:8" x14ac:dyDescent="0.35">
      <c r="A827" s="1">
        <v>0.77300925925925934</v>
      </c>
      <c r="B827">
        <v>95</v>
      </c>
      <c r="C827">
        <v>96</v>
      </c>
      <c r="D827">
        <v>97</v>
      </c>
      <c r="E827">
        <v>96</v>
      </c>
      <c r="F827">
        <v>38</v>
      </c>
      <c r="G827">
        <v>100</v>
      </c>
      <c r="H827" t="s">
        <v>10</v>
      </c>
    </row>
    <row r="828" spans="1:8" x14ac:dyDescent="0.35">
      <c r="A828" s="1">
        <v>0.77326388888888886</v>
      </c>
      <c r="B828">
        <v>95</v>
      </c>
      <c r="C828">
        <v>97</v>
      </c>
      <c r="D828">
        <v>97</v>
      </c>
      <c r="E828">
        <v>96</v>
      </c>
      <c r="F828">
        <v>38</v>
      </c>
      <c r="G828">
        <v>100</v>
      </c>
      <c r="H828" t="s">
        <v>10</v>
      </c>
    </row>
    <row r="829" spans="1:8" x14ac:dyDescent="0.35">
      <c r="A829" s="1">
        <v>0.77350694444444434</v>
      </c>
      <c r="B829">
        <v>95</v>
      </c>
      <c r="C829">
        <v>97</v>
      </c>
      <c r="D829">
        <v>97</v>
      </c>
      <c r="E829">
        <v>96</v>
      </c>
      <c r="F829">
        <v>38</v>
      </c>
      <c r="G829">
        <v>100</v>
      </c>
      <c r="H829" t="s">
        <v>10</v>
      </c>
    </row>
    <row r="830" spans="1:8" x14ac:dyDescent="0.35">
      <c r="A830" s="1">
        <v>0.77375000000000005</v>
      </c>
      <c r="B830">
        <v>96</v>
      </c>
      <c r="C830">
        <v>97</v>
      </c>
      <c r="D830">
        <v>97</v>
      </c>
      <c r="E830">
        <v>96</v>
      </c>
      <c r="F830">
        <v>38</v>
      </c>
      <c r="G830">
        <v>100</v>
      </c>
      <c r="H830" t="s">
        <v>10</v>
      </c>
    </row>
    <row r="831" spans="1:8" x14ac:dyDescent="0.35">
      <c r="A831" s="1">
        <v>0.77399305555555553</v>
      </c>
      <c r="B831">
        <v>96</v>
      </c>
      <c r="C831">
        <v>97</v>
      </c>
      <c r="D831">
        <v>97</v>
      </c>
      <c r="E831">
        <v>96</v>
      </c>
      <c r="F831">
        <v>38</v>
      </c>
      <c r="G831">
        <v>100</v>
      </c>
      <c r="H831" t="s">
        <v>10</v>
      </c>
    </row>
    <row r="832" spans="1:8" x14ac:dyDescent="0.35">
      <c r="A832" s="1">
        <v>0.77423611111111112</v>
      </c>
      <c r="B832">
        <v>96</v>
      </c>
      <c r="C832">
        <v>97</v>
      </c>
      <c r="D832">
        <v>98</v>
      </c>
      <c r="E832">
        <v>97</v>
      </c>
      <c r="F832">
        <v>38</v>
      </c>
      <c r="G832">
        <v>100</v>
      </c>
      <c r="H832" t="s">
        <v>10</v>
      </c>
    </row>
    <row r="833" spans="1:8" x14ac:dyDescent="0.35">
      <c r="A833" s="1">
        <v>0.77447916666666661</v>
      </c>
      <c r="B833">
        <v>96</v>
      </c>
      <c r="C833">
        <v>97</v>
      </c>
      <c r="D833">
        <v>98</v>
      </c>
      <c r="E833">
        <v>97</v>
      </c>
      <c r="F833">
        <v>38</v>
      </c>
      <c r="G833">
        <v>100</v>
      </c>
      <c r="H833" t="s">
        <v>10</v>
      </c>
    </row>
    <row r="834" spans="1:8" x14ac:dyDescent="0.35">
      <c r="A834" s="1">
        <v>0.7747222222222222</v>
      </c>
      <c r="B834">
        <v>96</v>
      </c>
      <c r="C834">
        <v>97</v>
      </c>
      <c r="D834">
        <v>98</v>
      </c>
      <c r="E834">
        <v>97</v>
      </c>
      <c r="F834">
        <v>38</v>
      </c>
      <c r="G834">
        <v>100</v>
      </c>
      <c r="H834" t="s">
        <v>10</v>
      </c>
    </row>
    <row r="835" spans="1:8" x14ac:dyDescent="0.35">
      <c r="A835" s="1">
        <v>0.77503472222222225</v>
      </c>
      <c r="B835">
        <v>97</v>
      </c>
      <c r="C835">
        <v>98</v>
      </c>
      <c r="D835">
        <v>98</v>
      </c>
      <c r="E835">
        <v>97</v>
      </c>
      <c r="F835">
        <v>38</v>
      </c>
      <c r="G835">
        <v>100</v>
      </c>
      <c r="H835" t="s">
        <v>10</v>
      </c>
    </row>
    <row r="836" spans="1:8" x14ac:dyDescent="0.35">
      <c r="A836" s="1">
        <v>0.77527777777777773</v>
      </c>
      <c r="B836">
        <v>97</v>
      </c>
      <c r="C836">
        <v>100</v>
      </c>
      <c r="D836">
        <v>98</v>
      </c>
      <c r="E836">
        <v>97</v>
      </c>
      <c r="F836">
        <v>38</v>
      </c>
      <c r="G836">
        <v>100</v>
      </c>
      <c r="H836" t="s">
        <v>10</v>
      </c>
    </row>
    <row r="837" spans="1:8" x14ac:dyDescent="0.35">
      <c r="A837" s="1">
        <v>0.77552083333333333</v>
      </c>
      <c r="B837">
        <v>97</v>
      </c>
      <c r="C837">
        <v>100</v>
      </c>
      <c r="D837">
        <v>98</v>
      </c>
      <c r="E837">
        <v>97</v>
      </c>
      <c r="F837">
        <v>38</v>
      </c>
      <c r="G837">
        <v>100</v>
      </c>
      <c r="H837" t="s">
        <v>10</v>
      </c>
    </row>
    <row r="838" spans="1:8" x14ac:dyDescent="0.35">
      <c r="A838" s="1">
        <v>0.77576388888888881</v>
      </c>
      <c r="B838">
        <v>97</v>
      </c>
      <c r="C838">
        <v>100</v>
      </c>
      <c r="D838">
        <v>98</v>
      </c>
      <c r="E838">
        <v>97</v>
      </c>
      <c r="F838">
        <v>38</v>
      </c>
      <c r="G838">
        <v>100</v>
      </c>
      <c r="H838" t="s">
        <v>10</v>
      </c>
    </row>
    <row r="839" spans="1:8" x14ac:dyDescent="0.35">
      <c r="A839" s="1">
        <v>0.77600694444444451</v>
      </c>
      <c r="B839">
        <v>97</v>
      </c>
      <c r="C839">
        <v>100</v>
      </c>
      <c r="D839">
        <v>99</v>
      </c>
      <c r="E839">
        <v>100</v>
      </c>
      <c r="F839">
        <v>38</v>
      </c>
      <c r="G839">
        <v>100</v>
      </c>
      <c r="H839" t="s">
        <v>10</v>
      </c>
    </row>
    <row r="840" spans="1:8" x14ac:dyDescent="0.35">
      <c r="A840" s="1">
        <v>0.77625</v>
      </c>
      <c r="B840">
        <v>97</v>
      </c>
      <c r="C840">
        <v>100</v>
      </c>
      <c r="D840">
        <v>99</v>
      </c>
      <c r="E840">
        <v>100</v>
      </c>
      <c r="F840">
        <v>38</v>
      </c>
      <c r="G840">
        <v>100</v>
      </c>
      <c r="H840" t="s">
        <v>10</v>
      </c>
    </row>
    <row r="841" spans="1:8" x14ac:dyDescent="0.35">
      <c r="A841" s="1">
        <v>0.77650462962962974</v>
      </c>
      <c r="B841">
        <v>100</v>
      </c>
      <c r="C841">
        <v>100</v>
      </c>
      <c r="D841">
        <v>99</v>
      </c>
      <c r="E841">
        <v>100</v>
      </c>
      <c r="F841">
        <v>38</v>
      </c>
      <c r="G841">
        <v>100</v>
      </c>
      <c r="H841" t="s">
        <v>10</v>
      </c>
    </row>
    <row r="842" spans="1:8" x14ac:dyDescent="0.35">
      <c r="A842" s="1">
        <v>0.77674768518518522</v>
      </c>
      <c r="B842">
        <v>100</v>
      </c>
      <c r="C842">
        <v>100</v>
      </c>
      <c r="D842">
        <v>100</v>
      </c>
      <c r="E842">
        <v>100</v>
      </c>
      <c r="F842">
        <v>38</v>
      </c>
      <c r="G842">
        <v>100</v>
      </c>
      <c r="H842" t="s">
        <v>10</v>
      </c>
    </row>
    <row r="843" spans="1:8" x14ac:dyDescent="0.35">
      <c r="A843" s="1">
        <v>0.7769907407407407</v>
      </c>
      <c r="B843">
        <v>100</v>
      </c>
      <c r="C843">
        <v>100</v>
      </c>
      <c r="D843">
        <v>100</v>
      </c>
      <c r="E843">
        <v>100</v>
      </c>
      <c r="F843">
        <v>38</v>
      </c>
      <c r="G843">
        <v>100</v>
      </c>
      <c r="H843" t="s">
        <v>10</v>
      </c>
    </row>
    <row r="844" spans="1:8" x14ac:dyDescent="0.35">
      <c r="A844" s="1">
        <v>0.77724537037037045</v>
      </c>
      <c r="B844">
        <v>100</v>
      </c>
      <c r="C844">
        <v>100</v>
      </c>
      <c r="D844">
        <v>100</v>
      </c>
      <c r="E844">
        <v>100</v>
      </c>
      <c r="F844">
        <v>38</v>
      </c>
      <c r="G844">
        <v>100</v>
      </c>
      <c r="H844" t="s">
        <v>10</v>
      </c>
    </row>
    <row r="845" spans="1:8" x14ac:dyDescent="0.35">
      <c r="A845" s="1">
        <v>0.77748842592592593</v>
      </c>
      <c r="B845">
        <v>100</v>
      </c>
      <c r="C845">
        <v>100</v>
      </c>
      <c r="D845">
        <v>100</v>
      </c>
      <c r="E845">
        <v>100</v>
      </c>
      <c r="F845">
        <v>38</v>
      </c>
      <c r="G845">
        <v>100</v>
      </c>
      <c r="H845" t="s">
        <v>10</v>
      </c>
    </row>
    <row r="846" spans="1:8" x14ac:dyDescent="0.35">
      <c r="A846" s="1">
        <v>0.77776620370370375</v>
      </c>
      <c r="B846">
        <v>100</v>
      </c>
      <c r="C846">
        <v>100</v>
      </c>
      <c r="D846">
        <v>100</v>
      </c>
      <c r="E846">
        <v>100</v>
      </c>
      <c r="F846">
        <v>38</v>
      </c>
      <c r="G846">
        <v>100</v>
      </c>
      <c r="H846" t="s">
        <v>10</v>
      </c>
    </row>
    <row r="847" spans="1:8" x14ac:dyDescent="0.35">
      <c r="A847" s="1">
        <v>0.77800925925925923</v>
      </c>
      <c r="B847">
        <v>100</v>
      </c>
      <c r="C847">
        <v>100</v>
      </c>
      <c r="D847">
        <v>100</v>
      </c>
      <c r="E847">
        <v>100</v>
      </c>
      <c r="F847">
        <v>38</v>
      </c>
      <c r="G847">
        <v>100</v>
      </c>
      <c r="H847" t="s">
        <v>10</v>
      </c>
    </row>
    <row r="848" spans="1:8" x14ac:dyDescent="0.35">
      <c r="A848" s="1">
        <v>0.77825231481481483</v>
      </c>
      <c r="B848">
        <v>100</v>
      </c>
      <c r="C848">
        <v>100</v>
      </c>
      <c r="D848">
        <v>100</v>
      </c>
      <c r="E848">
        <v>100</v>
      </c>
      <c r="F848">
        <v>38</v>
      </c>
      <c r="G848">
        <v>100</v>
      </c>
      <c r="H848" t="s">
        <v>10</v>
      </c>
    </row>
    <row r="849" spans="1:8" x14ac:dyDescent="0.35">
      <c r="A849" s="1">
        <v>0.77849537037037031</v>
      </c>
      <c r="B849">
        <v>100</v>
      </c>
      <c r="C849">
        <v>100</v>
      </c>
      <c r="D849">
        <v>100</v>
      </c>
      <c r="E849">
        <v>100</v>
      </c>
      <c r="F849">
        <v>38</v>
      </c>
      <c r="G849">
        <v>100</v>
      </c>
      <c r="H849" t="s">
        <v>10</v>
      </c>
    </row>
    <row r="850" spans="1:8" x14ac:dyDescent="0.35">
      <c r="A850" s="1">
        <v>0.7787384259259259</v>
      </c>
      <c r="B850">
        <v>100</v>
      </c>
      <c r="C850">
        <v>100</v>
      </c>
      <c r="D850">
        <v>100</v>
      </c>
      <c r="E850">
        <v>100</v>
      </c>
      <c r="F850">
        <v>38</v>
      </c>
      <c r="G850">
        <v>100</v>
      </c>
      <c r="H850" t="s">
        <v>10</v>
      </c>
    </row>
    <row r="851" spans="1:8" x14ac:dyDescent="0.35">
      <c r="A851" s="1">
        <v>0.77898148148148139</v>
      </c>
      <c r="B851">
        <v>100</v>
      </c>
      <c r="C851">
        <v>100</v>
      </c>
      <c r="D851">
        <v>100</v>
      </c>
      <c r="E851">
        <v>100</v>
      </c>
      <c r="F851">
        <v>38</v>
      </c>
      <c r="G851">
        <v>100</v>
      </c>
      <c r="H851" t="s">
        <v>10</v>
      </c>
    </row>
    <row r="852" spans="1:8" x14ac:dyDescent="0.35">
      <c r="A852" s="1">
        <v>0.77922453703703709</v>
      </c>
      <c r="B852">
        <v>100</v>
      </c>
      <c r="C852">
        <v>100</v>
      </c>
      <c r="D852">
        <v>100</v>
      </c>
      <c r="E852">
        <v>100</v>
      </c>
      <c r="F852">
        <v>38</v>
      </c>
      <c r="G852">
        <v>100</v>
      </c>
      <c r="H852" t="s">
        <v>10</v>
      </c>
    </row>
    <row r="853" spans="1:8" x14ac:dyDescent="0.35">
      <c r="A853" s="1">
        <v>0.77947916666666661</v>
      </c>
      <c r="B853">
        <v>100</v>
      </c>
      <c r="C853">
        <v>100</v>
      </c>
      <c r="D853">
        <v>100</v>
      </c>
      <c r="E853">
        <v>100</v>
      </c>
      <c r="F853">
        <v>38</v>
      </c>
      <c r="G853">
        <v>100</v>
      </c>
      <c r="H853" t="s">
        <v>10</v>
      </c>
    </row>
    <row r="854" spans="1:8" x14ac:dyDescent="0.35">
      <c r="A854" s="1">
        <v>0.77972222222222232</v>
      </c>
      <c r="B854">
        <v>100</v>
      </c>
      <c r="C854">
        <v>100</v>
      </c>
      <c r="D854">
        <v>100</v>
      </c>
      <c r="E854">
        <v>100</v>
      </c>
      <c r="F854">
        <v>38</v>
      </c>
      <c r="G854">
        <v>100</v>
      </c>
      <c r="H854" t="s">
        <v>10</v>
      </c>
    </row>
    <row r="855" spans="1:8" x14ac:dyDescent="0.35">
      <c r="A855" s="1">
        <v>0.7799652777777778</v>
      </c>
      <c r="B855">
        <v>100</v>
      </c>
      <c r="C855">
        <v>100</v>
      </c>
      <c r="D855">
        <v>100</v>
      </c>
      <c r="E855">
        <v>100</v>
      </c>
      <c r="F855">
        <v>38</v>
      </c>
      <c r="G855">
        <v>100</v>
      </c>
      <c r="H855" t="s">
        <v>10</v>
      </c>
    </row>
    <row r="856" spans="1:8" x14ac:dyDescent="0.35">
      <c r="A856" s="1">
        <v>0.78021990740740732</v>
      </c>
      <c r="B856">
        <v>100</v>
      </c>
      <c r="C856">
        <v>100</v>
      </c>
      <c r="D856">
        <v>100</v>
      </c>
      <c r="E856">
        <v>100</v>
      </c>
      <c r="F856">
        <v>38</v>
      </c>
      <c r="G856">
        <v>100</v>
      </c>
      <c r="H856" t="s">
        <v>10</v>
      </c>
    </row>
    <row r="857" spans="1:8" x14ac:dyDescent="0.35">
      <c r="A857" s="1">
        <v>0.78052083333333344</v>
      </c>
      <c r="B857">
        <v>100</v>
      </c>
      <c r="C857">
        <v>100</v>
      </c>
      <c r="D857">
        <v>100</v>
      </c>
      <c r="E857">
        <v>100</v>
      </c>
      <c r="F857">
        <v>38</v>
      </c>
      <c r="G857">
        <v>100</v>
      </c>
      <c r="H857" t="s">
        <v>10</v>
      </c>
    </row>
    <row r="858" spans="1:8" x14ac:dyDescent="0.35">
      <c r="A858" s="1">
        <v>0.78076388888888892</v>
      </c>
      <c r="B858">
        <v>100</v>
      </c>
      <c r="C858">
        <v>100</v>
      </c>
      <c r="D858">
        <v>100</v>
      </c>
      <c r="E858">
        <v>100</v>
      </c>
      <c r="F858">
        <v>38</v>
      </c>
      <c r="G858">
        <v>100</v>
      </c>
      <c r="H858" t="s">
        <v>10</v>
      </c>
    </row>
    <row r="859" spans="1:8" x14ac:dyDescent="0.35">
      <c r="A859" s="1">
        <v>0.78101851851851845</v>
      </c>
      <c r="B859">
        <v>100</v>
      </c>
      <c r="C859">
        <v>100</v>
      </c>
      <c r="D859">
        <v>100</v>
      </c>
      <c r="E859">
        <v>100</v>
      </c>
      <c r="F859">
        <v>38</v>
      </c>
      <c r="G859">
        <v>100</v>
      </c>
      <c r="H859" t="s">
        <v>10</v>
      </c>
    </row>
    <row r="860" spans="1:8" x14ac:dyDescent="0.35">
      <c r="A860" s="1">
        <v>0.78126157407407415</v>
      </c>
      <c r="B860">
        <v>100</v>
      </c>
      <c r="C860">
        <v>100</v>
      </c>
      <c r="D860">
        <v>100</v>
      </c>
      <c r="E860">
        <v>100</v>
      </c>
      <c r="F860">
        <v>38</v>
      </c>
      <c r="G860">
        <v>100</v>
      </c>
      <c r="H860" t="s">
        <v>10</v>
      </c>
    </row>
    <row r="861" spans="1:8" x14ac:dyDescent="0.35">
      <c r="A861" s="1">
        <v>0.78150462962962963</v>
      </c>
      <c r="B861">
        <v>100</v>
      </c>
      <c r="C861">
        <v>100</v>
      </c>
      <c r="D861">
        <v>100</v>
      </c>
      <c r="E861">
        <v>100</v>
      </c>
      <c r="F861">
        <v>38</v>
      </c>
      <c r="G861">
        <v>100</v>
      </c>
      <c r="H861" t="s">
        <v>10</v>
      </c>
    </row>
    <row r="862" spans="1:8" x14ac:dyDescent="0.35">
      <c r="A862" s="1">
        <v>0.78192129629629636</v>
      </c>
      <c r="B862">
        <v>100</v>
      </c>
      <c r="C862">
        <v>100</v>
      </c>
      <c r="D862">
        <v>100</v>
      </c>
      <c r="E862">
        <v>100</v>
      </c>
      <c r="F862">
        <v>38</v>
      </c>
      <c r="G862">
        <v>100</v>
      </c>
      <c r="H862" t="s">
        <v>10</v>
      </c>
    </row>
    <row r="863" spans="1:8" x14ac:dyDescent="0.35">
      <c r="A863" s="1">
        <v>0.78216435185185185</v>
      </c>
      <c r="B863">
        <v>100</v>
      </c>
      <c r="C863">
        <v>100</v>
      </c>
      <c r="D863">
        <v>100</v>
      </c>
      <c r="E863">
        <v>100</v>
      </c>
      <c r="F863">
        <v>30</v>
      </c>
      <c r="G863">
        <v>100</v>
      </c>
      <c r="H863" t="s">
        <v>10</v>
      </c>
    </row>
    <row r="864" spans="1:8" x14ac:dyDescent="0.35">
      <c r="A864" s="1">
        <v>0.78240740740740744</v>
      </c>
      <c r="B864">
        <v>81</v>
      </c>
      <c r="C864">
        <v>80</v>
      </c>
      <c r="D864">
        <v>81</v>
      </c>
      <c r="E864">
        <v>81</v>
      </c>
      <c r="F864">
        <v>30</v>
      </c>
      <c r="G864">
        <v>100</v>
      </c>
      <c r="H864" t="s">
        <v>10</v>
      </c>
    </row>
    <row r="865" spans="1:8" x14ac:dyDescent="0.35">
      <c r="A865" s="1">
        <v>0.78265046296296292</v>
      </c>
      <c r="B865">
        <v>60</v>
      </c>
      <c r="C865">
        <v>57</v>
      </c>
      <c r="D865">
        <v>59</v>
      </c>
      <c r="E865">
        <v>59</v>
      </c>
      <c r="F865">
        <v>15</v>
      </c>
      <c r="G865">
        <v>100</v>
      </c>
      <c r="H865" t="s">
        <v>10</v>
      </c>
    </row>
    <row r="866" spans="1:8" x14ac:dyDescent="0.35">
      <c r="A866" s="1">
        <v>0.78289351851851852</v>
      </c>
      <c r="B866">
        <v>60</v>
      </c>
      <c r="C866">
        <v>48</v>
      </c>
      <c r="D866">
        <v>48</v>
      </c>
      <c r="E866">
        <v>47</v>
      </c>
      <c r="F866">
        <v>7</v>
      </c>
      <c r="G866">
        <v>100</v>
      </c>
      <c r="H866" t="s">
        <v>10</v>
      </c>
    </row>
    <row r="867" spans="1:8" x14ac:dyDescent="0.35">
      <c r="A867" s="1">
        <v>0.78314814814814815</v>
      </c>
      <c r="B867">
        <v>40</v>
      </c>
      <c r="C867">
        <v>29</v>
      </c>
      <c r="D867">
        <v>48</v>
      </c>
      <c r="E867">
        <v>47</v>
      </c>
      <c r="F867">
        <v>7</v>
      </c>
      <c r="G867">
        <v>100</v>
      </c>
      <c r="H867" t="s">
        <v>10</v>
      </c>
    </row>
    <row r="868" spans="1:8" x14ac:dyDescent="0.35">
      <c r="A868" s="1">
        <v>0.78339120370370363</v>
      </c>
      <c r="B868">
        <v>28</v>
      </c>
      <c r="C868">
        <v>29</v>
      </c>
      <c r="D868">
        <v>29</v>
      </c>
      <c r="E868">
        <v>28</v>
      </c>
      <c r="F868">
        <v>3</v>
      </c>
      <c r="G868">
        <v>100</v>
      </c>
      <c r="H868" t="s">
        <v>10</v>
      </c>
    </row>
    <row r="869" spans="1:8" x14ac:dyDescent="0.35">
      <c r="A869" s="1">
        <v>0.78363425925925922</v>
      </c>
      <c r="B869">
        <v>28</v>
      </c>
      <c r="C869">
        <v>18</v>
      </c>
      <c r="D869">
        <v>18</v>
      </c>
      <c r="E869">
        <v>18</v>
      </c>
      <c r="F869">
        <v>2</v>
      </c>
      <c r="G869">
        <v>100</v>
      </c>
      <c r="H869" t="s">
        <v>10</v>
      </c>
    </row>
    <row r="870" spans="1:8" x14ac:dyDescent="0.35">
      <c r="A870" s="1">
        <v>0.78388888888888886</v>
      </c>
      <c r="B870">
        <v>21</v>
      </c>
      <c r="C870">
        <v>13</v>
      </c>
      <c r="D870">
        <v>18</v>
      </c>
      <c r="E870">
        <v>18</v>
      </c>
      <c r="F870">
        <v>2</v>
      </c>
      <c r="G870">
        <v>100</v>
      </c>
      <c r="H870" t="s">
        <v>10</v>
      </c>
    </row>
    <row r="871" spans="1:8" x14ac:dyDescent="0.35">
      <c r="A871" s="1">
        <v>0.78413194444444445</v>
      </c>
      <c r="B871">
        <v>16</v>
      </c>
      <c r="C871">
        <v>13</v>
      </c>
      <c r="D871">
        <v>13</v>
      </c>
      <c r="E871">
        <v>13</v>
      </c>
      <c r="F871">
        <v>1</v>
      </c>
      <c r="G871">
        <v>100</v>
      </c>
      <c r="H871" t="s">
        <v>10</v>
      </c>
    </row>
    <row r="872" spans="1:8" x14ac:dyDescent="0.35">
      <c r="A872" s="1">
        <v>0.78438657407407408</v>
      </c>
      <c r="B872">
        <v>13</v>
      </c>
      <c r="C872">
        <v>10</v>
      </c>
      <c r="D872">
        <v>10</v>
      </c>
      <c r="E872">
        <v>10</v>
      </c>
      <c r="F872">
        <v>1</v>
      </c>
      <c r="G872">
        <v>100</v>
      </c>
      <c r="H872" t="s">
        <v>10</v>
      </c>
    </row>
    <row r="873" spans="1:8" x14ac:dyDescent="0.35">
      <c r="A873" s="1">
        <v>0.78462962962962957</v>
      </c>
      <c r="B873">
        <v>13</v>
      </c>
      <c r="C873">
        <v>8</v>
      </c>
      <c r="D873">
        <v>9</v>
      </c>
      <c r="E873">
        <v>9</v>
      </c>
      <c r="F873">
        <v>1</v>
      </c>
      <c r="G873">
        <v>100</v>
      </c>
      <c r="H873" t="s">
        <v>10</v>
      </c>
    </row>
    <row r="874" spans="1:8" x14ac:dyDescent="0.35">
      <c r="A874" s="1">
        <v>0.78487268518518516</v>
      </c>
      <c r="B874">
        <v>11</v>
      </c>
      <c r="C874">
        <v>8</v>
      </c>
      <c r="D874">
        <v>9</v>
      </c>
      <c r="E874">
        <v>9</v>
      </c>
      <c r="F874">
        <v>1</v>
      </c>
      <c r="G874">
        <v>100</v>
      </c>
      <c r="H874" t="s">
        <v>10</v>
      </c>
    </row>
    <row r="875" spans="1:8" x14ac:dyDescent="0.35">
      <c r="A875" s="1">
        <v>0.78512731481481479</v>
      </c>
      <c r="B875">
        <v>9</v>
      </c>
      <c r="C875">
        <v>8</v>
      </c>
      <c r="D875">
        <v>7</v>
      </c>
      <c r="E875">
        <v>8</v>
      </c>
      <c r="F875">
        <v>0</v>
      </c>
      <c r="G875">
        <v>100</v>
      </c>
      <c r="H875" t="s">
        <v>10</v>
      </c>
    </row>
    <row r="876" spans="1:8" x14ac:dyDescent="0.35">
      <c r="A876" s="1">
        <v>0.78537037037037039</v>
      </c>
      <c r="B876">
        <v>9</v>
      </c>
      <c r="C876">
        <v>7</v>
      </c>
      <c r="D876">
        <v>7</v>
      </c>
      <c r="E876">
        <v>7</v>
      </c>
      <c r="F876">
        <v>0</v>
      </c>
      <c r="G876">
        <v>100</v>
      </c>
      <c r="H876" t="s">
        <v>10</v>
      </c>
    </row>
    <row r="877" spans="1:8" x14ac:dyDescent="0.35">
      <c r="A877" s="1">
        <v>0.78561342592592587</v>
      </c>
      <c r="B877">
        <v>9</v>
      </c>
      <c r="C877">
        <v>6</v>
      </c>
      <c r="D877">
        <v>7</v>
      </c>
      <c r="E877">
        <v>7</v>
      </c>
      <c r="F877">
        <v>0</v>
      </c>
      <c r="G877">
        <v>100</v>
      </c>
      <c r="H877" t="s">
        <v>10</v>
      </c>
    </row>
    <row r="878" spans="1:8" x14ac:dyDescent="0.35">
      <c r="A878" s="1">
        <v>0.78585648148148157</v>
      </c>
      <c r="B878">
        <v>8</v>
      </c>
      <c r="C878">
        <v>6</v>
      </c>
      <c r="D878">
        <v>6</v>
      </c>
      <c r="E878">
        <v>7</v>
      </c>
      <c r="F878">
        <v>0</v>
      </c>
      <c r="G878">
        <v>100</v>
      </c>
      <c r="H878" t="s">
        <v>10</v>
      </c>
    </row>
    <row r="879" spans="1:8" x14ac:dyDescent="0.35">
      <c r="A879" s="1">
        <v>0.78622685185185182</v>
      </c>
      <c r="B879">
        <v>7</v>
      </c>
      <c r="C879">
        <v>6</v>
      </c>
      <c r="D879">
        <v>6</v>
      </c>
      <c r="E879">
        <v>6</v>
      </c>
      <c r="F879">
        <v>0</v>
      </c>
      <c r="G879">
        <v>100</v>
      </c>
      <c r="H879" t="s">
        <v>10</v>
      </c>
    </row>
    <row r="880" spans="1:8" x14ac:dyDescent="0.35">
      <c r="A880" s="1">
        <v>0.78648148148148145</v>
      </c>
      <c r="B880">
        <v>7</v>
      </c>
      <c r="C880">
        <v>6</v>
      </c>
      <c r="D880">
        <v>5</v>
      </c>
      <c r="E880">
        <v>6</v>
      </c>
      <c r="F880">
        <v>0</v>
      </c>
      <c r="G880">
        <v>100</v>
      </c>
      <c r="H880" t="s">
        <v>10</v>
      </c>
    </row>
    <row r="881" spans="1:8" x14ac:dyDescent="0.35">
      <c r="A881" s="1">
        <v>0.78672453703703704</v>
      </c>
      <c r="B881">
        <v>7</v>
      </c>
      <c r="C881">
        <v>5</v>
      </c>
      <c r="D881">
        <v>5</v>
      </c>
      <c r="E881">
        <v>6</v>
      </c>
      <c r="F881">
        <v>0</v>
      </c>
      <c r="G881">
        <v>100</v>
      </c>
      <c r="H881" t="s">
        <v>10</v>
      </c>
    </row>
    <row r="882" spans="1:8" x14ac:dyDescent="0.35">
      <c r="A882" s="1">
        <v>0.78696759259259252</v>
      </c>
      <c r="B882">
        <v>6</v>
      </c>
      <c r="C882">
        <v>5</v>
      </c>
      <c r="D882">
        <v>5</v>
      </c>
      <c r="E882">
        <v>6</v>
      </c>
      <c r="F882">
        <v>0</v>
      </c>
      <c r="G882">
        <v>100</v>
      </c>
      <c r="H882" t="s">
        <v>10</v>
      </c>
    </row>
    <row r="883" spans="1:8" x14ac:dyDescent="0.35">
      <c r="A883" s="1">
        <v>0.78722222222222227</v>
      </c>
      <c r="B883">
        <v>6</v>
      </c>
      <c r="C883">
        <v>5</v>
      </c>
      <c r="D883">
        <v>4</v>
      </c>
      <c r="E883">
        <v>5</v>
      </c>
      <c r="F883">
        <v>0</v>
      </c>
      <c r="G883">
        <v>100</v>
      </c>
      <c r="H883" t="s">
        <v>10</v>
      </c>
    </row>
    <row r="884" spans="1:8" x14ac:dyDescent="0.35">
      <c r="A884" s="1">
        <v>0.78746527777777775</v>
      </c>
      <c r="B884">
        <v>6</v>
      </c>
      <c r="C884">
        <v>5</v>
      </c>
      <c r="D884">
        <v>4</v>
      </c>
      <c r="E884">
        <v>5</v>
      </c>
      <c r="F884">
        <v>0</v>
      </c>
      <c r="G884">
        <v>100</v>
      </c>
      <c r="H884" t="s">
        <v>10</v>
      </c>
    </row>
    <row r="885" spans="1:8" x14ac:dyDescent="0.35">
      <c r="A885" s="1">
        <v>0.78771990740740738</v>
      </c>
      <c r="B885">
        <v>6</v>
      </c>
      <c r="C885">
        <v>5</v>
      </c>
      <c r="D885">
        <v>4</v>
      </c>
      <c r="E885">
        <v>5</v>
      </c>
      <c r="F885">
        <v>0</v>
      </c>
      <c r="G885">
        <v>100</v>
      </c>
      <c r="H885" t="s">
        <v>10</v>
      </c>
    </row>
    <row r="886" spans="1:8" x14ac:dyDescent="0.35">
      <c r="A886" s="1">
        <v>0.78797453703703713</v>
      </c>
      <c r="B886">
        <v>5</v>
      </c>
      <c r="C886">
        <v>5</v>
      </c>
      <c r="D886">
        <v>4</v>
      </c>
      <c r="E886">
        <v>5</v>
      </c>
      <c r="F886">
        <v>0</v>
      </c>
      <c r="G886">
        <v>100</v>
      </c>
      <c r="H886" t="s">
        <v>10</v>
      </c>
    </row>
    <row r="887" spans="1:8" x14ac:dyDescent="0.35">
      <c r="A887" s="1">
        <v>0.78821759259259261</v>
      </c>
      <c r="B887">
        <v>5</v>
      </c>
      <c r="C887">
        <v>4</v>
      </c>
      <c r="D887">
        <v>4</v>
      </c>
      <c r="E887">
        <v>5</v>
      </c>
      <c r="F887">
        <v>0</v>
      </c>
      <c r="G887">
        <v>100</v>
      </c>
      <c r="H887" t="s">
        <v>10</v>
      </c>
    </row>
    <row r="888" spans="1:8" x14ac:dyDescent="0.35">
      <c r="A888" s="1">
        <v>0.7884606481481482</v>
      </c>
      <c r="B888">
        <v>5</v>
      </c>
      <c r="C888">
        <v>4</v>
      </c>
      <c r="D888">
        <v>3</v>
      </c>
      <c r="E888">
        <v>4</v>
      </c>
      <c r="F888">
        <v>0</v>
      </c>
      <c r="G888">
        <v>100</v>
      </c>
      <c r="H888" t="s">
        <v>10</v>
      </c>
    </row>
    <row r="889" spans="1:8" x14ac:dyDescent="0.35">
      <c r="A889" s="1">
        <v>0.78870370370370368</v>
      </c>
      <c r="B889">
        <v>5</v>
      </c>
      <c r="C889">
        <v>4</v>
      </c>
      <c r="D889">
        <v>3</v>
      </c>
      <c r="E889">
        <v>4</v>
      </c>
      <c r="F889">
        <v>0</v>
      </c>
      <c r="G889">
        <v>100</v>
      </c>
      <c r="H889" t="s">
        <v>10</v>
      </c>
    </row>
    <row r="890" spans="1:8" x14ac:dyDescent="0.35">
      <c r="A890" s="1">
        <v>0.78894675925925928</v>
      </c>
      <c r="B890">
        <v>5</v>
      </c>
      <c r="C890">
        <v>4</v>
      </c>
      <c r="D890">
        <v>3</v>
      </c>
      <c r="E890">
        <v>4</v>
      </c>
      <c r="F890">
        <v>0</v>
      </c>
      <c r="G890">
        <v>100</v>
      </c>
      <c r="H890" t="s">
        <v>10</v>
      </c>
    </row>
    <row r="891" spans="1:8" x14ac:dyDescent="0.35">
      <c r="A891" s="1">
        <v>0.78918981481481476</v>
      </c>
      <c r="B891">
        <v>5</v>
      </c>
      <c r="C891">
        <v>4</v>
      </c>
      <c r="D891">
        <v>3</v>
      </c>
      <c r="E891">
        <v>4</v>
      </c>
      <c r="F891">
        <v>0</v>
      </c>
      <c r="G891">
        <v>100</v>
      </c>
      <c r="H891" t="s">
        <v>10</v>
      </c>
    </row>
    <row r="892" spans="1:8" x14ac:dyDescent="0.35">
      <c r="A892" s="1">
        <v>0.78944444444444439</v>
      </c>
      <c r="B892">
        <v>4</v>
      </c>
      <c r="C892">
        <v>4</v>
      </c>
      <c r="D892">
        <v>3</v>
      </c>
      <c r="E892">
        <v>4</v>
      </c>
      <c r="F892">
        <v>0</v>
      </c>
      <c r="G892">
        <v>100</v>
      </c>
      <c r="H892" t="s">
        <v>10</v>
      </c>
    </row>
    <row r="893" spans="1:8" x14ac:dyDescent="0.35">
      <c r="A893" s="1">
        <v>0.78968749999999999</v>
      </c>
      <c r="B893">
        <v>4</v>
      </c>
      <c r="C893">
        <v>4</v>
      </c>
      <c r="D893">
        <v>3</v>
      </c>
      <c r="E893">
        <v>4</v>
      </c>
      <c r="F893">
        <v>0</v>
      </c>
      <c r="G893">
        <v>100</v>
      </c>
      <c r="H893" t="s">
        <v>10</v>
      </c>
    </row>
    <row r="894" spans="1:8" x14ac:dyDescent="0.35">
      <c r="A894" s="1">
        <v>0.78993055555555547</v>
      </c>
      <c r="B894">
        <v>4</v>
      </c>
      <c r="C894">
        <v>3</v>
      </c>
      <c r="D894">
        <v>2</v>
      </c>
      <c r="E894">
        <v>4</v>
      </c>
      <c r="F894">
        <v>0</v>
      </c>
      <c r="G894">
        <v>100</v>
      </c>
      <c r="H894" t="s">
        <v>10</v>
      </c>
    </row>
    <row r="895" spans="1:8" x14ac:dyDescent="0.35">
      <c r="A895" s="1">
        <v>0.79017361111111117</v>
      </c>
      <c r="B895">
        <v>4</v>
      </c>
      <c r="C895">
        <v>3</v>
      </c>
      <c r="D895">
        <v>2</v>
      </c>
      <c r="E895">
        <v>4</v>
      </c>
      <c r="F895">
        <v>0</v>
      </c>
      <c r="G895">
        <v>100</v>
      </c>
      <c r="H895" t="s">
        <v>10</v>
      </c>
    </row>
    <row r="896" spans="1:8" x14ac:dyDescent="0.35">
      <c r="A896" s="1">
        <v>0.79041666666666666</v>
      </c>
      <c r="B896">
        <v>4</v>
      </c>
      <c r="C896">
        <v>3</v>
      </c>
      <c r="D896">
        <v>2</v>
      </c>
      <c r="E896">
        <v>3</v>
      </c>
      <c r="F896">
        <v>0</v>
      </c>
      <c r="G896">
        <v>100</v>
      </c>
      <c r="H896" t="s">
        <v>10</v>
      </c>
    </row>
    <row r="897" spans="1:8" x14ac:dyDescent="0.35">
      <c r="A897" s="1">
        <v>0.7906712962962964</v>
      </c>
      <c r="B897">
        <v>4</v>
      </c>
      <c r="C897">
        <v>3</v>
      </c>
      <c r="D897">
        <v>2</v>
      </c>
      <c r="E897">
        <v>3</v>
      </c>
      <c r="F897">
        <v>0</v>
      </c>
      <c r="G897">
        <v>100</v>
      </c>
      <c r="H897" t="s">
        <v>10</v>
      </c>
    </row>
    <row r="898" spans="1:8" x14ac:dyDescent="0.35">
      <c r="A898" s="1">
        <v>0.79091435185185188</v>
      </c>
      <c r="B898">
        <v>4</v>
      </c>
      <c r="C898">
        <v>3</v>
      </c>
      <c r="D898">
        <v>2</v>
      </c>
      <c r="E898">
        <v>3</v>
      </c>
      <c r="F898">
        <v>0</v>
      </c>
      <c r="G898">
        <v>100</v>
      </c>
      <c r="H898" t="s">
        <v>10</v>
      </c>
    </row>
    <row r="899" spans="1:8" x14ac:dyDescent="0.35">
      <c r="A899" s="1">
        <v>0.7911689814814814</v>
      </c>
      <c r="B899">
        <v>4</v>
      </c>
      <c r="C899">
        <v>3</v>
      </c>
      <c r="D899">
        <v>2</v>
      </c>
      <c r="E899">
        <v>0</v>
      </c>
      <c r="F899">
        <v>0</v>
      </c>
      <c r="G899">
        <v>100</v>
      </c>
      <c r="H899" t="s">
        <v>10</v>
      </c>
    </row>
    <row r="900" spans="1:8" x14ac:dyDescent="0.35">
      <c r="A900" s="1">
        <v>0.79141203703703711</v>
      </c>
      <c r="B900">
        <v>3</v>
      </c>
      <c r="C900">
        <v>0</v>
      </c>
      <c r="D900">
        <v>2</v>
      </c>
      <c r="E900">
        <v>0</v>
      </c>
      <c r="F900">
        <v>0</v>
      </c>
      <c r="G900">
        <v>100</v>
      </c>
      <c r="H900" t="s">
        <v>10</v>
      </c>
    </row>
    <row r="901" spans="1:8" x14ac:dyDescent="0.35">
      <c r="A901" s="1">
        <v>0.79165509259259259</v>
      </c>
      <c r="B901">
        <v>3</v>
      </c>
      <c r="C901">
        <v>0</v>
      </c>
      <c r="D901">
        <v>2</v>
      </c>
      <c r="E901">
        <v>0</v>
      </c>
      <c r="F901">
        <v>0</v>
      </c>
      <c r="G901">
        <v>100</v>
      </c>
      <c r="H901" t="s">
        <v>10</v>
      </c>
    </row>
    <row r="902" spans="1:8" x14ac:dyDescent="0.35">
      <c r="A902" s="1">
        <v>0.79190972222222211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100</v>
      </c>
      <c r="H902" t="s">
        <v>10</v>
      </c>
    </row>
    <row r="903" spans="1:8" x14ac:dyDescent="0.35">
      <c r="A903" s="1">
        <v>0.79218749999999993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100</v>
      </c>
      <c r="H903" t="s">
        <v>10</v>
      </c>
    </row>
    <row r="904" spans="1:8" x14ac:dyDescent="0.35">
      <c r="A904" s="1">
        <v>0.79243055555555564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100</v>
      </c>
      <c r="H904" t="s">
        <v>10</v>
      </c>
    </row>
    <row r="905" spans="1:8" x14ac:dyDescent="0.35">
      <c r="A905" s="1">
        <v>0.79269675925925931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100</v>
      </c>
      <c r="H905" t="s">
        <v>10</v>
      </c>
    </row>
    <row r="906" spans="1:8" x14ac:dyDescent="0.35">
      <c r="A906" s="1">
        <v>0.79293981481481479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100</v>
      </c>
      <c r="H906" t="s">
        <v>10</v>
      </c>
    </row>
    <row r="907" spans="1:8" x14ac:dyDescent="0.35">
      <c r="A907" s="1">
        <v>0.79321759259259261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100</v>
      </c>
      <c r="H907" t="s">
        <v>10</v>
      </c>
    </row>
    <row r="908" spans="1:8" x14ac:dyDescent="0.35">
      <c r="A908" s="1">
        <v>0.79347222222222225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100</v>
      </c>
      <c r="H908" t="s">
        <v>10</v>
      </c>
    </row>
    <row r="909" spans="1:8" x14ac:dyDescent="0.35">
      <c r="A909" s="1">
        <v>0.79372685185185177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100</v>
      </c>
      <c r="H909" t="s">
        <v>10</v>
      </c>
    </row>
    <row r="910" spans="1:8" x14ac:dyDescent="0.35">
      <c r="A910" s="1">
        <v>0.79396990740740747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100</v>
      </c>
      <c r="H910" t="s">
        <v>10</v>
      </c>
    </row>
    <row r="911" spans="1:8" x14ac:dyDescent="0.35">
      <c r="A911" s="1">
        <v>0.79421296296296295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100</v>
      </c>
      <c r="H911" t="s">
        <v>10</v>
      </c>
    </row>
    <row r="912" spans="1:8" x14ac:dyDescent="0.35">
      <c r="A912" s="1">
        <v>0.79445601851851855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100</v>
      </c>
      <c r="H912" t="s">
        <v>10</v>
      </c>
    </row>
    <row r="913" spans="1:8" x14ac:dyDescent="0.35">
      <c r="A913" s="1">
        <v>0.79469907407407403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100</v>
      </c>
      <c r="H913" t="s">
        <v>10</v>
      </c>
    </row>
    <row r="914" spans="1:8" x14ac:dyDescent="0.35">
      <c r="A914" s="1">
        <v>0.79495370370370377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100</v>
      </c>
      <c r="H914" t="s">
        <v>10</v>
      </c>
    </row>
    <row r="915" spans="1:8" x14ac:dyDescent="0.35">
      <c r="A915" s="1">
        <v>0.79520833333333341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100</v>
      </c>
      <c r="H915" t="s">
        <v>10</v>
      </c>
    </row>
    <row r="916" spans="1:8" x14ac:dyDescent="0.35">
      <c r="A916" s="1">
        <v>0.79545138888888889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100</v>
      </c>
      <c r="H916" t="s">
        <v>10</v>
      </c>
    </row>
    <row r="917" spans="1:8" x14ac:dyDescent="0.35">
      <c r="A917" s="1">
        <v>0.79569444444444448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100</v>
      </c>
      <c r="H917" t="s">
        <v>10</v>
      </c>
    </row>
    <row r="918" spans="1:8" x14ac:dyDescent="0.35">
      <c r="A918" s="1">
        <v>0.79594907407407411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100</v>
      </c>
      <c r="H918" t="s">
        <v>10</v>
      </c>
    </row>
    <row r="919" spans="1:8" x14ac:dyDescent="0.35">
      <c r="A919" s="1">
        <v>0.7961921296296296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100</v>
      </c>
      <c r="H919" t="s">
        <v>10</v>
      </c>
    </row>
    <row r="920" spans="1:8" x14ac:dyDescent="0.35">
      <c r="A920" s="1">
        <v>0.79643518518518519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100</v>
      </c>
      <c r="H920" t="s">
        <v>10</v>
      </c>
    </row>
    <row r="921" spans="1:8" x14ac:dyDescent="0.35">
      <c r="A921" s="1">
        <v>0.79667824074074067</v>
      </c>
      <c r="B921">
        <v>19</v>
      </c>
      <c r="C921">
        <v>19</v>
      </c>
      <c r="D921">
        <v>19</v>
      </c>
      <c r="E921">
        <v>19</v>
      </c>
      <c r="F921">
        <v>16</v>
      </c>
      <c r="G921">
        <v>100</v>
      </c>
      <c r="H921" t="s">
        <v>10</v>
      </c>
    </row>
    <row r="922" spans="1:8" x14ac:dyDescent="0.35">
      <c r="A922" s="1">
        <v>0.79693287037037042</v>
      </c>
      <c r="B922">
        <v>36</v>
      </c>
      <c r="C922">
        <v>47</v>
      </c>
      <c r="D922">
        <v>41</v>
      </c>
      <c r="E922">
        <v>41</v>
      </c>
      <c r="F922">
        <v>33</v>
      </c>
      <c r="G922">
        <v>100</v>
      </c>
      <c r="H922" t="s">
        <v>10</v>
      </c>
    </row>
    <row r="923" spans="1:8" x14ac:dyDescent="0.35">
      <c r="A923" s="1">
        <v>0.7971759259259259</v>
      </c>
      <c r="B923">
        <v>55</v>
      </c>
      <c r="C923">
        <v>47</v>
      </c>
      <c r="D923">
        <v>48</v>
      </c>
      <c r="E923">
        <v>48</v>
      </c>
      <c r="F923">
        <v>38</v>
      </c>
      <c r="G923">
        <v>100</v>
      </c>
      <c r="H923" t="s">
        <v>10</v>
      </c>
    </row>
    <row r="924" spans="1:8" x14ac:dyDescent="0.35">
      <c r="A924" s="1">
        <v>0.79741898148148149</v>
      </c>
      <c r="B924">
        <v>55</v>
      </c>
      <c r="C924">
        <v>66</v>
      </c>
      <c r="D924">
        <v>67</v>
      </c>
      <c r="E924">
        <v>67</v>
      </c>
      <c r="F924">
        <v>38</v>
      </c>
      <c r="G924">
        <v>100</v>
      </c>
      <c r="H924" t="s">
        <v>10</v>
      </c>
    </row>
    <row r="925" spans="1:8" x14ac:dyDescent="0.35">
      <c r="A925" s="1">
        <v>0.79766203703703698</v>
      </c>
      <c r="B925">
        <v>67</v>
      </c>
      <c r="C925">
        <v>78</v>
      </c>
      <c r="D925">
        <v>78</v>
      </c>
      <c r="E925">
        <v>78</v>
      </c>
      <c r="F925">
        <v>38</v>
      </c>
      <c r="G925">
        <v>100</v>
      </c>
      <c r="H925" t="s">
        <v>10</v>
      </c>
    </row>
    <row r="926" spans="1:8" x14ac:dyDescent="0.35">
      <c r="A926" s="1">
        <v>0.79791666666666661</v>
      </c>
      <c r="B926">
        <v>76</v>
      </c>
      <c r="C926">
        <v>78</v>
      </c>
      <c r="D926">
        <v>78</v>
      </c>
      <c r="E926">
        <v>78</v>
      </c>
      <c r="F926">
        <v>38</v>
      </c>
      <c r="G926">
        <v>100</v>
      </c>
      <c r="H926" t="s">
        <v>10</v>
      </c>
    </row>
    <row r="927" spans="1:8" x14ac:dyDescent="0.35">
      <c r="A927" s="1">
        <v>0.79817129629629635</v>
      </c>
      <c r="B927">
        <v>82</v>
      </c>
      <c r="C927">
        <v>85</v>
      </c>
      <c r="D927">
        <v>85</v>
      </c>
      <c r="E927">
        <v>85</v>
      </c>
      <c r="F927">
        <v>38</v>
      </c>
      <c r="G927">
        <v>100</v>
      </c>
      <c r="H927" t="s">
        <v>10</v>
      </c>
    </row>
    <row r="928" spans="1:8" x14ac:dyDescent="0.35">
      <c r="A928" s="1">
        <v>0.79841435185185183</v>
      </c>
      <c r="B928">
        <v>82</v>
      </c>
      <c r="C928">
        <v>89</v>
      </c>
      <c r="D928">
        <v>89</v>
      </c>
      <c r="E928">
        <v>88</v>
      </c>
      <c r="F928">
        <v>38</v>
      </c>
      <c r="G928">
        <v>100</v>
      </c>
      <c r="H928" t="s">
        <v>10</v>
      </c>
    </row>
    <row r="929" spans="1:8" x14ac:dyDescent="0.35">
      <c r="A929" s="1">
        <v>0.79865740740740743</v>
      </c>
      <c r="B929">
        <v>86</v>
      </c>
      <c r="C929">
        <v>91</v>
      </c>
      <c r="D929">
        <v>89</v>
      </c>
      <c r="E929">
        <v>88</v>
      </c>
      <c r="F929">
        <v>38</v>
      </c>
      <c r="G929">
        <v>100</v>
      </c>
      <c r="H929" t="s">
        <v>10</v>
      </c>
    </row>
    <row r="930" spans="1:8" x14ac:dyDescent="0.35">
      <c r="A930" s="1">
        <v>0.79890046296296291</v>
      </c>
      <c r="B930">
        <v>89</v>
      </c>
      <c r="C930">
        <v>91</v>
      </c>
      <c r="D930">
        <v>92</v>
      </c>
      <c r="E930">
        <v>91</v>
      </c>
      <c r="F930">
        <v>38</v>
      </c>
      <c r="G930">
        <v>100</v>
      </c>
      <c r="H930" t="s">
        <v>10</v>
      </c>
    </row>
    <row r="931" spans="1:8" x14ac:dyDescent="0.35">
      <c r="A931" s="1">
        <v>0.79914351851851861</v>
      </c>
      <c r="B931">
        <v>89</v>
      </c>
      <c r="C931">
        <v>93</v>
      </c>
      <c r="D931">
        <v>93</v>
      </c>
      <c r="E931">
        <v>92</v>
      </c>
      <c r="F931">
        <v>38</v>
      </c>
      <c r="G931">
        <v>100</v>
      </c>
      <c r="H931" t="s">
        <v>10</v>
      </c>
    </row>
    <row r="932" spans="1:8" x14ac:dyDescent="0.35">
      <c r="A932" s="1">
        <v>0.79961805555555554</v>
      </c>
      <c r="B932">
        <v>92</v>
      </c>
      <c r="C932">
        <v>94</v>
      </c>
      <c r="D932">
        <v>95</v>
      </c>
      <c r="E932">
        <v>93</v>
      </c>
      <c r="F932">
        <v>38</v>
      </c>
      <c r="G932">
        <v>100</v>
      </c>
      <c r="H932" t="s">
        <v>10</v>
      </c>
    </row>
    <row r="933" spans="1:8" x14ac:dyDescent="0.35">
      <c r="A933" s="1">
        <v>0.79986111111111102</v>
      </c>
      <c r="B933">
        <v>92</v>
      </c>
      <c r="C933">
        <v>95</v>
      </c>
      <c r="D933">
        <v>95</v>
      </c>
      <c r="E933">
        <v>94</v>
      </c>
      <c r="F933">
        <v>38</v>
      </c>
      <c r="G933">
        <v>100</v>
      </c>
      <c r="H933" t="s">
        <v>10</v>
      </c>
    </row>
    <row r="934" spans="1:8" x14ac:dyDescent="0.35">
      <c r="A934" s="1">
        <v>0.80010416666666673</v>
      </c>
      <c r="B934">
        <v>93</v>
      </c>
      <c r="C934">
        <v>96</v>
      </c>
      <c r="D934">
        <v>96</v>
      </c>
      <c r="E934">
        <v>95</v>
      </c>
      <c r="F934">
        <v>38</v>
      </c>
      <c r="G934">
        <v>100</v>
      </c>
      <c r="H934" t="s">
        <v>10</v>
      </c>
    </row>
    <row r="935" spans="1:8" x14ac:dyDescent="0.35">
      <c r="A935" s="1">
        <v>0.80035879629629625</v>
      </c>
      <c r="B935">
        <v>94</v>
      </c>
      <c r="C935">
        <v>96</v>
      </c>
      <c r="D935">
        <v>96</v>
      </c>
      <c r="E935">
        <v>95</v>
      </c>
      <c r="F935">
        <v>38</v>
      </c>
      <c r="G935">
        <v>100</v>
      </c>
      <c r="H935" t="s">
        <v>10</v>
      </c>
    </row>
    <row r="936" spans="1:8" x14ac:dyDescent="0.35">
      <c r="A936" s="1">
        <v>0.80060185185185195</v>
      </c>
      <c r="B936">
        <v>94</v>
      </c>
      <c r="C936">
        <v>96</v>
      </c>
      <c r="D936">
        <v>96</v>
      </c>
      <c r="E936">
        <v>95</v>
      </c>
      <c r="F936">
        <v>38</v>
      </c>
      <c r="G936">
        <v>100</v>
      </c>
      <c r="H936" t="s">
        <v>10</v>
      </c>
    </row>
    <row r="937" spans="1:8" x14ac:dyDescent="0.35">
      <c r="A937" s="1">
        <v>0.80084490740740744</v>
      </c>
      <c r="B937">
        <v>94</v>
      </c>
      <c r="C937">
        <v>96</v>
      </c>
      <c r="D937">
        <v>97</v>
      </c>
      <c r="E937">
        <v>96</v>
      </c>
      <c r="F937">
        <v>38</v>
      </c>
      <c r="G937">
        <v>100</v>
      </c>
      <c r="H937" t="s">
        <v>10</v>
      </c>
    </row>
    <row r="938" spans="1:8" x14ac:dyDescent="0.35">
      <c r="A938" s="1">
        <v>0.80108796296296303</v>
      </c>
      <c r="B938">
        <v>95</v>
      </c>
      <c r="C938">
        <v>96</v>
      </c>
      <c r="D938">
        <v>97</v>
      </c>
      <c r="E938">
        <v>96</v>
      </c>
      <c r="F938">
        <v>38</v>
      </c>
      <c r="G938">
        <v>100</v>
      </c>
      <c r="H938" t="s">
        <v>10</v>
      </c>
    </row>
    <row r="939" spans="1:8" x14ac:dyDescent="0.35">
      <c r="A939" s="1">
        <v>0.80134259259259266</v>
      </c>
      <c r="B939">
        <v>95</v>
      </c>
      <c r="C939">
        <v>97</v>
      </c>
      <c r="D939">
        <v>97</v>
      </c>
      <c r="E939">
        <v>96</v>
      </c>
      <c r="F939">
        <v>38</v>
      </c>
      <c r="G939">
        <v>100</v>
      </c>
      <c r="H939" t="s">
        <v>10</v>
      </c>
    </row>
    <row r="940" spans="1:8" x14ac:dyDescent="0.35">
      <c r="A940" s="1">
        <v>0.80158564814814814</v>
      </c>
      <c r="B940">
        <v>95</v>
      </c>
      <c r="C940">
        <v>97</v>
      </c>
      <c r="D940">
        <v>97</v>
      </c>
      <c r="E940">
        <v>96</v>
      </c>
      <c r="F940">
        <v>38</v>
      </c>
      <c r="G940">
        <v>100</v>
      </c>
      <c r="H940" t="s">
        <v>10</v>
      </c>
    </row>
    <row r="941" spans="1:8" x14ac:dyDescent="0.35">
      <c r="A941" s="1">
        <v>0.80182870370370374</v>
      </c>
      <c r="B941">
        <v>96</v>
      </c>
      <c r="C941">
        <v>97</v>
      </c>
      <c r="D941">
        <v>97</v>
      </c>
      <c r="E941">
        <v>96</v>
      </c>
      <c r="F941">
        <v>38</v>
      </c>
      <c r="G941">
        <v>100</v>
      </c>
      <c r="H941" t="s">
        <v>10</v>
      </c>
    </row>
    <row r="942" spans="1:8" x14ac:dyDescent="0.35">
      <c r="A942" s="1">
        <v>0.80207175925925922</v>
      </c>
      <c r="B942">
        <v>96</v>
      </c>
      <c r="C942">
        <v>97</v>
      </c>
      <c r="D942">
        <v>98</v>
      </c>
      <c r="E942">
        <v>96</v>
      </c>
      <c r="F942">
        <v>38</v>
      </c>
      <c r="G942">
        <v>100</v>
      </c>
      <c r="H942" t="s">
        <v>10</v>
      </c>
    </row>
    <row r="943" spans="1:8" x14ac:dyDescent="0.35">
      <c r="A943" s="1">
        <v>0.80231481481481481</v>
      </c>
      <c r="B943">
        <v>96</v>
      </c>
      <c r="C943">
        <v>97</v>
      </c>
      <c r="D943">
        <v>98</v>
      </c>
      <c r="E943">
        <v>97</v>
      </c>
      <c r="F943">
        <v>38</v>
      </c>
      <c r="G943">
        <v>100</v>
      </c>
      <c r="H943" t="s">
        <v>10</v>
      </c>
    </row>
    <row r="944" spans="1:8" x14ac:dyDescent="0.35">
      <c r="A944" s="1">
        <v>0.8025578703703703</v>
      </c>
      <c r="B944">
        <v>96</v>
      </c>
      <c r="C944">
        <v>97</v>
      </c>
      <c r="D944">
        <v>98</v>
      </c>
      <c r="E944">
        <v>97</v>
      </c>
      <c r="F944">
        <v>38</v>
      </c>
      <c r="G944">
        <v>100</v>
      </c>
      <c r="H944" t="s">
        <v>10</v>
      </c>
    </row>
    <row r="945" spans="1:8" x14ac:dyDescent="0.35">
      <c r="A945" s="1">
        <v>0.80281249999999993</v>
      </c>
      <c r="B945">
        <v>96</v>
      </c>
      <c r="C945">
        <v>97</v>
      </c>
      <c r="D945">
        <v>98</v>
      </c>
      <c r="E945">
        <v>97</v>
      </c>
      <c r="F945">
        <v>38</v>
      </c>
      <c r="G945">
        <v>100</v>
      </c>
      <c r="H945" t="s">
        <v>10</v>
      </c>
    </row>
    <row r="946" spans="1:8" x14ac:dyDescent="0.35">
      <c r="A946" s="1">
        <v>0.80305555555555552</v>
      </c>
      <c r="B946">
        <v>97</v>
      </c>
      <c r="C946">
        <v>98</v>
      </c>
      <c r="D946">
        <v>98</v>
      </c>
      <c r="E946">
        <v>97</v>
      </c>
      <c r="F946">
        <v>38</v>
      </c>
      <c r="G946">
        <v>100</v>
      </c>
      <c r="H946" t="s">
        <v>10</v>
      </c>
    </row>
    <row r="947" spans="1:8" x14ac:dyDescent="0.35">
      <c r="A947" s="1">
        <v>0.80329861111111101</v>
      </c>
      <c r="B947">
        <v>97</v>
      </c>
      <c r="C947">
        <v>98</v>
      </c>
      <c r="D947">
        <v>99</v>
      </c>
      <c r="E947">
        <v>97</v>
      </c>
      <c r="F947">
        <v>38</v>
      </c>
      <c r="G947">
        <v>100</v>
      </c>
      <c r="H947" t="s">
        <v>10</v>
      </c>
    </row>
    <row r="948" spans="1:8" x14ac:dyDescent="0.35">
      <c r="A948" s="1">
        <v>0.80354166666666671</v>
      </c>
      <c r="B948">
        <v>97</v>
      </c>
      <c r="C948">
        <v>98</v>
      </c>
      <c r="D948">
        <v>99</v>
      </c>
      <c r="E948">
        <v>97</v>
      </c>
      <c r="F948">
        <v>38</v>
      </c>
      <c r="G948">
        <v>100</v>
      </c>
      <c r="H948" t="s">
        <v>10</v>
      </c>
    </row>
    <row r="949" spans="1:8" x14ac:dyDescent="0.35">
      <c r="A949" s="1">
        <v>0.80379629629629623</v>
      </c>
      <c r="B949">
        <v>97</v>
      </c>
      <c r="C949">
        <v>100</v>
      </c>
      <c r="D949">
        <v>99</v>
      </c>
      <c r="E949">
        <v>97</v>
      </c>
      <c r="F949">
        <v>38</v>
      </c>
      <c r="G949">
        <v>100</v>
      </c>
      <c r="H949" t="s">
        <v>10</v>
      </c>
    </row>
    <row r="950" spans="1:8" x14ac:dyDescent="0.35">
      <c r="A950" s="1">
        <v>0.80403935185185194</v>
      </c>
      <c r="B950">
        <v>97</v>
      </c>
      <c r="C950">
        <v>100</v>
      </c>
      <c r="D950">
        <v>99</v>
      </c>
      <c r="E950">
        <v>98</v>
      </c>
      <c r="F950">
        <v>38</v>
      </c>
      <c r="G950">
        <v>100</v>
      </c>
      <c r="H950" t="s">
        <v>10</v>
      </c>
    </row>
    <row r="951" spans="1:8" x14ac:dyDescent="0.35">
      <c r="A951" s="1">
        <v>0.80428240740740742</v>
      </c>
      <c r="B951">
        <v>97</v>
      </c>
      <c r="C951">
        <v>100</v>
      </c>
      <c r="D951">
        <v>99</v>
      </c>
      <c r="E951">
        <v>98</v>
      </c>
      <c r="F951">
        <v>38</v>
      </c>
      <c r="G951">
        <v>100</v>
      </c>
      <c r="H951" t="s">
        <v>10</v>
      </c>
    </row>
    <row r="952" spans="1:8" x14ac:dyDescent="0.35">
      <c r="A952" s="1">
        <v>0.80452546296296301</v>
      </c>
      <c r="B952">
        <v>97</v>
      </c>
      <c r="C952">
        <v>100</v>
      </c>
      <c r="D952">
        <v>99</v>
      </c>
      <c r="E952">
        <v>100</v>
      </c>
      <c r="F952">
        <v>38</v>
      </c>
      <c r="G952">
        <v>100</v>
      </c>
      <c r="H952" t="s">
        <v>10</v>
      </c>
    </row>
    <row r="953" spans="1:8" x14ac:dyDescent="0.35">
      <c r="A953" s="1">
        <v>0.80478009259259264</v>
      </c>
      <c r="B953">
        <v>97</v>
      </c>
      <c r="C953">
        <v>100</v>
      </c>
      <c r="D953">
        <v>99</v>
      </c>
      <c r="E953">
        <v>100</v>
      </c>
      <c r="F953">
        <v>38</v>
      </c>
      <c r="G953">
        <v>100</v>
      </c>
      <c r="H953" t="s">
        <v>10</v>
      </c>
    </row>
    <row r="954" spans="1:8" x14ac:dyDescent="0.35">
      <c r="A954" s="1">
        <v>0.80502314814814813</v>
      </c>
      <c r="B954">
        <v>100</v>
      </c>
      <c r="C954">
        <v>100</v>
      </c>
      <c r="D954">
        <v>99</v>
      </c>
      <c r="E954">
        <v>100</v>
      </c>
      <c r="F954">
        <v>38</v>
      </c>
      <c r="G954">
        <v>100</v>
      </c>
      <c r="H954" t="s">
        <v>10</v>
      </c>
    </row>
    <row r="955" spans="1:8" x14ac:dyDescent="0.35">
      <c r="A955" s="1">
        <v>0.80526620370370372</v>
      </c>
      <c r="B955">
        <v>100</v>
      </c>
      <c r="C955">
        <v>100</v>
      </c>
      <c r="D955">
        <v>99</v>
      </c>
      <c r="E955">
        <v>100</v>
      </c>
      <c r="F955">
        <v>38</v>
      </c>
      <c r="G955">
        <v>100</v>
      </c>
      <c r="H955" t="s">
        <v>10</v>
      </c>
    </row>
    <row r="956" spans="1:8" x14ac:dyDescent="0.35">
      <c r="A956" s="1">
        <v>0.80555555555555547</v>
      </c>
      <c r="B956">
        <v>100</v>
      </c>
      <c r="C956">
        <v>100</v>
      </c>
      <c r="D956">
        <v>100</v>
      </c>
      <c r="E956">
        <v>100</v>
      </c>
      <c r="F956">
        <v>38</v>
      </c>
      <c r="G956">
        <v>100</v>
      </c>
      <c r="H956" t="s">
        <v>10</v>
      </c>
    </row>
    <row r="957" spans="1:8" x14ac:dyDescent="0.35">
      <c r="A957" s="1">
        <v>0.80581018518518521</v>
      </c>
      <c r="B957">
        <v>100</v>
      </c>
      <c r="C957">
        <v>100</v>
      </c>
      <c r="D957">
        <v>100</v>
      </c>
      <c r="E957">
        <v>100</v>
      </c>
      <c r="F957">
        <v>38</v>
      </c>
      <c r="G957">
        <v>100</v>
      </c>
      <c r="H957" t="s">
        <v>10</v>
      </c>
    </row>
    <row r="958" spans="1:8" x14ac:dyDescent="0.35">
      <c r="A958" s="1">
        <v>0.80616898148148142</v>
      </c>
      <c r="B958">
        <v>100</v>
      </c>
      <c r="C958">
        <v>100</v>
      </c>
      <c r="D958">
        <v>100</v>
      </c>
      <c r="E958">
        <v>100</v>
      </c>
      <c r="F958">
        <v>38</v>
      </c>
      <c r="G958">
        <v>100</v>
      </c>
      <c r="H958" t="s">
        <v>10</v>
      </c>
    </row>
    <row r="959" spans="1:8" x14ac:dyDescent="0.35">
      <c r="A959" s="1">
        <v>0.80641203703703701</v>
      </c>
      <c r="B959">
        <v>100</v>
      </c>
      <c r="C959">
        <v>100</v>
      </c>
      <c r="D959">
        <v>100</v>
      </c>
      <c r="E959">
        <v>100</v>
      </c>
      <c r="F959">
        <v>38</v>
      </c>
      <c r="G959">
        <v>100</v>
      </c>
      <c r="H959" t="s">
        <v>10</v>
      </c>
    </row>
    <row r="960" spans="1:8" x14ac:dyDescent="0.35">
      <c r="A960" s="1">
        <v>0.80666666666666664</v>
      </c>
      <c r="B960">
        <v>100</v>
      </c>
      <c r="C960">
        <v>100</v>
      </c>
      <c r="D960">
        <v>100</v>
      </c>
      <c r="E960">
        <v>100</v>
      </c>
      <c r="F960">
        <v>38</v>
      </c>
      <c r="G960">
        <v>100</v>
      </c>
      <c r="H960" t="s">
        <v>10</v>
      </c>
    </row>
    <row r="961" spans="1:8" x14ac:dyDescent="0.35">
      <c r="A961" s="1">
        <v>0.80690972222222224</v>
      </c>
      <c r="B961">
        <v>100</v>
      </c>
      <c r="C961">
        <v>100</v>
      </c>
      <c r="D961">
        <v>100</v>
      </c>
      <c r="E961">
        <v>100</v>
      </c>
      <c r="F961">
        <v>38</v>
      </c>
      <c r="G961">
        <v>100</v>
      </c>
      <c r="H961" t="s">
        <v>10</v>
      </c>
    </row>
    <row r="962" spans="1:8" x14ac:dyDescent="0.35">
      <c r="A962" s="1">
        <v>0.80715277777777772</v>
      </c>
      <c r="B962">
        <v>100</v>
      </c>
      <c r="C962">
        <v>100</v>
      </c>
      <c r="D962">
        <v>100</v>
      </c>
      <c r="E962">
        <v>100</v>
      </c>
      <c r="F962">
        <v>38</v>
      </c>
      <c r="G962">
        <v>100</v>
      </c>
      <c r="H962" t="s">
        <v>10</v>
      </c>
    </row>
    <row r="963" spans="1:8" x14ac:dyDescent="0.35">
      <c r="A963" s="1">
        <v>0.80739583333333342</v>
      </c>
      <c r="B963">
        <v>100</v>
      </c>
      <c r="C963">
        <v>100</v>
      </c>
      <c r="D963">
        <v>100</v>
      </c>
      <c r="E963">
        <v>100</v>
      </c>
      <c r="F963">
        <v>38</v>
      </c>
      <c r="G963">
        <v>100</v>
      </c>
      <c r="H963" t="s">
        <v>10</v>
      </c>
    </row>
    <row r="964" spans="1:8" x14ac:dyDescent="0.35">
      <c r="A964" s="1">
        <v>0.80763888888888891</v>
      </c>
      <c r="B964">
        <v>100</v>
      </c>
      <c r="C964">
        <v>100</v>
      </c>
      <c r="D964">
        <v>100</v>
      </c>
      <c r="E964">
        <v>100</v>
      </c>
      <c r="F964">
        <v>38</v>
      </c>
      <c r="G964">
        <v>100</v>
      </c>
      <c r="H964" t="s">
        <v>10</v>
      </c>
    </row>
    <row r="965" spans="1:8" x14ac:dyDescent="0.35">
      <c r="A965" s="1">
        <v>0.8078819444444445</v>
      </c>
      <c r="B965">
        <v>100</v>
      </c>
      <c r="C965">
        <v>100</v>
      </c>
      <c r="D965">
        <v>100</v>
      </c>
      <c r="E965">
        <v>100</v>
      </c>
      <c r="F965">
        <v>38</v>
      </c>
      <c r="G965">
        <v>100</v>
      </c>
      <c r="H965" t="s">
        <v>10</v>
      </c>
    </row>
    <row r="966" spans="1:8" x14ac:dyDescent="0.35">
      <c r="A966" s="1">
        <v>0.80813657407407413</v>
      </c>
      <c r="B966">
        <v>100</v>
      </c>
      <c r="C966">
        <v>100</v>
      </c>
      <c r="D966">
        <v>100</v>
      </c>
      <c r="E966">
        <v>100</v>
      </c>
      <c r="F966">
        <v>38</v>
      </c>
      <c r="G966">
        <v>100</v>
      </c>
      <c r="H966" t="s">
        <v>10</v>
      </c>
    </row>
    <row r="967" spans="1:8" x14ac:dyDescent="0.35">
      <c r="A967" s="1">
        <v>0.80837962962962961</v>
      </c>
      <c r="B967">
        <v>100</v>
      </c>
      <c r="C967">
        <v>100</v>
      </c>
      <c r="D967">
        <v>100</v>
      </c>
      <c r="E967">
        <v>100</v>
      </c>
      <c r="F967">
        <v>38</v>
      </c>
      <c r="G967">
        <v>100</v>
      </c>
      <c r="H967" t="s">
        <v>10</v>
      </c>
    </row>
    <row r="968" spans="1:8" x14ac:dyDescent="0.35">
      <c r="A968" s="1">
        <v>0.80862268518518521</v>
      </c>
      <c r="B968">
        <v>100</v>
      </c>
      <c r="C968">
        <v>100</v>
      </c>
      <c r="D968">
        <v>100</v>
      </c>
      <c r="E968">
        <v>100</v>
      </c>
      <c r="F968">
        <v>38</v>
      </c>
      <c r="G968">
        <v>100</v>
      </c>
      <c r="H968" t="s">
        <v>10</v>
      </c>
    </row>
    <row r="969" spans="1:8" x14ac:dyDescent="0.35">
      <c r="A969" s="1">
        <v>0.80886574074074069</v>
      </c>
      <c r="B969">
        <v>100</v>
      </c>
      <c r="C969">
        <v>100</v>
      </c>
      <c r="D969">
        <v>100</v>
      </c>
      <c r="E969">
        <v>100</v>
      </c>
      <c r="F969">
        <v>38</v>
      </c>
      <c r="G969">
        <v>100</v>
      </c>
      <c r="H969" t="s">
        <v>10</v>
      </c>
    </row>
    <row r="970" spans="1:8" x14ac:dyDescent="0.35">
      <c r="A970" s="1">
        <v>0.80910879629629628</v>
      </c>
      <c r="B970">
        <v>100</v>
      </c>
      <c r="C970">
        <v>100</v>
      </c>
      <c r="D970">
        <v>100</v>
      </c>
      <c r="E970">
        <v>100</v>
      </c>
      <c r="F970">
        <v>38</v>
      </c>
      <c r="G970">
        <v>100</v>
      </c>
      <c r="H970" t="s">
        <v>10</v>
      </c>
    </row>
    <row r="971" spans="1:8" x14ac:dyDescent="0.35">
      <c r="A971" s="1">
        <v>0.80935185185185177</v>
      </c>
      <c r="B971">
        <v>100</v>
      </c>
      <c r="C971">
        <v>100</v>
      </c>
      <c r="D971">
        <v>100</v>
      </c>
      <c r="E971">
        <v>100</v>
      </c>
      <c r="F971">
        <v>38</v>
      </c>
      <c r="G971">
        <v>100</v>
      </c>
      <c r="H971" t="s">
        <v>10</v>
      </c>
    </row>
    <row r="972" spans="1:8" x14ac:dyDescent="0.35">
      <c r="A972" s="1">
        <v>0.80959490740740747</v>
      </c>
      <c r="B972">
        <v>100</v>
      </c>
      <c r="C972">
        <v>100</v>
      </c>
      <c r="D972">
        <v>100</v>
      </c>
      <c r="E972">
        <v>100</v>
      </c>
      <c r="F972">
        <v>38</v>
      </c>
      <c r="G972">
        <v>100</v>
      </c>
      <c r="H972" t="s">
        <v>10</v>
      </c>
    </row>
    <row r="973" spans="1:8" x14ac:dyDescent="0.35">
      <c r="A973" s="1">
        <v>0.80983796296296295</v>
      </c>
      <c r="B973">
        <v>100</v>
      </c>
      <c r="C973">
        <v>100</v>
      </c>
      <c r="D973">
        <v>100</v>
      </c>
      <c r="E973">
        <v>100</v>
      </c>
      <c r="F973">
        <v>38</v>
      </c>
      <c r="G973">
        <v>100</v>
      </c>
      <c r="H973" t="s">
        <v>10</v>
      </c>
    </row>
    <row r="974" spans="1:8" x14ac:dyDescent="0.35">
      <c r="A974" s="1">
        <v>0.8100925925925927</v>
      </c>
      <c r="B974">
        <v>100</v>
      </c>
      <c r="C974">
        <v>100</v>
      </c>
      <c r="D974">
        <v>100</v>
      </c>
      <c r="E974">
        <v>100</v>
      </c>
      <c r="F974">
        <v>38</v>
      </c>
      <c r="G974">
        <v>100</v>
      </c>
      <c r="H974" t="s">
        <v>10</v>
      </c>
    </row>
    <row r="975" spans="1:8" x14ac:dyDescent="0.35">
      <c r="A975" s="1">
        <v>0.81033564814814818</v>
      </c>
      <c r="B975">
        <v>100</v>
      </c>
      <c r="C975">
        <v>100</v>
      </c>
      <c r="D975">
        <v>100</v>
      </c>
      <c r="E975">
        <v>100</v>
      </c>
      <c r="F975">
        <v>38</v>
      </c>
      <c r="G975">
        <v>100</v>
      </c>
      <c r="H975" t="s">
        <v>10</v>
      </c>
    </row>
    <row r="976" spans="1:8" x14ac:dyDescent="0.35">
      <c r="A976" s="1">
        <v>0.81057870370370377</v>
      </c>
      <c r="B976">
        <v>100</v>
      </c>
      <c r="C976">
        <v>100</v>
      </c>
      <c r="D976">
        <v>100</v>
      </c>
      <c r="E976">
        <v>100</v>
      </c>
      <c r="F976">
        <v>30</v>
      </c>
      <c r="G976">
        <v>100</v>
      </c>
      <c r="H976" t="s">
        <v>10</v>
      </c>
    </row>
    <row r="977" spans="1:8" x14ac:dyDescent="0.35">
      <c r="A977" s="1">
        <v>0.81083333333333341</v>
      </c>
      <c r="B977">
        <v>82</v>
      </c>
      <c r="C977">
        <v>80</v>
      </c>
      <c r="D977">
        <v>81</v>
      </c>
      <c r="E977">
        <v>81</v>
      </c>
      <c r="F977">
        <v>15</v>
      </c>
      <c r="G977">
        <v>100</v>
      </c>
      <c r="H977" t="s">
        <v>10</v>
      </c>
    </row>
    <row r="978" spans="1:8" x14ac:dyDescent="0.35">
      <c r="A978" s="1">
        <v>0.81107638888888889</v>
      </c>
      <c r="B978">
        <v>60</v>
      </c>
      <c r="C978">
        <v>57</v>
      </c>
      <c r="D978">
        <v>59</v>
      </c>
      <c r="E978">
        <v>59</v>
      </c>
      <c r="F978">
        <v>15</v>
      </c>
      <c r="G978">
        <v>100</v>
      </c>
      <c r="H978" t="s">
        <v>10</v>
      </c>
    </row>
    <row r="979" spans="1:8" x14ac:dyDescent="0.35">
      <c r="A979" s="1">
        <v>0.81131944444444448</v>
      </c>
      <c r="B979">
        <v>40</v>
      </c>
      <c r="C979">
        <v>48</v>
      </c>
      <c r="D979">
        <v>47</v>
      </c>
      <c r="E979">
        <v>47</v>
      </c>
      <c r="F979">
        <v>7</v>
      </c>
      <c r="G979">
        <v>100</v>
      </c>
      <c r="H979" t="s">
        <v>10</v>
      </c>
    </row>
    <row r="980" spans="1:8" x14ac:dyDescent="0.35">
      <c r="A980" s="1">
        <v>0.81156249999999996</v>
      </c>
      <c r="B980">
        <v>40</v>
      </c>
      <c r="C980">
        <v>29</v>
      </c>
      <c r="D980">
        <v>29</v>
      </c>
      <c r="E980">
        <v>28</v>
      </c>
      <c r="F980">
        <v>3</v>
      </c>
      <c r="G980">
        <v>100</v>
      </c>
      <c r="H980" t="s">
        <v>10</v>
      </c>
    </row>
    <row r="981" spans="1:8" x14ac:dyDescent="0.35">
      <c r="A981" s="1">
        <v>0.8118171296296296</v>
      </c>
      <c r="B981">
        <v>28</v>
      </c>
      <c r="C981">
        <v>18</v>
      </c>
      <c r="D981">
        <v>29</v>
      </c>
      <c r="E981">
        <v>28</v>
      </c>
      <c r="F981">
        <v>3</v>
      </c>
      <c r="G981">
        <v>100</v>
      </c>
      <c r="H981" t="s">
        <v>10</v>
      </c>
    </row>
    <row r="982" spans="1:8" x14ac:dyDescent="0.35">
      <c r="A982" s="1">
        <v>0.81206018518518519</v>
      </c>
      <c r="B982">
        <v>21</v>
      </c>
      <c r="C982">
        <v>18</v>
      </c>
      <c r="D982">
        <v>18</v>
      </c>
      <c r="E982">
        <v>18</v>
      </c>
      <c r="F982">
        <v>2</v>
      </c>
      <c r="G982">
        <v>100</v>
      </c>
      <c r="H982" t="s">
        <v>10</v>
      </c>
    </row>
    <row r="983" spans="1:8" x14ac:dyDescent="0.35">
      <c r="A983" s="1">
        <v>0.81231481481481482</v>
      </c>
      <c r="B983">
        <v>21</v>
      </c>
      <c r="C983">
        <v>13</v>
      </c>
      <c r="D983">
        <v>13</v>
      </c>
      <c r="E983">
        <v>13</v>
      </c>
      <c r="F983">
        <v>1</v>
      </c>
      <c r="G983">
        <v>100</v>
      </c>
      <c r="H983" t="s">
        <v>10</v>
      </c>
    </row>
    <row r="984" spans="1:8" x14ac:dyDescent="0.35">
      <c r="A984" s="1">
        <v>0.81255787037037042</v>
      </c>
      <c r="B984">
        <v>16</v>
      </c>
      <c r="C984">
        <v>10</v>
      </c>
      <c r="D984">
        <v>10</v>
      </c>
      <c r="E984">
        <v>10</v>
      </c>
      <c r="F984">
        <v>1</v>
      </c>
      <c r="G984">
        <v>100</v>
      </c>
      <c r="H984" t="s">
        <v>10</v>
      </c>
    </row>
    <row r="985" spans="1:8" x14ac:dyDescent="0.35">
      <c r="A985" s="1">
        <v>0.8128009259259259</v>
      </c>
      <c r="B985">
        <v>13</v>
      </c>
      <c r="C985">
        <v>10</v>
      </c>
      <c r="D985">
        <v>10</v>
      </c>
      <c r="E985">
        <v>10</v>
      </c>
      <c r="F985">
        <v>1</v>
      </c>
      <c r="G985">
        <v>100</v>
      </c>
      <c r="H985" t="s">
        <v>10</v>
      </c>
    </row>
    <row r="986" spans="1:8" x14ac:dyDescent="0.35">
      <c r="A986" s="1">
        <v>0.81304398148148149</v>
      </c>
      <c r="B986">
        <v>13</v>
      </c>
      <c r="C986">
        <v>8</v>
      </c>
      <c r="D986">
        <v>8</v>
      </c>
      <c r="E986">
        <v>9</v>
      </c>
      <c r="F986">
        <v>1</v>
      </c>
      <c r="G986">
        <v>100</v>
      </c>
      <c r="H986" t="s">
        <v>10</v>
      </c>
    </row>
    <row r="987" spans="1:8" x14ac:dyDescent="0.35">
      <c r="A987" s="1">
        <v>0.81328703703703698</v>
      </c>
      <c r="B987">
        <v>11</v>
      </c>
      <c r="C987">
        <v>8</v>
      </c>
      <c r="D987">
        <v>7</v>
      </c>
      <c r="E987">
        <v>8</v>
      </c>
      <c r="F987">
        <v>0</v>
      </c>
      <c r="G987">
        <v>100</v>
      </c>
      <c r="H987" t="s">
        <v>10</v>
      </c>
    </row>
    <row r="988" spans="1:8" x14ac:dyDescent="0.35">
      <c r="A988" s="1">
        <v>0.81353009259259268</v>
      </c>
      <c r="B988">
        <v>9</v>
      </c>
      <c r="C988">
        <v>8</v>
      </c>
      <c r="D988">
        <v>7</v>
      </c>
      <c r="E988">
        <v>8</v>
      </c>
      <c r="F988">
        <v>0</v>
      </c>
      <c r="G988">
        <v>100</v>
      </c>
      <c r="H988" t="s">
        <v>10</v>
      </c>
    </row>
    <row r="989" spans="1:8" x14ac:dyDescent="0.35">
      <c r="A989" s="1">
        <v>0.81377314814814816</v>
      </c>
      <c r="B989">
        <v>8</v>
      </c>
      <c r="C989">
        <v>7</v>
      </c>
      <c r="D989">
        <v>6</v>
      </c>
      <c r="E989">
        <v>7</v>
      </c>
      <c r="F989">
        <v>0</v>
      </c>
      <c r="G989">
        <v>100</v>
      </c>
      <c r="H989" t="s">
        <v>10</v>
      </c>
    </row>
    <row r="990" spans="1:8" x14ac:dyDescent="0.35">
      <c r="A990" s="1">
        <v>0.81401620370370376</v>
      </c>
      <c r="B990">
        <v>8</v>
      </c>
      <c r="C990">
        <v>6</v>
      </c>
      <c r="D990">
        <v>6</v>
      </c>
      <c r="E990">
        <v>7</v>
      </c>
      <c r="F990">
        <v>0</v>
      </c>
      <c r="G990">
        <v>100</v>
      </c>
      <c r="H990" t="s">
        <v>10</v>
      </c>
    </row>
    <row r="991" spans="1:8" x14ac:dyDescent="0.35">
      <c r="A991" s="1">
        <v>0.81425925925925924</v>
      </c>
      <c r="B991">
        <v>8</v>
      </c>
      <c r="C991">
        <v>6</v>
      </c>
      <c r="D991">
        <v>6</v>
      </c>
      <c r="E991">
        <v>7</v>
      </c>
      <c r="F991">
        <v>0</v>
      </c>
      <c r="G991">
        <v>100</v>
      </c>
      <c r="H991" t="s">
        <v>10</v>
      </c>
    </row>
    <row r="992" spans="1:8" x14ac:dyDescent="0.35">
      <c r="A992" s="1">
        <v>0.81450231481481483</v>
      </c>
      <c r="B992">
        <v>7</v>
      </c>
      <c r="C992">
        <v>6</v>
      </c>
      <c r="D992">
        <v>5</v>
      </c>
      <c r="E992">
        <v>6</v>
      </c>
      <c r="F992">
        <v>0</v>
      </c>
      <c r="G992">
        <v>100</v>
      </c>
      <c r="H992" t="s">
        <v>10</v>
      </c>
    </row>
    <row r="993" spans="1:8" x14ac:dyDescent="0.35">
      <c r="A993" s="1">
        <v>0.81475694444444446</v>
      </c>
      <c r="B993">
        <v>7</v>
      </c>
      <c r="C993">
        <v>6</v>
      </c>
      <c r="D993">
        <v>5</v>
      </c>
      <c r="E993">
        <v>6</v>
      </c>
      <c r="F993">
        <v>0</v>
      </c>
      <c r="G993">
        <v>100</v>
      </c>
      <c r="H993" t="s">
        <v>10</v>
      </c>
    </row>
    <row r="994" spans="1:8" x14ac:dyDescent="0.35">
      <c r="A994" s="1">
        <v>0.81499999999999995</v>
      </c>
      <c r="B994">
        <v>7</v>
      </c>
      <c r="C994">
        <v>5</v>
      </c>
      <c r="D994">
        <v>5</v>
      </c>
      <c r="E994">
        <v>6</v>
      </c>
      <c r="F994">
        <v>0</v>
      </c>
      <c r="G994">
        <v>100</v>
      </c>
      <c r="H994" t="s">
        <v>10</v>
      </c>
    </row>
    <row r="995" spans="1:8" x14ac:dyDescent="0.35">
      <c r="A995" s="1">
        <v>0.81524305555555554</v>
      </c>
      <c r="B995">
        <v>6</v>
      </c>
      <c r="C995">
        <v>5</v>
      </c>
      <c r="D995">
        <v>5</v>
      </c>
      <c r="E995">
        <v>6</v>
      </c>
      <c r="F995">
        <v>0</v>
      </c>
      <c r="G995">
        <v>100</v>
      </c>
      <c r="H995" t="s">
        <v>10</v>
      </c>
    </row>
    <row r="996" spans="1:8" x14ac:dyDescent="0.35">
      <c r="A996" s="1">
        <v>0.81548611111111102</v>
      </c>
      <c r="B996">
        <v>6</v>
      </c>
      <c r="C996">
        <v>5</v>
      </c>
      <c r="D996">
        <v>4</v>
      </c>
      <c r="E996">
        <v>5</v>
      </c>
      <c r="F996">
        <v>0</v>
      </c>
      <c r="G996">
        <v>100</v>
      </c>
      <c r="H996" t="s">
        <v>10</v>
      </c>
    </row>
    <row r="997" spans="1:8" x14ac:dyDescent="0.35">
      <c r="A997" s="1">
        <v>0.81574074074074077</v>
      </c>
      <c r="B997">
        <v>6</v>
      </c>
      <c r="C997">
        <v>5</v>
      </c>
      <c r="D997">
        <v>4</v>
      </c>
      <c r="E997">
        <v>5</v>
      </c>
      <c r="F997">
        <v>0</v>
      </c>
      <c r="G997">
        <v>100</v>
      </c>
      <c r="H997" t="s">
        <v>10</v>
      </c>
    </row>
    <row r="998" spans="1:8" x14ac:dyDescent="0.35">
      <c r="A998" s="1">
        <v>0.81598379629629625</v>
      </c>
      <c r="B998">
        <v>6</v>
      </c>
      <c r="C998">
        <v>5</v>
      </c>
      <c r="D998">
        <v>4</v>
      </c>
      <c r="E998">
        <v>5</v>
      </c>
      <c r="F998">
        <v>0</v>
      </c>
      <c r="G998">
        <v>100</v>
      </c>
      <c r="H998" t="s">
        <v>10</v>
      </c>
    </row>
    <row r="999" spans="1:8" x14ac:dyDescent="0.35">
      <c r="A999" s="1">
        <v>0.81623842592592588</v>
      </c>
      <c r="B999">
        <v>5</v>
      </c>
      <c r="C999">
        <v>5</v>
      </c>
      <c r="D999">
        <v>4</v>
      </c>
      <c r="E999">
        <v>5</v>
      </c>
      <c r="F999">
        <v>0</v>
      </c>
      <c r="G999">
        <v>100</v>
      </c>
      <c r="H999" t="s">
        <v>10</v>
      </c>
    </row>
    <row r="1000" spans="1:8" x14ac:dyDescent="0.35">
      <c r="A1000" s="1">
        <v>0.81648148148148147</v>
      </c>
      <c r="B1000">
        <v>5</v>
      </c>
      <c r="C1000">
        <v>4</v>
      </c>
      <c r="D1000">
        <v>3</v>
      </c>
      <c r="E1000">
        <v>5</v>
      </c>
      <c r="F1000">
        <v>0</v>
      </c>
      <c r="G1000">
        <v>100</v>
      </c>
      <c r="H1000" t="s">
        <v>10</v>
      </c>
    </row>
    <row r="1001" spans="1:8" x14ac:dyDescent="0.35">
      <c r="A1001" s="1">
        <v>0.81672453703703696</v>
      </c>
      <c r="B1001">
        <v>5</v>
      </c>
      <c r="C1001">
        <v>4</v>
      </c>
      <c r="D1001">
        <v>3</v>
      </c>
      <c r="E1001">
        <v>5</v>
      </c>
      <c r="F1001">
        <v>0</v>
      </c>
      <c r="G1001">
        <v>100</v>
      </c>
      <c r="H1001" t="s">
        <v>10</v>
      </c>
    </row>
    <row r="1002" spans="1:8" x14ac:dyDescent="0.35">
      <c r="A1002" s="1">
        <v>0.81696759259259266</v>
      </c>
      <c r="B1002">
        <v>5</v>
      </c>
      <c r="C1002">
        <v>4</v>
      </c>
      <c r="D1002">
        <v>3</v>
      </c>
      <c r="E1002">
        <v>4</v>
      </c>
      <c r="F1002">
        <v>0</v>
      </c>
      <c r="G1002">
        <v>100</v>
      </c>
      <c r="H1002" t="s">
        <v>10</v>
      </c>
    </row>
    <row r="1003" spans="1:8" x14ac:dyDescent="0.35">
      <c r="A1003" s="1">
        <v>0.81721064814814814</v>
      </c>
      <c r="B1003">
        <v>5</v>
      </c>
      <c r="C1003">
        <v>4</v>
      </c>
      <c r="D1003">
        <v>3</v>
      </c>
      <c r="E1003">
        <v>4</v>
      </c>
      <c r="F1003">
        <v>0</v>
      </c>
      <c r="G1003">
        <v>100</v>
      </c>
      <c r="H1003" t="s">
        <v>10</v>
      </c>
    </row>
    <row r="1004" spans="1:8" x14ac:dyDescent="0.35">
      <c r="A1004" s="1">
        <v>0.81745370370370374</v>
      </c>
      <c r="B1004">
        <v>5</v>
      </c>
      <c r="C1004">
        <v>4</v>
      </c>
      <c r="D1004">
        <v>3</v>
      </c>
      <c r="E1004">
        <v>4</v>
      </c>
      <c r="F1004">
        <v>0</v>
      </c>
      <c r="G1004">
        <v>100</v>
      </c>
      <c r="H1004" t="s">
        <v>10</v>
      </c>
    </row>
    <row r="1005" spans="1:8" x14ac:dyDescent="0.35">
      <c r="A1005" s="1">
        <v>0.81769675925925922</v>
      </c>
      <c r="B1005">
        <v>4</v>
      </c>
      <c r="C1005">
        <v>4</v>
      </c>
      <c r="D1005">
        <v>3</v>
      </c>
      <c r="E1005">
        <v>4</v>
      </c>
      <c r="F1005">
        <v>0</v>
      </c>
      <c r="G1005">
        <v>100</v>
      </c>
      <c r="H1005" t="s">
        <v>10</v>
      </c>
    </row>
    <row r="1006" spans="1:8" x14ac:dyDescent="0.35">
      <c r="A1006" s="1">
        <v>0.81793981481481481</v>
      </c>
      <c r="B1006">
        <v>4</v>
      </c>
      <c r="C1006">
        <v>4</v>
      </c>
      <c r="D1006">
        <v>3</v>
      </c>
      <c r="E1006">
        <v>4</v>
      </c>
      <c r="F1006">
        <v>0</v>
      </c>
      <c r="G1006">
        <v>100</v>
      </c>
      <c r="H1006" t="s">
        <v>10</v>
      </c>
    </row>
    <row r="1007" spans="1:8" x14ac:dyDescent="0.35">
      <c r="A1007" s="1">
        <v>0.8181828703703703</v>
      </c>
      <c r="B1007">
        <v>4</v>
      </c>
      <c r="C1007">
        <v>3</v>
      </c>
      <c r="D1007">
        <v>2</v>
      </c>
      <c r="E1007">
        <v>4</v>
      </c>
      <c r="F1007">
        <v>0</v>
      </c>
      <c r="G1007">
        <v>100</v>
      </c>
      <c r="H1007" t="s">
        <v>10</v>
      </c>
    </row>
    <row r="1008" spans="1:8" x14ac:dyDescent="0.35">
      <c r="A1008" s="1">
        <v>0.818425925925926</v>
      </c>
      <c r="B1008">
        <v>4</v>
      </c>
      <c r="C1008">
        <v>3</v>
      </c>
      <c r="D1008">
        <v>2</v>
      </c>
      <c r="E1008">
        <v>4</v>
      </c>
      <c r="F1008">
        <v>0</v>
      </c>
      <c r="G1008">
        <v>100</v>
      </c>
      <c r="H1008" t="s">
        <v>10</v>
      </c>
    </row>
    <row r="1009" spans="1:8" x14ac:dyDescent="0.35">
      <c r="A1009" s="1">
        <v>0.81868055555555552</v>
      </c>
      <c r="B1009">
        <v>4</v>
      </c>
      <c r="C1009">
        <v>3</v>
      </c>
      <c r="D1009">
        <v>2</v>
      </c>
      <c r="E1009">
        <v>4</v>
      </c>
      <c r="F1009">
        <v>0</v>
      </c>
      <c r="G1009">
        <v>100</v>
      </c>
      <c r="H1009" t="s">
        <v>10</v>
      </c>
    </row>
    <row r="1010" spans="1:8" x14ac:dyDescent="0.35">
      <c r="A1010" s="1">
        <v>0.81892361111111101</v>
      </c>
      <c r="B1010">
        <v>4</v>
      </c>
      <c r="C1010">
        <v>3</v>
      </c>
      <c r="D1010">
        <v>2</v>
      </c>
      <c r="E1010">
        <v>3</v>
      </c>
      <c r="F1010">
        <v>0</v>
      </c>
      <c r="G1010">
        <v>100</v>
      </c>
      <c r="H1010" t="s">
        <v>10</v>
      </c>
    </row>
    <row r="1011" spans="1:8" x14ac:dyDescent="0.35">
      <c r="A1011" s="1">
        <v>0.81916666666666671</v>
      </c>
      <c r="B1011">
        <v>4</v>
      </c>
      <c r="C1011">
        <v>0</v>
      </c>
      <c r="D1011">
        <v>2</v>
      </c>
      <c r="E1011">
        <v>0</v>
      </c>
      <c r="F1011">
        <v>0</v>
      </c>
      <c r="G1011">
        <v>100</v>
      </c>
      <c r="H1011" t="s">
        <v>10</v>
      </c>
    </row>
    <row r="1012" spans="1:8" x14ac:dyDescent="0.35">
      <c r="A1012" s="1">
        <v>0.81940972222222219</v>
      </c>
      <c r="B1012">
        <v>3</v>
      </c>
      <c r="C1012">
        <v>0</v>
      </c>
      <c r="D1012">
        <v>2</v>
      </c>
      <c r="E1012">
        <v>0</v>
      </c>
      <c r="F1012">
        <v>0</v>
      </c>
      <c r="G1012">
        <v>100</v>
      </c>
      <c r="H1012" t="s">
        <v>10</v>
      </c>
    </row>
    <row r="1013" spans="1:8" x14ac:dyDescent="0.35">
      <c r="A1013" s="1">
        <v>0.81966435185185194</v>
      </c>
      <c r="B1013">
        <v>3</v>
      </c>
      <c r="C1013">
        <v>0</v>
      </c>
      <c r="D1013">
        <v>2</v>
      </c>
      <c r="E1013">
        <v>0</v>
      </c>
      <c r="F1013">
        <v>0</v>
      </c>
      <c r="G1013">
        <v>100</v>
      </c>
      <c r="H1013" t="s">
        <v>10</v>
      </c>
    </row>
    <row r="1014" spans="1:8" x14ac:dyDescent="0.35">
      <c r="A1014" s="1">
        <v>0.81990740740740742</v>
      </c>
      <c r="B1014">
        <v>0</v>
      </c>
      <c r="C1014">
        <v>0</v>
      </c>
      <c r="D1014">
        <v>1</v>
      </c>
      <c r="E1014">
        <v>0</v>
      </c>
      <c r="F1014">
        <v>0</v>
      </c>
      <c r="G1014">
        <v>100</v>
      </c>
      <c r="H1014" t="s">
        <v>10</v>
      </c>
    </row>
    <row r="1015" spans="1:8" x14ac:dyDescent="0.35">
      <c r="A1015" s="1">
        <v>0.82015046296296301</v>
      </c>
      <c r="B1015">
        <v>0</v>
      </c>
      <c r="C1015">
        <v>0</v>
      </c>
      <c r="D1015">
        <v>1</v>
      </c>
      <c r="E1015">
        <v>0</v>
      </c>
      <c r="F1015">
        <v>0</v>
      </c>
      <c r="G1015">
        <v>100</v>
      </c>
      <c r="H1015" t="s">
        <v>10</v>
      </c>
    </row>
    <row r="1016" spans="1:8" x14ac:dyDescent="0.35">
      <c r="A1016" s="1">
        <v>0.82039351851851849</v>
      </c>
      <c r="B1016">
        <v>0</v>
      </c>
      <c r="C1016">
        <v>0</v>
      </c>
      <c r="D1016">
        <v>1</v>
      </c>
      <c r="E1016">
        <v>0</v>
      </c>
      <c r="F1016">
        <v>0</v>
      </c>
      <c r="G1016">
        <v>100</v>
      </c>
      <c r="H1016" t="s">
        <v>10</v>
      </c>
    </row>
    <row r="1017" spans="1:8" x14ac:dyDescent="0.35">
      <c r="A1017" s="1">
        <v>0.82063657407407409</v>
      </c>
      <c r="B1017">
        <v>0</v>
      </c>
      <c r="C1017">
        <v>0</v>
      </c>
      <c r="D1017">
        <v>1</v>
      </c>
      <c r="E1017">
        <v>0</v>
      </c>
      <c r="F1017">
        <v>0</v>
      </c>
      <c r="G1017">
        <v>100</v>
      </c>
      <c r="H1017" t="s">
        <v>10</v>
      </c>
    </row>
    <row r="1018" spans="1:8" x14ac:dyDescent="0.35">
      <c r="A1018" s="1">
        <v>0.82087962962962957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100</v>
      </c>
      <c r="H1018" t="s">
        <v>10</v>
      </c>
    </row>
    <row r="1019" spans="1:8" x14ac:dyDescent="0.35">
      <c r="A1019" s="1">
        <v>0.82112268518518527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100</v>
      </c>
      <c r="H1019" t="s">
        <v>10</v>
      </c>
    </row>
    <row r="1020" spans="1:8" x14ac:dyDescent="0.35">
      <c r="A1020" s="1">
        <v>0.82136574074074076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100</v>
      </c>
      <c r="H1020" t="s">
        <v>10</v>
      </c>
    </row>
    <row r="1021" spans="1:8" x14ac:dyDescent="0.35">
      <c r="A1021" s="1">
        <v>0.82160879629629635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100</v>
      </c>
      <c r="H1021" t="s">
        <v>10</v>
      </c>
    </row>
    <row r="1022" spans="1:8" x14ac:dyDescent="0.35">
      <c r="A1022" s="1">
        <v>0.82185185185185183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100</v>
      </c>
      <c r="H1022" t="s">
        <v>10</v>
      </c>
    </row>
    <row r="1023" spans="1:8" x14ac:dyDescent="0.35">
      <c r="A1023" s="1">
        <v>0.82210648148148147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100</v>
      </c>
      <c r="H1023" t="s">
        <v>10</v>
      </c>
    </row>
    <row r="1024" spans="1:8" x14ac:dyDescent="0.35">
      <c r="A1024" s="1">
        <v>0.82236111111111121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100</v>
      </c>
      <c r="H1024" t="s">
        <v>10</v>
      </c>
    </row>
    <row r="1025" spans="1:8" x14ac:dyDescent="0.35">
      <c r="A1025" s="1">
        <v>0.82260416666666669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100</v>
      </c>
      <c r="H1025" t="s">
        <v>10</v>
      </c>
    </row>
    <row r="1026" spans="1:8" x14ac:dyDescent="0.35">
      <c r="A1026" s="1">
        <v>0.82285879629629621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100</v>
      </c>
      <c r="H1026" t="s">
        <v>10</v>
      </c>
    </row>
    <row r="1027" spans="1:8" x14ac:dyDescent="0.35">
      <c r="A1027" s="1">
        <v>0.82310185185185192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100</v>
      </c>
      <c r="H1027" t="s">
        <v>10</v>
      </c>
    </row>
    <row r="1028" spans="1:8" x14ac:dyDescent="0.35">
      <c r="A1028" s="1">
        <v>0.8233449074074074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100</v>
      </c>
      <c r="H1028" t="s">
        <v>10</v>
      </c>
    </row>
    <row r="1029" spans="1:8" x14ac:dyDescent="0.35">
      <c r="A1029" s="1">
        <v>0.82358796296296299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100</v>
      </c>
      <c r="H1029" t="s">
        <v>10</v>
      </c>
    </row>
    <row r="1030" spans="1:8" x14ac:dyDescent="0.35">
      <c r="A1030" s="1">
        <v>0.82383101851851848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100</v>
      </c>
      <c r="H1030" t="s">
        <v>10</v>
      </c>
    </row>
    <row r="1031" spans="1:8" x14ac:dyDescent="0.35">
      <c r="A1031" s="1">
        <v>0.82407407407407407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100</v>
      </c>
      <c r="H1031" t="s">
        <v>10</v>
      </c>
    </row>
    <row r="1032" spans="1:8" x14ac:dyDescent="0.35">
      <c r="A1032" s="1">
        <v>0.8243287037037037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100</v>
      </c>
      <c r="H1032" t="s">
        <v>10</v>
      </c>
    </row>
    <row r="1033" spans="1:8" x14ac:dyDescent="0.35">
      <c r="A1033" s="1">
        <v>0.82458333333333333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100</v>
      </c>
      <c r="H1033" t="s">
        <v>10</v>
      </c>
    </row>
    <row r="1034" spans="1:8" x14ac:dyDescent="0.35">
      <c r="A1034" s="1">
        <v>0.82482638888888893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100</v>
      </c>
      <c r="H1034" t="s">
        <v>10</v>
      </c>
    </row>
    <row r="1035" spans="1:8" x14ac:dyDescent="0.35">
      <c r="A1035" s="1">
        <v>0.82508101851851856</v>
      </c>
      <c r="B1035">
        <v>33</v>
      </c>
      <c r="C1035">
        <v>19</v>
      </c>
      <c r="D1035">
        <v>19</v>
      </c>
      <c r="E1035">
        <v>19</v>
      </c>
      <c r="F1035">
        <v>15</v>
      </c>
      <c r="G1035">
        <v>100</v>
      </c>
      <c r="H1035" t="s">
        <v>10</v>
      </c>
    </row>
    <row r="1036" spans="1:8" x14ac:dyDescent="0.35">
      <c r="A1036" s="1">
        <v>0.82532407407407404</v>
      </c>
      <c r="B1036">
        <v>33</v>
      </c>
      <c r="C1036">
        <v>47</v>
      </c>
      <c r="D1036">
        <v>48</v>
      </c>
      <c r="E1036">
        <v>48</v>
      </c>
      <c r="F1036">
        <v>38</v>
      </c>
      <c r="G1036">
        <v>100</v>
      </c>
      <c r="H1036" t="s">
        <v>10</v>
      </c>
    </row>
    <row r="1037" spans="1:8" x14ac:dyDescent="0.35">
      <c r="A1037" s="1">
        <v>0.82557870370370379</v>
      </c>
      <c r="B1037">
        <v>52</v>
      </c>
      <c r="C1037">
        <v>47</v>
      </c>
      <c r="D1037">
        <v>48</v>
      </c>
      <c r="E1037">
        <v>48</v>
      </c>
      <c r="F1037">
        <v>38</v>
      </c>
      <c r="G1037">
        <v>100</v>
      </c>
      <c r="H1037" t="s">
        <v>10</v>
      </c>
    </row>
    <row r="1038" spans="1:8" x14ac:dyDescent="0.35">
      <c r="A1038" s="1">
        <v>0.82582175925925927</v>
      </c>
      <c r="B1038">
        <v>65</v>
      </c>
      <c r="C1038">
        <v>66</v>
      </c>
      <c r="D1038">
        <v>67</v>
      </c>
      <c r="E1038">
        <v>67</v>
      </c>
      <c r="F1038">
        <v>38</v>
      </c>
      <c r="G1038">
        <v>100</v>
      </c>
      <c r="H1038" t="s">
        <v>10</v>
      </c>
    </row>
    <row r="1039" spans="1:8" x14ac:dyDescent="0.35">
      <c r="A1039" s="1">
        <v>0.82607638888888879</v>
      </c>
      <c r="B1039">
        <v>65</v>
      </c>
      <c r="C1039">
        <v>78</v>
      </c>
      <c r="D1039">
        <v>78</v>
      </c>
      <c r="E1039">
        <v>78</v>
      </c>
      <c r="F1039">
        <v>38</v>
      </c>
      <c r="G1039">
        <v>100</v>
      </c>
      <c r="H1039" t="s">
        <v>10</v>
      </c>
    </row>
    <row r="1040" spans="1:8" x14ac:dyDescent="0.35">
      <c r="A1040" s="1">
        <v>0.8263194444444445</v>
      </c>
      <c r="B1040">
        <v>75</v>
      </c>
      <c r="C1040">
        <v>85</v>
      </c>
      <c r="D1040">
        <v>78</v>
      </c>
      <c r="E1040">
        <v>78</v>
      </c>
      <c r="F1040">
        <v>38</v>
      </c>
      <c r="G1040">
        <v>100</v>
      </c>
      <c r="H1040" t="s">
        <v>10</v>
      </c>
    </row>
    <row r="1041" spans="1:8" x14ac:dyDescent="0.35">
      <c r="A1041" s="1">
        <v>0.82657407407407402</v>
      </c>
      <c r="B1041">
        <v>81</v>
      </c>
      <c r="C1041">
        <v>85</v>
      </c>
      <c r="D1041">
        <v>85</v>
      </c>
      <c r="E1041">
        <v>84</v>
      </c>
      <c r="F1041">
        <v>38</v>
      </c>
      <c r="G1041">
        <v>100</v>
      </c>
      <c r="H1041" t="s">
        <v>10</v>
      </c>
    </row>
    <row r="1042" spans="1:8" x14ac:dyDescent="0.35">
      <c r="A1042" s="1">
        <v>0.82681712962962972</v>
      </c>
      <c r="B1042">
        <v>81</v>
      </c>
      <c r="C1042">
        <v>89</v>
      </c>
      <c r="D1042">
        <v>89</v>
      </c>
      <c r="E1042">
        <v>88</v>
      </c>
      <c r="F1042">
        <v>38</v>
      </c>
      <c r="G1042">
        <v>100</v>
      </c>
      <c r="H1042" t="s">
        <v>10</v>
      </c>
    </row>
    <row r="1043" spans="1:8" x14ac:dyDescent="0.35">
      <c r="A1043" s="1">
        <v>0.82710648148148147</v>
      </c>
      <c r="B1043">
        <v>85</v>
      </c>
      <c r="C1043">
        <v>91</v>
      </c>
      <c r="D1043">
        <v>92</v>
      </c>
      <c r="E1043">
        <v>91</v>
      </c>
      <c r="F1043">
        <v>38</v>
      </c>
      <c r="G1043">
        <v>100</v>
      </c>
      <c r="H1043" t="s">
        <v>10</v>
      </c>
    </row>
    <row r="1044" spans="1:8" x14ac:dyDescent="0.35">
      <c r="A1044" s="1">
        <v>0.82734953703703706</v>
      </c>
      <c r="B1044">
        <v>88</v>
      </c>
      <c r="C1044">
        <v>91</v>
      </c>
      <c r="D1044">
        <v>92</v>
      </c>
      <c r="E1044">
        <v>91</v>
      </c>
      <c r="F1044">
        <v>38</v>
      </c>
      <c r="G1044">
        <v>100</v>
      </c>
      <c r="H1044" t="s">
        <v>10</v>
      </c>
    </row>
    <row r="1045" spans="1:8" x14ac:dyDescent="0.35">
      <c r="A1045" s="1">
        <v>0.82761574074074085</v>
      </c>
      <c r="B1045">
        <v>90</v>
      </c>
      <c r="C1045">
        <v>93</v>
      </c>
      <c r="D1045">
        <v>94</v>
      </c>
      <c r="E1045">
        <v>92</v>
      </c>
      <c r="F1045">
        <v>38</v>
      </c>
      <c r="G1045">
        <v>100</v>
      </c>
      <c r="H1045" t="s">
        <v>10</v>
      </c>
    </row>
    <row r="1046" spans="1:8" x14ac:dyDescent="0.35">
      <c r="A1046" s="1">
        <v>0.82787037037037037</v>
      </c>
      <c r="B1046">
        <v>90</v>
      </c>
      <c r="C1046">
        <v>94</v>
      </c>
      <c r="D1046">
        <v>95</v>
      </c>
      <c r="E1046">
        <v>93</v>
      </c>
      <c r="F1046">
        <v>38</v>
      </c>
      <c r="G1046">
        <v>100</v>
      </c>
      <c r="H1046" t="s">
        <v>10</v>
      </c>
    </row>
    <row r="1047" spans="1:8" x14ac:dyDescent="0.35">
      <c r="A1047" s="1">
        <v>0.82811342592592585</v>
      </c>
      <c r="B1047">
        <v>92</v>
      </c>
      <c r="C1047">
        <v>95</v>
      </c>
      <c r="D1047">
        <v>95</v>
      </c>
      <c r="E1047">
        <v>94</v>
      </c>
      <c r="F1047">
        <v>38</v>
      </c>
      <c r="G1047">
        <v>100</v>
      </c>
      <c r="H1047" t="s">
        <v>10</v>
      </c>
    </row>
    <row r="1048" spans="1:8" x14ac:dyDescent="0.35">
      <c r="A1048" s="1">
        <v>0.82835648148148155</v>
      </c>
      <c r="B1048">
        <v>93</v>
      </c>
      <c r="C1048">
        <v>95</v>
      </c>
      <c r="D1048">
        <v>95</v>
      </c>
      <c r="E1048">
        <v>94</v>
      </c>
      <c r="F1048">
        <v>38</v>
      </c>
      <c r="G1048">
        <v>100</v>
      </c>
      <c r="H1048" t="s">
        <v>10</v>
      </c>
    </row>
    <row r="1049" spans="1:8" x14ac:dyDescent="0.35">
      <c r="A1049" s="1">
        <v>0.82861111111111108</v>
      </c>
      <c r="B1049">
        <v>94</v>
      </c>
      <c r="C1049">
        <v>95</v>
      </c>
      <c r="D1049">
        <v>96</v>
      </c>
      <c r="E1049">
        <v>95</v>
      </c>
      <c r="F1049">
        <v>38</v>
      </c>
      <c r="G1049">
        <v>100</v>
      </c>
      <c r="H1049" t="s">
        <v>10</v>
      </c>
    </row>
    <row r="1050" spans="1:8" x14ac:dyDescent="0.35">
      <c r="A1050" s="1">
        <v>0.82885416666666656</v>
      </c>
      <c r="B1050">
        <v>94</v>
      </c>
      <c r="C1050">
        <v>96</v>
      </c>
      <c r="D1050">
        <v>97</v>
      </c>
      <c r="E1050">
        <v>95</v>
      </c>
      <c r="F1050">
        <v>38</v>
      </c>
      <c r="G1050">
        <v>100</v>
      </c>
      <c r="H1050" t="s">
        <v>10</v>
      </c>
    </row>
    <row r="1051" spans="1:8" x14ac:dyDescent="0.35">
      <c r="A1051" s="1">
        <v>0.82909722222222226</v>
      </c>
      <c r="B1051">
        <v>94</v>
      </c>
      <c r="C1051">
        <v>96</v>
      </c>
      <c r="D1051">
        <v>97</v>
      </c>
      <c r="E1051">
        <v>95</v>
      </c>
      <c r="F1051">
        <v>38</v>
      </c>
      <c r="G1051">
        <v>100</v>
      </c>
      <c r="H1051" t="s">
        <v>10</v>
      </c>
    </row>
    <row r="1052" spans="1:8" x14ac:dyDescent="0.35">
      <c r="A1052" s="1">
        <v>0.82934027777777775</v>
      </c>
      <c r="B1052">
        <v>95</v>
      </c>
      <c r="C1052">
        <v>96</v>
      </c>
      <c r="D1052">
        <v>97</v>
      </c>
      <c r="E1052">
        <v>95</v>
      </c>
      <c r="F1052">
        <v>38</v>
      </c>
      <c r="G1052">
        <v>100</v>
      </c>
      <c r="H1052" t="s">
        <v>10</v>
      </c>
    </row>
    <row r="1053" spans="1:8" x14ac:dyDescent="0.35">
      <c r="A1053" s="1">
        <v>0.82958333333333334</v>
      </c>
      <c r="B1053">
        <v>95</v>
      </c>
      <c r="C1053">
        <v>96</v>
      </c>
      <c r="D1053">
        <v>97</v>
      </c>
      <c r="E1053">
        <v>96</v>
      </c>
      <c r="F1053">
        <v>38</v>
      </c>
      <c r="G1053">
        <v>100</v>
      </c>
      <c r="H1053" t="s">
        <v>10</v>
      </c>
    </row>
    <row r="1054" spans="1:8" x14ac:dyDescent="0.35">
      <c r="A1054" s="1">
        <v>0.82983796296296297</v>
      </c>
      <c r="B1054">
        <v>95</v>
      </c>
      <c r="C1054">
        <v>97</v>
      </c>
      <c r="D1054">
        <v>97</v>
      </c>
      <c r="E1054">
        <v>96</v>
      </c>
      <c r="F1054">
        <v>38</v>
      </c>
      <c r="G1054">
        <v>100</v>
      </c>
      <c r="H1054" t="s">
        <v>10</v>
      </c>
    </row>
    <row r="1055" spans="1:8" x14ac:dyDescent="0.35">
      <c r="A1055" s="1">
        <v>0.83008101851851857</v>
      </c>
      <c r="B1055">
        <v>95</v>
      </c>
      <c r="C1055">
        <v>97</v>
      </c>
      <c r="D1055">
        <v>98</v>
      </c>
      <c r="E1055">
        <v>96</v>
      </c>
      <c r="F1055">
        <v>38</v>
      </c>
      <c r="G1055">
        <v>100</v>
      </c>
      <c r="H1055" t="s">
        <v>10</v>
      </c>
    </row>
    <row r="1056" spans="1:8" x14ac:dyDescent="0.35">
      <c r="A1056" s="1">
        <v>0.83032407407407405</v>
      </c>
      <c r="B1056">
        <v>96</v>
      </c>
      <c r="C1056">
        <v>97</v>
      </c>
      <c r="D1056">
        <v>98</v>
      </c>
      <c r="E1056">
        <v>96</v>
      </c>
      <c r="F1056">
        <v>38</v>
      </c>
      <c r="G1056">
        <v>100</v>
      </c>
      <c r="H1056" t="s">
        <v>10</v>
      </c>
    </row>
    <row r="1057" spans="1:8" x14ac:dyDescent="0.35">
      <c r="A1057" s="1">
        <v>0.83056712962962964</v>
      </c>
      <c r="B1057">
        <v>96</v>
      </c>
      <c r="C1057">
        <v>97</v>
      </c>
      <c r="D1057">
        <v>98</v>
      </c>
      <c r="E1057">
        <v>96</v>
      </c>
      <c r="F1057">
        <v>38</v>
      </c>
      <c r="G1057">
        <v>100</v>
      </c>
      <c r="H1057" t="s">
        <v>10</v>
      </c>
    </row>
    <row r="1058" spans="1:8" x14ac:dyDescent="0.35">
      <c r="A1058" s="1">
        <v>0.83081018518518512</v>
      </c>
      <c r="B1058">
        <v>96</v>
      </c>
      <c r="C1058">
        <v>97</v>
      </c>
      <c r="D1058">
        <v>98</v>
      </c>
      <c r="E1058">
        <v>96</v>
      </c>
      <c r="F1058">
        <v>38</v>
      </c>
      <c r="G1058">
        <v>100</v>
      </c>
      <c r="H1058" t="s">
        <v>10</v>
      </c>
    </row>
    <row r="1059" spans="1:8" x14ac:dyDescent="0.35">
      <c r="A1059" s="1">
        <v>0.83105324074074083</v>
      </c>
      <c r="B1059">
        <v>96</v>
      </c>
      <c r="C1059">
        <v>97</v>
      </c>
      <c r="D1059">
        <v>98</v>
      </c>
      <c r="E1059">
        <v>97</v>
      </c>
      <c r="F1059">
        <v>38</v>
      </c>
      <c r="G1059">
        <v>100</v>
      </c>
      <c r="H1059" t="s">
        <v>10</v>
      </c>
    </row>
    <row r="1060" spans="1:8" x14ac:dyDescent="0.35">
      <c r="A1060" s="1">
        <v>0.83129629629629631</v>
      </c>
      <c r="B1060">
        <v>96</v>
      </c>
      <c r="C1060">
        <v>97</v>
      </c>
      <c r="D1060">
        <v>99</v>
      </c>
      <c r="E1060">
        <v>97</v>
      </c>
      <c r="F1060">
        <v>38</v>
      </c>
      <c r="G1060">
        <v>100</v>
      </c>
      <c r="H1060" t="s">
        <v>10</v>
      </c>
    </row>
    <row r="1061" spans="1:8" x14ac:dyDescent="0.35">
      <c r="A1061" s="1">
        <v>0.8315393518518519</v>
      </c>
      <c r="B1061">
        <v>96</v>
      </c>
      <c r="C1061">
        <v>97</v>
      </c>
      <c r="D1061">
        <v>99</v>
      </c>
      <c r="E1061">
        <v>97</v>
      </c>
      <c r="F1061">
        <v>38</v>
      </c>
      <c r="G1061">
        <v>100</v>
      </c>
      <c r="H1061" t="s">
        <v>10</v>
      </c>
    </row>
    <row r="1062" spans="1:8" x14ac:dyDescent="0.35">
      <c r="A1062" s="1">
        <v>0.83179398148148154</v>
      </c>
      <c r="B1062">
        <v>97</v>
      </c>
      <c r="C1062">
        <v>98</v>
      </c>
      <c r="D1062">
        <v>99</v>
      </c>
      <c r="E1062">
        <v>97</v>
      </c>
      <c r="F1062">
        <v>38</v>
      </c>
      <c r="G1062">
        <v>100</v>
      </c>
      <c r="H1062" t="s">
        <v>10</v>
      </c>
    </row>
    <row r="1063" spans="1:8" x14ac:dyDescent="0.35">
      <c r="A1063" s="1">
        <v>0.83203703703703702</v>
      </c>
      <c r="B1063">
        <v>97</v>
      </c>
      <c r="C1063">
        <v>98</v>
      </c>
      <c r="D1063">
        <v>99</v>
      </c>
      <c r="E1063">
        <v>97</v>
      </c>
      <c r="F1063">
        <v>38</v>
      </c>
      <c r="G1063">
        <v>100</v>
      </c>
      <c r="H1063" t="s">
        <v>10</v>
      </c>
    </row>
    <row r="1064" spans="1:8" x14ac:dyDescent="0.35">
      <c r="A1064" s="1">
        <v>0.83229166666666676</v>
      </c>
      <c r="B1064">
        <v>97</v>
      </c>
      <c r="C1064">
        <v>98</v>
      </c>
      <c r="D1064">
        <v>99</v>
      </c>
      <c r="E1064">
        <v>100</v>
      </c>
      <c r="F1064">
        <v>38</v>
      </c>
      <c r="G1064">
        <v>100</v>
      </c>
      <c r="H1064" t="s">
        <v>10</v>
      </c>
    </row>
    <row r="1065" spans="1:8" x14ac:dyDescent="0.35">
      <c r="A1065" s="1">
        <v>0.83253472222222225</v>
      </c>
      <c r="B1065">
        <v>97</v>
      </c>
      <c r="C1065">
        <v>100</v>
      </c>
      <c r="D1065">
        <v>99</v>
      </c>
      <c r="E1065">
        <v>100</v>
      </c>
      <c r="F1065">
        <v>38</v>
      </c>
      <c r="G1065">
        <v>100</v>
      </c>
      <c r="H1065" t="s">
        <v>10</v>
      </c>
    </row>
    <row r="1066" spans="1:8" x14ac:dyDescent="0.35">
      <c r="A1066" s="1">
        <v>0.83277777777777784</v>
      </c>
      <c r="B1066">
        <v>97</v>
      </c>
      <c r="C1066">
        <v>100</v>
      </c>
      <c r="D1066">
        <v>99</v>
      </c>
      <c r="E1066">
        <v>100</v>
      </c>
      <c r="F1066">
        <v>38</v>
      </c>
      <c r="G1066">
        <v>100</v>
      </c>
      <c r="H1066" t="s">
        <v>10</v>
      </c>
    </row>
    <row r="1067" spans="1:8" x14ac:dyDescent="0.35">
      <c r="A1067" s="1">
        <v>0.83303240740740747</v>
      </c>
      <c r="B1067">
        <v>97</v>
      </c>
      <c r="C1067">
        <v>100</v>
      </c>
      <c r="D1067">
        <v>99</v>
      </c>
      <c r="E1067">
        <v>100</v>
      </c>
      <c r="F1067">
        <v>38</v>
      </c>
      <c r="G1067">
        <v>100</v>
      </c>
      <c r="H1067" t="s">
        <v>10</v>
      </c>
    </row>
    <row r="1068" spans="1:8" x14ac:dyDescent="0.35">
      <c r="A1068" s="1">
        <v>0.83327546296296295</v>
      </c>
      <c r="B1068">
        <v>100</v>
      </c>
      <c r="C1068">
        <v>100</v>
      </c>
      <c r="D1068">
        <v>99</v>
      </c>
      <c r="E1068">
        <v>100</v>
      </c>
      <c r="F1068">
        <v>38</v>
      </c>
      <c r="G1068">
        <v>100</v>
      </c>
      <c r="H1068" t="s">
        <v>10</v>
      </c>
    </row>
    <row r="1069" spans="1:8" x14ac:dyDescent="0.35">
      <c r="A1069" s="1">
        <v>0.83351851851851855</v>
      </c>
      <c r="B1069">
        <v>100</v>
      </c>
      <c r="C1069">
        <v>100</v>
      </c>
      <c r="D1069">
        <v>100</v>
      </c>
      <c r="E1069">
        <v>100</v>
      </c>
      <c r="F1069">
        <v>38</v>
      </c>
      <c r="G1069">
        <v>100</v>
      </c>
      <c r="H1069" t="s">
        <v>10</v>
      </c>
    </row>
    <row r="1070" spans="1:8" x14ac:dyDescent="0.35">
      <c r="A1070" s="1">
        <v>0.83376157407407403</v>
      </c>
      <c r="B1070">
        <v>100</v>
      </c>
      <c r="C1070">
        <v>100</v>
      </c>
      <c r="D1070">
        <v>100</v>
      </c>
      <c r="E1070">
        <v>100</v>
      </c>
      <c r="F1070">
        <v>38</v>
      </c>
      <c r="G1070">
        <v>100</v>
      </c>
      <c r="H1070" t="s">
        <v>10</v>
      </c>
    </row>
    <row r="1071" spans="1:8" x14ac:dyDescent="0.35">
      <c r="A1071" s="1">
        <v>0.83400462962962962</v>
      </c>
      <c r="B1071">
        <v>100</v>
      </c>
      <c r="C1071">
        <v>100</v>
      </c>
      <c r="D1071">
        <v>100</v>
      </c>
      <c r="E1071">
        <v>100</v>
      </c>
      <c r="F1071">
        <v>38</v>
      </c>
      <c r="G1071">
        <v>100</v>
      </c>
      <c r="H1071" t="s">
        <v>10</v>
      </c>
    </row>
    <row r="1072" spans="1:8" x14ac:dyDescent="0.35">
      <c r="A1072" s="1">
        <v>0.83424768518518511</v>
      </c>
      <c r="B1072">
        <v>100</v>
      </c>
      <c r="C1072">
        <v>100</v>
      </c>
      <c r="D1072">
        <v>100</v>
      </c>
      <c r="E1072">
        <v>100</v>
      </c>
      <c r="F1072">
        <v>38</v>
      </c>
      <c r="G1072">
        <v>100</v>
      </c>
      <c r="H1072" t="s">
        <v>10</v>
      </c>
    </row>
    <row r="1073" spans="1:8" x14ac:dyDescent="0.35">
      <c r="A1073" s="1">
        <v>0.83450231481481485</v>
      </c>
      <c r="B1073">
        <v>100</v>
      </c>
      <c r="C1073">
        <v>100</v>
      </c>
      <c r="D1073">
        <v>100</v>
      </c>
      <c r="E1073">
        <v>100</v>
      </c>
      <c r="F1073">
        <v>38</v>
      </c>
      <c r="G1073">
        <v>100</v>
      </c>
      <c r="H1073" t="s">
        <v>10</v>
      </c>
    </row>
    <row r="1074" spans="1:8" x14ac:dyDescent="0.35">
      <c r="A1074" s="1">
        <v>0.83476851851851841</v>
      </c>
      <c r="B1074">
        <v>100</v>
      </c>
      <c r="C1074">
        <v>100</v>
      </c>
      <c r="D1074">
        <v>100</v>
      </c>
      <c r="E1074">
        <v>100</v>
      </c>
      <c r="F1074">
        <v>38</v>
      </c>
      <c r="G1074">
        <v>100</v>
      </c>
      <c r="H1074" t="s">
        <v>10</v>
      </c>
    </row>
    <row r="1075" spans="1:8" x14ac:dyDescent="0.35">
      <c r="A1075" s="1">
        <v>0.83502314814814815</v>
      </c>
      <c r="B1075">
        <v>100</v>
      </c>
      <c r="C1075">
        <v>100</v>
      </c>
      <c r="D1075">
        <v>100</v>
      </c>
      <c r="E1075">
        <v>100</v>
      </c>
      <c r="F1075">
        <v>38</v>
      </c>
      <c r="G1075">
        <v>100</v>
      </c>
      <c r="H1075" t="s">
        <v>10</v>
      </c>
    </row>
    <row r="1076" spans="1:8" x14ac:dyDescent="0.35">
      <c r="A1076" s="1">
        <v>0.83526620370370364</v>
      </c>
      <c r="B1076">
        <v>100</v>
      </c>
      <c r="C1076">
        <v>100</v>
      </c>
      <c r="D1076">
        <v>100</v>
      </c>
      <c r="E1076">
        <v>100</v>
      </c>
      <c r="F1076">
        <v>38</v>
      </c>
      <c r="G1076">
        <v>100</v>
      </c>
      <c r="H1076" t="s">
        <v>10</v>
      </c>
    </row>
    <row r="1077" spans="1:8" x14ac:dyDescent="0.35">
      <c r="A1077" s="1">
        <v>0.83550925925925934</v>
      </c>
      <c r="B1077">
        <v>100</v>
      </c>
      <c r="C1077">
        <v>100</v>
      </c>
      <c r="D1077">
        <v>100</v>
      </c>
      <c r="E1077">
        <v>100</v>
      </c>
      <c r="F1077">
        <v>38</v>
      </c>
      <c r="G1077">
        <v>100</v>
      </c>
      <c r="H1077" t="s">
        <v>10</v>
      </c>
    </row>
    <row r="1078" spans="1:8" x14ac:dyDescent="0.35">
      <c r="A1078" s="1">
        <v>0.83576388888888886</v>
      </c>
      <c r="B1078">
        <v>100</v>
      </c>
      <c r="C1078">
        <v>100</v>
      </c>
      <c r="D1078">
        <v>100</v>
      </c>
      <c r="E1078">
        <v>100</v>
      </c>
      <c r="F1078">
        <v>38</v>
      </c>
      <c r="G1078">
        <v>100</v>
      </c>
      <c r="H1078" t="s">
        <v>10</v>
      </c>
    </row>
    <row r="1079" spans="1:8" x14ac:dyDescent="0.35">
      <c r="A1079" s="1">
        <v>0.83600694444444434</v>
      </c>
      <c r="B1079">
        <v>100</v>
      </c>
      <c r="C1079">
        <v>100</v>
      </c>
      <c r="D1079">
        <v>100</v>
      </c>
      <c r="E1079">
        <v>100</v>
      </c>
      <c r="F1079">
        <v>38</v>
      </c>
      <c r="G1079">
        <v>100</v>
      </c>
      <c r="H1079" t="s">
        <v>10</v>
      </c>
    </row>
    <row r="1080" spans="1:8" x14ac:dyDescent="0.35">
      <c r="A1080" s="1">
        <v>0.83625000000000005</v>
      </c>
      <c r="B1080">
        <v>100</v>
      </c>
      <c r="C1080">
        <v>100</v>
      </c>
      <c r="D1080">
        <v>100</v>
      </c>
      <c r="E1080">
        <v>100</v>
      </c>
      <c r="F1080">
        <v>38</v>
      </c>
      <c r="G1080">
        <v>100</v>
      </c>
      <c r="H1080" t="s">
        <v>10</v>
      </c>
    </row>
    <row r="1081" spans="1:8" x14ac:dyDescent="0.35">
      <c r="A1081" s="1">
        <v>0.83649305555555553</v>
      </c>
      <c r="B1081">
        <v>100</v>
      </c>
      <c r="C1081">
        <v>100</v>
      </c>
      <c r="D1081">
        <v>100</v>
      </c>
      <c r="E1081">
        <v>100</v>
      </c>
      <c r="F1081">
        <v>38</v>
      </c>
      <c r="G1081">
        <v>100</v>
      </c>
      <c r="H1081" t="s">
        <v>10</v>
      </c>
    </row>
    <row r="1082" spans="1:8" x14ac:dyDescent="0.35">
      <c r="A1082" s="1">
        <v>0.83674768518518527</v>
      </c>
      <c r="B1082">
        <v>100</v>
      </c>
      <c r="C1082">
        <v>100</v>
      </c>
      <c r="D1082">
        <v>100</v>
      </c>
      <c r="E1082">
        <v>100</v>
      </c>
      <c r="F1082">
        <v>38</v>
      </c>
      <c r="G1082">
        <v>100</v>
      </c>
      <c r="H1082" t="s">
        <v>10</v>
      </c>
    </row>
    <row r="1083" spans="1:8" x14ac:dyDescent="0.35">
      <c r="A1083" s="1">
        <v>0.83699074074074076</v>
      </c>
      <c r="B1083">
        <v>100</v>
      </c>
      <c r="C1083">
        <v>100</v>
      </c>
      <c r="D1083">
        <v>100</v>
      </c>
      <c r="E1083">
        <v>100</v>
      </c>
      <c r="F1083">
        <v>38</v>
      </c>
      <c r="G1083">
        <v>100</v>
      </c>
      <c r="H1083" t="s">
        <v>10</v>
      </c>
    </row>
    <row r="1084" spans="1:8" x14ac:dyDescent="0.35">
      <c r="A1084" s="1">
        <v>0.83723379629629635</v>
      </c>
      <c r="B1084">
        <v>100</v>
      </c>
      <c r="C1084">
        <v>100</v>
      </c>
      <c r="D1084">
        <v>100</v>
      </c>
      <c r="E1084">
        <v>100</v>
      </c>
      <c r="F1084">
        <v>38</v>
      </c>
      <c r="G1084">
        <v>100</v>
      </c>
      <c r="H1084" t="s">
        <v>10</v>
      </c>
    </row>
    <row r="1085" spans="1:8" x14ac:dyDescent="0.35">
      <c r="A1085" s="1">
        <v>0.83748842592592598</v>
      </c>
      <c r="B1085">
        <v>100</v>
      </c>
      <c r="C1085">
        <v>100</v>
      </c>
      <c r="D1085">
        <v>100</v>
      </c>
      <c r="E1085">
        <v>100</v>
      </c>
      <c r="F1085">
        <v>38</v>
      </c>
      <c r="G1085">
        <v>100</v>
      </c>
      <c r="H1085" t="s">
        <v>10</v>
      </c>
    </row>
    <row r="1086" spans="1:8" x14ac:dyDescent="0.35">
      <c r="A1086" s="1">
        <v>0.83773148148148147</v>
      </c>
      <c r="B1086">
        <v>100</v>
      </c>
      <c r="C1086">
        <v>100</v>
      </c>
      <c r="D1086">
        <v>100</v>
      </c>
      <c r="E1086">
        <v>100</v>
      </c>
      <c r="F1086">
        <v>38</v>
      </c>
      <c r="G1086">
        <v>100</v>
      </c>
      <c r="H1086" t="s">
        <v>10</v>
      </c>
    </row>
    <row r="1087" spans="1:8" x14ac:dyDescent="0.35">
      <c r="A1087" s="1">
        <v>0.83797453703703706</v>
      </c>
      <c r="B1087">
        <v>100</v>
      </c>
      <c r="C1087">
        <v>100</v>
      </c>
      <c r="D1087">
        <v>100</v>
      </c>
      <c r="E1087">
        <v>100</v>
      </c>
      <c r="F1087">
        <v>38</v>
      </c>
      <c r="G1087">
        <v>100</v>
      </c>
      <c r="H1087" t="s">
        <v>10</v>
      </c>
    </row>
    <row r="1088" spans="1:8" x14ac:dyDescent="0.35">
      <c r="A1088" s="1">
        <v>0.83821759259259254</v>
      </c>
      <c r="B1088">
        <v>100</v>
      </c>
      <c r="C1088">
        <v>100</v>
      </c>
      <c r="D1088">
        <v>100</v>
      </c>
      <c r="E1088">
        <v>100</v>
      </c>
      <c r="F1088">
        <v>38</v>
      </c>
      <c r="G1088">
        <v>100</v>
      </c>
      <c r="H1088" t="s">
        <v>10</v>
      </c>
    </row>
    <row r="1089" spans="1:8" x14ac:dyDescent="0.35">
      <c r="A1089" s="1">
        <v>0.83847222222222229</v>
      </c>
      <c r="B1089">
        <v>100</v>
      </c>
      <c r="C1089">
        <v>100</v>
      </c>
      <c r="D1089">
        <v>100</v>
      </c>
      <c r="E1089">
        <v>100</v>
      </c>
      <c r="F1089">
        <v>38</v>
      </c>
      <c r="G1089">
        <v>100</v>
      </c>
      <c r="H1089" t="s">
        <v>10</v>
      </c>
    </row>
    <row r="1090" spans="1:8" x14ac:dyDescent="0.35">
      <c r="A1090" s="1">
        <v>0.83871527777777777</v>
      </c>
      <c r="B1090">
        <v>100</v>
      </c>
      <c r="C1090">
        <v>100</v>
      </c>
      <c r="D1090">
        <v>100</v>
      </c>
      <c r="E1090">
        <v>100</v>
      </c>
      <c r="F1090">
        <v>38</v>
      </c>
      <c r="G1090">
        <v>100</v>
      </c>
      <c r="H1090" t="s">
        <v>10</v>
      </c>
    </row>
    <row r="1091" spans="1:8" x14ac:dyDescent="0.35">
      <c r="A1091" s="1">
        <v>0.8389699074074074</v>
      </c>
      <c r="B1091">
        <v>100</v>
      </c>
      <c r="C1091">
        <v>100</v>
      </c>
      <c r="D1091">
        <v>100</v>
      </c>
      <c r="E1091">
        <v>100</v>
      </c>
      <c r="F1091">
        <v>30</v>
      </c>
      <c r="G1091">
        <v>100</v>
      </c>
      <c r="H1091" t="s">
        <v>10</v>
      </c>
    </row>
    <row r="1092" spans="1:8" x14ac:dyDescent="0.35">
      <c r="A1092" s="1">
        <v>0.83921296296296299</v>
      </c>
      <c r="B1092">
        <v>81</v>
      </c>
      <c r="C1092">
        <v>80</v>
      </c>
      <c r="D1092">
        <v>81</v>
      </c>
      <c r="E1092">
        <v>81</v>
      </c>
      <c r="F1092">
        <v>30</v>
      </c>
      <c r="G1092">
        <v>100</v>
      </c>
      <c r="H1092" t="s">
        <v>10</v>
      </c>
    </row>
    <row r="1093" spans="1:8" x14ac:dyDescent="0.35">
      <c r="A1093" s="1">
        <v>0.83945601851851848</v>
      </c>
      <c r="B1093">
        <v>59</v>
      </c>
      <c r="C1093">
        <v>57</v>
      </c>
      <c r="D1093">
        <v>59</v>
      </c>
      <c r="E1093">
        <v>59</v>
      </c>
      <c r="F1093">
        <v>15</v>
      </c>
      <c r="G1093">
        <v>100</v>
      </c>
      <c r="H1093" t="s">
        <v>10</v>
      </c>
    </row>
    <row r="1094" spans="1:8" x14ac:dyDescent="0.35">
      <c r="A1094" s="1">
        <v>0.83971064814814822</v>
      </c>
      <c r="B1094">
        <v>59</v>
      </c>
      <c r="C1094">
        <v>48</v>
      </c>
      <c r="D1094">
        <v>48</v>
      </c>
      <c r="E1094">
        <v>47</v>
      </c>
      <c r="F1094">
        <v>7</v>
      </c>
      <c r="G1094">
        <v>100</v>
      </c>
      <c r="H1094" t="s">
        <v>10</v>
      </c>
    </row>
    <row r="1095" spans="1:8" x14ac:dyDescent="0.35">
      <c r="A1095" s="1">
        <v>0.8399537037037037</v>
      </c>
      <c r="B1095">
        <v>40</v>
      </c>
      <c r="C1095">
        <v>28</v>
      </c>
      <c r="D1095">
        <v>29</v>
      </c>
      <c r="E1095">
        <v>28</v>
      </c>
      <c r="F1095">
        <v>3</v>
      </c>
      <c r="G1095">
        <v>100</v>
      </c>
      <c r="H1095" t="s">
        <v>10</v>
      </c>
    </row>
    <row r="1096" spans="1:8" x14ac:dyDescent="0.35">
      <c r="A1096" s="1">
        <v>0.84020833333333333</v>
      </c>
      <c r="B1096">
        <v>27</v>
      </c>
      <c r="C1096">
        <v>18</v>
      </c>
      <c r="D1096">
        <v>29</v>
      </c>
      <c r="E1096">
        <v>28</v>
      </c>
      <c r="F1096">
        <v>3</v>
      </c>
      <c r="G1096">
        <v>100</v>
      </c>
      <c r="H1096" t="s">
        <v>10</v>
      </c>
    </row>
    <row r="1097" spans="1:8" x14ac:dyDescent="0.35">
      <c r="A1097" s="1">
        <v>0.84045138888888893</v>
      </c>
      <c r="B1097">
        <v>20</v>
      </c>
      <c r="C1097">
        <v>18</v>
      </c>
      <c r="D1097">
        <v>18</v>
      </c>
      <c r="E1097">
        <v>18</v>
      </c>
      <c r="F1097">
        <v>2</v>
      </c>
      <c r="G1097">
        <v>100</v>
      </c>
      <c r="H1097" t="s">
        <v>10</v>
      </c>
    </row>
    <row r="1098" spans="1:8" x14ac:dyDescent="0.35">
      <c r="A1098" s="1">
        <v>0.84069444444444441</v>
      </c>
      <c r="B1098">
        <v>20</v>
      </c>
      <c r="C1098">
        <v>12</v>
      </c>
      <c r="D1098">
        <v>13</v>
      </c>
      <c r="E1098">
        <v>13</v>
      </c>
      <c r="F1098">
        <v>1</v>
      </c>
      <c r="G1098">
        <v>100</v>
      </c>
      <c r="H1098" t="s">
        <v>10</v>
      </c>
    </row>
    <row r="1099" spans="1:8" x14ac:dyDescent="0.35">
      <c r="A1099" s="1">
        <v>0.8409375</v>
      </c>
      <c r="B1099">
        <v>15</v>
      </c>
      <c r="C1099">
        <v>10</v>
      </c>
      <c r="D1099">
        <v>13</v>
      </c>
      <c r="E1099">
        <v>13</v>
      </c>
      <c r="F1099">
        <v>1</v>
      </c>
      <c r="G1099">
        <v>100</v>
      </c>
      <c r="H1099" t="s">
        <v>10</v>
      </c>
    </row>
    <row r="1100" spans="1:8" x14ac:dyDescent="0.35">
      <c r="A1100" s="1">
        <v>0.84122685185185186</v>
      </c>
      <c r="B1100">
        <v>12</v>
      </c>
      <c r="C1100">
        <v>10</v>
      </c>
      <c r="D1100">
        <v>10</v>
      </c>
      <c r="E1100">
        <v>10</v>
      </c>
      <c r="F1100">
        <v>1</v>
      </c>
      <c r="G1100">
        <v>100</v>
      </c>
      <c r="H1100" t="s">
        <v>10</v>
      </c>
    </row>
    <row r="1101" spans="1:8" x14ac:dyDescent="0.35">
      <c r="A1101" s="1">
        <v>0.84146990740740746</v>
      </c>
      <c r="B1101">
        <v>12</v>
      </c>
      <c r="C1101">
        <v>8</v>
      </c>
      <c r="D1101">
        <v>9</v>
      </c>
      <c r="E1101">
        <v>9</v>
      </c>
      <c r="F1101">
        <v>1</v>
      </c>
      <c r="G1101">
        <v>100</v>
      </c>
      <c r="H1101" t="s">
        <v>10</v>
      </c>
    </row>
    <row r="1102" spans="1:8" x14ac:dyDescent="0.35">
      <c r="A1102" s="1">
        <v>0.84171296296296294</v>
      </c>
      <c r="B1102">
        <v>10</v>
      </c>
      <c r="C1102">
        <v>7</v>
      </c>
      <c r="D1102">
        <v>7</v>
      </c>
      <c r="E1102">
        <v>8</v>
      </c>
      <c r="F1102">
        <v>0</v>
      </c>
      <c r="G1102">
        <v>100</v>
      </c>
      <c r="H1102" t="s">
        <v>10</v>
      </c>
    </row>
    <row r="1103" spans="1:8" x14ac:dyDescent="0.35">
      <c r="A1103" s="1">
        <v>0.84195601851851853</v>
      </c>
      <c r="B1103">
        <v>9</v>
      </c>
      <c r="C1103">
        <v>7</v>
      </c>
      <c r="D1103">
        <v>7</v>
      </c>
      <c r="E1103">
        <v>8</v>
      </c>
      <c r="F1103">
        <v>0</v>
      </c>
      <c r="G1103">
        <v>100</v>
      </c>
      <c r="H1103" t="s">
        <v>10</v>
      </c>
    </row>
    <row r="1104" spans="1:8" x14ac:dyDescent="0.35">
      <c r="A1104" s="1">
        <v>0.84221064814814817</v>
      </c>
      <c r="B1104">
        <v>8</v>
      </c>
      <c r="C1104">
        <v>7</v>
      </c>
      <c r="D1104">
        <v>7</v>
      </c>
      <c r="E1104">
        <v>8</v>
      </c>
      <c r="F1104">
        <v>0</v>
      </c>
      <c r="G1104">
        <v>100</v>
      </c>
      <c r="H1104" t="s">
        <v>10</v>
      </c>
    </row>
    <row r="1105" spans="1:8" x14ac:dyDescent="0.35">
      <c r="A1105" s="1">
        <v>0.84245370370370365</v>
      </c>
      <c r="B1105">
        <v>8</v>
      </c>
      <c r="C1105">
        <v>6</v>
      </c>
      <c r="D1105">
        <v>6</v>
      </c>
      <c r="E1105">
        <v>7</v>
      </c>
      <c r="F1105">
        <v>0</v>
      </c>
      <c r="G1105">
        <v>100</v>
      </c>
      <c r="H1105" t="s">
        <v>10</v>
      </c>
    </row>
    <row r="1106" spans="1:8" x14ac:dyDescent="0.35">
      <c r="A1106" s="1">
        <v>0.84269675925925924</v>
      </c>
      <c r="B1106">
        <v>7</v>
      </c>
      <c r="C1106">
        <v>6</v>
      </c>
      <c r="D1106">
        <v>6</v>
      </c>
      <c r="E1106">
        <v>7</v>
      </c>
      <c r="F1106">
        <v>0</v>
      </c>
      <c r="G1106">
        <v>100</v>
      </c>
      <c r="H1106" t="s">
        <v>10</v>
      </c>
    </row>
    <row r="1107" spans="1:8" x14ac:dyDescent="0.35">
      <c r="A1107" s="1">
        <v>0.84293981481481473</v>
      </c>
      <c r="B1107">
        <v>7</v>
      </c>
      <c r="C1107">
        <v>6</v>
      </c>
      <c r="D1107">
        <v>6</v>
      </c>
      <c r="E1107">
        <v>7</v>
      </c>
      <c r="F1107">
        <v>0</v>
      </c>
      <c r="G1107">
        <v>100</v>
      </c>
      <c r="H1107" t="s">
        <v>10</v>
      </c>
    </row>
    <row r="1108" spans="1:8" x14ac:dyDescent="0.35">
      <c r="A1108" s="1">
        <v>0.84319444444444447</v>
      </c>
      <c r="B1108">
        <v>7</v>
      </c>
      <c r="C1108">
        <v>6</v>
      </c>
      <c r="D1108">
        <v>5</v>
      </c>
      <c r="E1108">
        <v>6</v>
      </c>
      <c r="F1108">
        <v>0</v>
      </c>
      <c r="G1108">
        <v>100</v>
      </c>
      <c r="H1108" t="s">
        <v>10</v>
      </c>
    </row>
    <row r="1109" spans="1:8" x14ac:dyDescent="0.35">
      <c r="A1109" s="1">
        <v>0.84343749999999995</v>
      </c>
      <c r="B1109">
        <v>7</v>
      </c>
      <c r="C1109">
        <v>5</v>
      </c>
      <c r="D1109">
        <v>5</v>
      </c>
      <c r="E1109">
        <v>6</v>
      </c>
      <c r="F1109">
        <v>0</v>
      </c>
      <c r="G1109">
        <v>100</v>
      </c>
      <c r="H1109" t="s">
        <v>10</v>
      </c>
    </row>
    <row r="1110" spans="1:8" x14ac:dyDescent="0.35">
      <c r="A1110" s="1">
        <v>0.84368055555555566</v>
      </c>
      <c r="B1110">
        <v>6</v>
      </c>
      <c r="C1110">
        <v>5</v>
      </c>
      <c r="D1110">
        <v>5</v>
      </c>
      <c r="E1110">
        <v>6</v>
      </c>
      <c r="F1110">
        <v>0</v>
      </c>
      <c r="G1110">
        <v>100</v>
      </c>
      <c r="H1110" t="s">
        <v>10</v>
      </c>
    </row>
    <row r="1111" spans="1:8" x14ac:dyDescent="0.35">
      <c r="A1111" s="1">
        <v>0.84392361111111114</v>
      </c>
      <c r="B1111">
        <v>6</v>
      </c>
      <c r="C1111">
        <v>5</v>
      </c>
      <c r="D1111">
        <v>4</v>
      </c>
      <c r="E1111">
        <v>6</v>
      </c>
      <c r="F1111">
        <v>0</v>
      </c>
      <c r="G1111">
        <v>100</v>
      </c>
      <c r="H1111" t="s">
        <v>10</v>
      </c>
    </row>
    <row r="1112" spans="1:8" x14ac:dyDescent="0.35">
      <c r="A1112" s="1">
        <v>0.84418981481481481</v>
      </c>
      <c r="B1112">
        <v>6</v>
      </c>
      <c r="C1112">
        <v>5</v>
      </c>
      <c r="D1112">
        <v>4</v>
      </c>
      <c r="E1112">
        <v>5</v>
      </c>
      <c r="F1112">
        <v>0</v>
      </c>
      <c r="G1112">
        <v>100</v>
      </c>
      <c r="H1112" t="s">
        <v>10</v>
      </c>
    </row>
    <row r="1113" spans="1:8" x14ac:dyDescent="0.35">
      <c r="A1113" s="1">
        <v>0.8444328703703704</v>
      </c>
      <c r="B1113">
        <v>6</v>
      </c>
      <c r="C1113">
        <v>4</v>
      </c>
      <c r="D1113">
        <v>4</v>
      </c>
      <c r="E1113">
        <v>5</v>
      </c>
      <c r="F1113">
        <v>0</v>
      </c>
      <c r="G1113">
        <v>100</v>
      </c>
      <c r="H1113" t="s">
        <v>10</v>
      </c>
    </row>
    <row r="1114" spans="1:8" x14ac:dyDescent="0.35">
      <c r="A1114" s="1">
        <v>0.84467592592592589</v>
      </c>
      <c r="B1114">
        <v>5</v>
      </c>
      <c r="C1114">
        <v>4</v>
      </c>
      <c r="D1114">
        <v>4</v>
      </c>
      <c r="E1114">
        <v>5</v>
      </c>
      <c r="F1114">
        <v>0</v>
      </c>
      <c r="G1114">
        <v>100</v>
      </c>
      <c r="H1114" t="s">
        <v>10</v>
      </c>
    </row>
    <row r="1115" spans="1:8" x14ac:dyDescent="0.35">
      <c r="A1115" s="1">
        <v>0.84491898148148159</v>
      </c>
      <c r="B1115">
        <v>5</v>
      </c>
      <c r="C1115">
        <v>4</v>
      </c>
      <c r="D1115">
        <v>4</v>
      </c>
      <c r="E1115">
        <v>5</v>
      </c>
      <c r="F1115">
        <v>0</v>
      </c>
      <c r="G1115">
        <v>100</v>
      </c>
      <c r="H1115" t="s">
        <v>10</v>
      </c>
    </row>
    <row r="1116" spans="1:8" x14ac:dyDescent="0.35">
      <c r="A1116" s="1">
        <v>0.84516203703703707</v>
      </c>
      <c r="B1116">
        <v>5</v>
      </c>
      <c r="C1116">
        <v>4</v>
      </c>
      <c r="D1116">
        <v>3</v>
      </c>
      <c r="E1116">
        <v>5</v>
      </c>
      <c r="F1116">
        <v>0</v>
      </c>
      <c r="G1116">
        <v>100</v>
      </c>
      <c r="H1116" t="s">
        <v>10</v>
      </c>
    </row>
    <row r="1117" spans="1:8" x14ac:dyDescent="0.35">
      <c r="A1117" s="1">
        <v>0.84540509259259267</v>
      </c>
      <c r="B1117">
        <v>5</v>
      </c>
      <c r="C1117">
        <v>4</v>
      </c>
      <c r="D1117">
        <v>3</v>
      </c>
      <c r="E1117">
        <v>5</v>
      </c>
      <c r="F1117">
        <v>0</v>
      </c>
      <c r="G1117">
        <v>100</v>
      </c>
      <c r="H1117" t="s">
        <v>10</v>
      </c>
    </row>
    <row r="1118" spans="1:8" x14ac:dyDescent="0.35">
      <c r="A1118" s="1">
        <v>0.8456597222222223</v>
      </c>
      <c r="B1118">
        <v>5</v>
      </c>
      <c r="C1118">
        <v>4</v>
      </c>
      <c r="D1118">
        <v>3</v>
      </c>
      <c r="E1118">
        <v>5</v>
      </c>
      <c r="F1118">
        <v>0</v>
      </c>
      <c r="G1118">
        <v>100</v>
      </c>
      <c r="H1118" t="s">
        <v>10</v>
      </c>
    </row>
    <row r="1119" spans="1:8" x14ac:dyDescent="0.35">
      <c r="A1119" s="1">
        <v>0.84590277777777778</v>
      </c>
      <c r="B1119">
        <v>5</v>
      </c>
      <c r="C1119">
        <v>4</v>
      </c>
      <c r="D1119">
        <v>3</v>
      </c>
      <c r="E1119">
        <v>4</v>
      </c>
      <c r="F1119">
        <v>0</v>
      </c>
      <c r="G1119">
        <v>100</v>
      </c>
      <c r="H1119" t="s">
        <v>10</v>
      </c>
    </row>
    <row r="1120" spans="1:8" x14ac:dyDescent="0.35">
      <c r="A1120" s="1">
        <v>0.8461574074074073</v>
      </c>
      <c r="B1120">
        <v>4</v>
      </c>
      <c r="C1120">
        <v>4</v>
      </c>
      <c r="D1120">
        <v>3</v>
      </c>
      <c r="E1120">
        <v>4</v>
      </c>
      <c r="F1120">
        <v>0</v>
      </c>
      <c r="G1120">
        <v>100</v>
      </c>
      <c r="H1120" t="s">
        <v>10</v>
      </c>
    </row>
    <row r="1121" spans="1:8" x14ac:dyDescent="0.35">
      <c r="A1121" s="1">
        <v>0.84640046296296301</v>
      </c>
      <c r="B1121">
        <v>4</v>
      </c>
      <c r="C1121">
        <v>3</v>
      </c>
      <c r="D1121">
        <v>3</v>
      </c>
      <c r="E1121">
        <v>4</v>
      </c>
      <c r="F1121">
        <v>0</v>
      </c>
      <c r="G1121">
        <v>100</v>
      </c>
      <c r="H1121" t="s">
        <v>10</v>
      </c>
    </row>
    <row r="1122" spans="1:8" x14ac:dyDescent="0.35">
      <c r="A1122" s="1">
        <v>0.84664351851851849</v>
      </c>
      <c r="B1122">
        <v>4</v>
      </c>
      <c r="C1122">
        <v>3</v>
      </c>
      <c r="D1122">
        <v>3</v>
      </c>
      <c r="E1122">
        <v>4</v>
      </c>
      <c r="F1122">
        <v>0</v>
      </c>
      <c r="G1122">
        <v>100</v>
      </c>
      <c r="H1122" t="s">
        <v>10</v>
      </c>
    </row>
    <row r="1123" spans="1:8" x14ac:dyDescent="0.35">
      <c r="A1123" s="1">
        <v>0.84688657407407408</v>
      </c>
      <c r="B1123">
        <v>4</v>
      </c>
      <c r="C1123">
        <v>3</v>
      </c>
      <c r="D1123">
        <v>3</v>
      </c>
      <c r="E1123">
        <v>4</v>
      </c>
      <c r="F1123">
        <v>0</v>
      </c>
      <c r="G1123">
        <v>100</v>
      </c>
      <c r="H1123" t="s">
        <v>10</v>
      </c>
    </row>
    <row r="1124" spans="1:8" x14ac:dyDescent="0.35">
      <c r="A1124" s="1">
        <v>0.84714120370370372</v>
      </c>
      <c r="B1124">
        <v>4</v>
      </c>
      <c r="C1124">
        <v>0</v>
      </c>
      <c r="D1124">
        <v>2</v>
      </c>
      <c r="E1124">
        <v>0</v>
      </c>
      <c r="F1124">
        <v>0</v>
      </c>
      <c r="G1124">
        <v>100</v>
      </c>
      <c r="H1124" t="s">
        <v>10</v>
      </c>
    </row>
    <row r="1125" spans="1:8" x14ac:dyDescent="0.35">
      <c r="A1125" s="1">
        <v>0.84738425925925931</v>
      </c>
      <c r="B1125">
        <v>4</v>
      </c>
      <c r="C1125">
        <v>0</v>
      </c>
      <c r="D1125">
        <v>2</v>
      </c>
      <c r="E1125">
        <v>0</v>
      </c>
      <c r="F1125">
        <v>0</v>
      </c>
      <c r="G1125">
        <v>100</v>
      </c>
      <c r="H1125" t="s">
        <v>10</v>
      </c>
    </row>
    <row r="1126" spans="1:8" x14ac:dyDescent="0.35">
      <c r="A1126" s="1">
        <v>0.84762731481481479</v>
      </c>
      <c r="B1126">
        <v>4</v>
      </c>
      <c r="C1126">
        <v>0</v>
      </c>
      <c r="D1126">
        <v>2</v>
      </c>
      <c r="E1126">
        <v>0</v>
      </c>
      <c r="F1126">
        <v>0</v>
      </c>
      <c r="G1126">
        <v>100</v>
      </c>
      <c r="H1126" t="s">
        <v>10</v>
      </c>
    </row>
    <row r="1127" spans="1:8" x14ac:dyDescent="0.35">
      <c r="A1127" s="1">
        <v>0.84789351851851846</v>
      </c>
      <c r="B1127">
        <v>3</v>
      </c>
      <c r="C1127">
        <v>0</v>
      </c>
      <c r="D1127">
        <v>2</v>
      </c>
      <c r="E1127">
        <v>0</v>
      </c>
      <c r="F1127">
        <v>0</v>
      </c>
      <c r="G1127">
        <v>100</v>
      </c>
      <c r="H1127" t="s">
        <v>10</v>
      </c>
    </row>
    <row r="1128" spans="1:8" x14ac:dyDescent="0.35">
      <c r="A1128" s="1">
        <v>0.84813657407407417</v>
      </c>
      <c r="B1128">
        <v>0</v>
      </c>
      <c r="C1128">
        <v>0</v>
      </c>
      <c r="D1128">
        <v>2</v>
      </c>
      <c r="E1128">
        <v>0</v>
      </c>
      <c r="F1128">
        <v>0</v>
      </c>
      <c r="G1128">
        <v>100</v>
      </c>
      <c r="H1128" t="s">
        <v>10</v>
      </c>
    </row>
    <row r="1129" spans="1:8" x14ac:dyDescent="0.35">
      <c r="A1129" s="1">
        <v>0.84837962962962965</v>
      </c>
      <c r="B1129">
        <v>0</v>
      </c>
      <c r="C1129">
        <v>0</v>
      </c>
      <c r="D1129">
        <v>2</v>
      </c>
      <c r="E1129">
        <v>0</v>
      </c>
      <c r="F1129">
        <v>0</v>
      </c>
      <c r="G1129">
        <v>100</v>
      </c>
      <c r="H1129" t="s">
        <v>10</v>
      </c>
    </row>
    <row r="1130" spans="1:8" x14ac:dyDescent="0.35">
      <c r="A1130" s="1">
        <v>0.84862268518518524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100</v>
      </c>
      <c r="H1130" t="s">
        <v>10</v>
      </c>
    </row>
    <row r="1131" spans="1:8" x14ac:dyDescent="0.35">
      <c r="A1131" s="1">
        <v>0.84887731481481488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100</v>
      </c>
      <c r="H1131" t="s">
        <v>10</v>
      </c>
    </row>
    <row r="1132" spans="1:8" x14ac:dyDescent="0.35">
      <c r="A1132" s="1">
        <v>0.84912037037037036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100</v>
      </c>
      <c r="H1132" t="s">
        <v>10</v>
      </c>
    </row>
    <row r="1133" spans="1:8" x14ac:dyDescent="0.35">
      <c r="A1133" s="1">
        <v>0.84936342592592595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100</v>
      </c>
      <c r="H1133" t="s">
        <v>10</v>
      </c>
    </row>
    <row r="1134" spans="1:8" x14ac:dyDescent="0.35">
      <c r="A1134" s="1">
        <v>0.84960648148148143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100</v>
      </c>
      <c r="H1134" t="s">
        <v>10</v>
      </c>
    </row>
    <row r="1135" spans="1:8" x14ac:dyDescent="0.35">
      <c r="A1135" s="1">
        <v>0.84984953703703703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100</v>
      </c>
      <c r="H1135" t="s">
        <v>10</v>
      </c>
    </row>
    <row r="1136" spans="1:8" x14ac:dyDescent="0.35">
      <c r="A1136" s="1">
        <v>0.85010416666666666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100</v>
      </c>
      <c r="H1136" t="s">
        <v>10</v>
      </c>
    </row>
    <row r="1137" spans="1:8" x14ac:dyDescent="0.35">
      <c r="A1137" s="1">
        <v>0.85034722222222225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100</v>
      </c>
      <c r="H1137" t="s">
        <v>10</v>
      </c>
    </row>
    <row r="1138" spans="1:8" x14ac:dyDescent="0.35">
      <c r="A1138" s="1">
        <v>0.85060185185185189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100</v>
      </c>
      <c r="H1138" t="s">
        <v>10</v>
      </c>
    </row>
    <row r="1139" spans="1:8" x14ac:dyDescent="0.35">
      <c r="A1139" s="1">
        <v>0.85084490740740737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100</v>
      </c>
      <c r="H1139" t="s">
        <v>10</v>
      </c>
    </row>
    <row r="1140" spans="1:8" x14ac:dyDescent="0.35">
      <c r="A1140" s="1">
        <v>0.85108796296296296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100</v>
      </c>
      <c r="H1140" t="s">
        <v>10</v>
      </c>
    </row>
    <row r="1141" spans="1:8" x14ac:dyDescent="0.35">
      <c r="A1141" s="1">
        <v>0.85133101851851845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100</v>
      </c>
      <c r="H1141" t="s">
        <v>10</v>
      </c>
    </row>
    <row r="1142" spans="1:8" x14ac:dyDescent="0.35">
      <c r="A1142" s="1">
        <v>0.85157407407407415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100</v>
      </c>
      <c r="H1142" t="s">
        <v>10</v>
      </c>
    </row>
    <row r="1143" spans="1:8" x14ac:dyDescent="0.35">
      <c r="A1143" s="1">
        <v>0.85181712962962963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100</v>
      </c>
      <c r="H1143" t="s">
        <v>10</v>
      </c>
    </row>
    <row r="1144" spans="1:8" x14ac:dyDescent="0.35">
      <c r="A1144" s="1">
        <v>0.85209490740740745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100</v>
      </c>
      <c r="H1144" t="s">
        <v>10</v>
      </c>
    </row>
    <row r="1145" spans="1:8" x14ac:dyDescent="0.35">
      <c r="A1145" s="1">
        <v>0.85233796296296294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100</v>
      </c>
      <c r="H1145" t="s">
        <v>10</v>
      </c>
    </row>
    <row r="1146" spans="1:8" x14ac:dyDescent="0.35">
      <c r="A1146" s="1">
        <v>0.85258101851851853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100</v>
      </c>
      <c r="H1146" t="s">
        <v>10</v>
      </c>
    </row>
    <row r="1147" spans="1:8" x14ac:dyDescent="0.35">
      <c r="A1147" s="1">
        <v>0.85283564814814816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100</v>
      </c>
      <c r="H1147" t="s">
        <v>10</v>
      </c>
    </row>
    <row r="1148" spans="1:8" x14ac:dyDescent="0.35">
      <c r="A1148" s="1">
        <v>0.85307870370370376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100</v>
      </c>
      <c r="H1148" t="s">
        <v>10</v>
      </c>
    </row>
    <row r="1149" spans="1:8" x14ac:dyDescent="0.35">
      <c r="A1149" s="1">
        <v>0.85332175925925924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100</v>
      </c>
      <c r="H1149" t="s">
        <v>10</v>
      </c>
    </row>
    <row r="1150" spans="1:8" x14ac:dyDescent="0.35">
      <c r="A1150" s="1">
        <v>0.85357638888888887</v>
      </c>
      <c r="B1150">
        <v>19</v>
      </c>
      <c r="C1150">
        <v>19</v>
      </c>
      <c r="D1150">
        <v>19</v>
      </c>
      <c r="E1150">
        <v>18</v>
      </c>
      <c r="F1150">
        <v>15</v>
      </c>
      <c r="G1150">
        <v>100</v>
      </c>
      <c r="H1150" t="s">
        <v>10</v>
      </c>
    </row>
    <row r="1151" spans="1:8" x14ac:dyDescent="0.35">
      <c r="A1151" s="1">
        <v>0.85381944444444446</v>
      </c>
      <c r="B1151">
        <v>36</v>
      </c>
      <c r="C1151">
        <v>47</v>
      </c>
      <c r="D1151">
        <v>41</v>
      </c>
      <c r="E1151">
        <v>41</v>
      </c>
      <c r="F1151">
        <v>33</v>
      </c>
      <c r="G1151">
        <v>100</v>
      </c>
      <c r="H1151" t="s">
        <v>10</v>
      </c>
    </row>
    <row r="1152" spans="1:8" x14ac:dyDescent="0.35">
      <c r="A1152" s="1">
        <v>0.85406249999999995</v>
      </c>
      <c r="B1152">
        <v>55</v>
      </c>
      <c r="C1152">
        <v>47</v>
      </c>
      <c r="D1152">
        <v>48</v>
      </c>
      <c r="E1152">
        <v>48</v>
      </c>
      <c r="F1152">
        <v>38</v>
      </c>
      <c r="G1152">
        <v>100</v>
      </c>
      <c r="H1152" t="s">
        <v>10</v>
      </c>
    </row>
    <row r="1153" spans="1:8" x14ac:dyDescent="0.35">
      <c r="A1153" s="1">
        <v>0.85431712962962969</v>
      </c>
      <c r="B1153">
        <v>55</v>
      </c>
      <c r="C1153">
        <v>66</v>
      </c>
      <c r="D1153">
        <v>67</v>
      </c>
      <c r="E1153">
        <v>66</v>
      </c>
      <c r="F1153">
        <v>38</v>
      </c>
      <c r="G1153">
        <v>100</v>
      </c>
      <c r="H1153" t="s">
        <v>10</v>
      </c>
    </row>
    <row r="1154" spans="1:8" x14ac:dyDescent="0.35">
      <c r="A1154" s="1">
        <v>0.85456018518518517</v>
      </c>
      <c r="B1154">
        <v>68</v>
      </c>
      <c r="C1154">
        <v>78</v>
      </c>
      <c r="D1154">
        <v>78</v>
      </c>
      <c r="E1154">
        <v>78</v>
      </c>
      <c r="F1154">
        <v>38</v>
      </c>
      <c r="G1154">
        <v>100</v>
      </c>
      <c r="H1154" t="s">
        <v>10</v>
      </c>
    </row>
    <row r="1155" spans="1:8" x14ac:dyDescent="0.35">
      <c r="A1155" s="1">
        <v>0.85480324074074077</v>
      </c>
      <c r="B1155">
        <v>76</v>
      </c>
      <c r="C1155">
        <v>78</v>
      </c>
      <c r="D1155">
        <v>78</v>
      </c>
      <c r="E1155">
        <v>78</v>
      </c>
      <c r="F1155">
        <v>38</v>
      </c>
      <c r="G1155">
        <v>100</v>
      </c>
      <c r="H1155" t="s">
        <v>10</v>
      </c>
    </row>
    <row r="1156" spans="1:8" x14ac:dyDescent="0.35">
      <c r="A1156" s="1">
        <v>0.85504629629629625</v>
      </c>
      <c r="B1156">
        <v>76</v>
      </c>
      <c r="C1156">
        <v>84</v>
      </c>
      <c r="D1156">
        <v>85</v>
      </c>
      <c r="E1156">
        <v>84</v>
      </c>
      <c r="F1156">
        <v>38</v>
      </c>
      <c r="G1156">
        <v>100</v>
      </c>
      <c r="H1156" t="s">
        <v>10</v>
      </c>
    </row>
    <row r="1157" spans="1:8" x14ac:dyDescent="0.35">
      <c r="A1157" s="1">
        <v>0.85530092592592588</v>
      </c>
      <c r="B1157">
        <v>82</v>
      </c>
      <c r="C1157">
        <v>89</v>
      </c>
      <c r="D1157">
        <v>89</v>
      </c>
      <c r="E1157">
        <v>88</v>
      </c>
      <c r="F1157">
        <v>38</v>
      </c>
      <c r="G1157">
        <v>100</v>
      </c>
      <c r="H1157" t="s">
        <v>10</v>
      </c>
    </row>
    <row r="1158" spans="1:8" x14ac:dyDescent="0.35">
      <c r="A1158" s="1">
        <v>0.85554398148148147</v>
      </c>
      <c r="B1158">
        <v>86</v>
      </c>
      <c r="C1158">
        <v>89</v>
      </c>
      <c r="D1158">
        <v>89</v>
      </c>
      <c r="E1158">
        <v>88</v>
      </c>
      <c r="F1158">
        <v>38</v>
      </c>
      <c r="G1158">
        <v>100</v>
      </c>
      <c r="H1158" t="s">
        <v>10</v>
      </c>
    </row>
    <row r="1159" spans="1:8" x14ac:dyDescent="0.35">
      <c r="A1159" s="1">
        <v>0.85579861111111111</v>
      </c>
      <c r="B1159">
        <v>89</v>
      </c>
      <c r="C1159">
        <v>91</v>
      </c>
      <c r="D1159">
        <v>92</v>
      </c>
      <c r="E1159">
        <v>91</v>
      </c>
      <c r="F1159">
        <v>38</v>
      </c>
      <c r="G1159">
        <v>100</v>
      </c>
      <c r="H1159" t="s">
        <v>10</v>
      </c>
    </row>
    <row r="1160" spans="1:8" x14ac:dyDescent="0.35">
      <c r="A1160" s="1">
        <v>0.8560416666666667</v>
      </c>
      <c r="B1160">
        <v>89</v>
      </c>
      <c r="C1160">
        <v>93</v>
      </c>
      <c r="D1160">
        <v>93</v>
      </c>
      <c r="E1160">
        <v>92</v>
      </c>
      <c r="F1160">
        <v>38</v>
      </c>
      <c r="G1160">
        <v>100</v>
      </c>
      <c r="H1160" t="s">
        <v>10</v>
      </c>
    </row>
    <row r="1161" spans="1:8" x14ac:dyDescent="0.35">
      <c r="A1161" s="1">
        <v>0.85629629629629633</v>
      </c>
      <c r="B1161">
        <v>91</v>
      </c>
      <c r="C1161">
        <v>94</v>
      </c>
      <c r="D1161">
        <v>94</v>
      </c>
      <c r="E1161">
        <v>93</v>
      </c>
      <c r="F1161">
        <v>38</v>
      </c>
      <c r="G1161">
        <v>100</v>
      </c>
      <c r="H1161" t="s">
        <v>10</v>
      </c>
    </row>
    <row r="1162" spans="1:8" x14ac:dyDescent="0.35">
      <c r="A1162" s="1">
        <v>0.85653935185185182</v>
      </c>
      <c r="B1162">
        <v>92</v>
      </c>
      <c r="C1162">
        <v>94</v>
      </c>
      <c r="D1162">
        <v>94</v>
      </c>
      <c r="E1162">
        <v>93</v>
      </c>
      <c r="F1162">
        <v>38</v>
      </c>
      <c r="G1162">
        <v>100</v>
      </c>
      <c r="H1162" t="s">
        <v>10</v>
      </c>
    </row>
    <row r="1163" spans="1:8" x14ac:dyDescent="0.35">
      <c r="A1163" s="1">
        <v>0.85678240740740741</v>
      </c>
      <c r="B1163">
        <v>92</v>
      </c>
      <c r="C1163">
        <v>95</v>
      </c>
      <c r="D1163">
        <v>95</v>
      </c>
      <c r="E1163">
        <v>94</v>
      </c>
      <c r="F1163">
        <v>38</v>
      </c>
      <c r="G1163">
        <v>100</v>
      </c>
      <c r="H1163" t="s">
        <v>10</v>
      </c>
    </row>
    <row r="1164" spans="1:8" x14ac:dyDescent="0.35">
      <c r="A1164" s="1">
        <v>0.85703703703703704</v>
      </c>
      <c r="B1164">
        <v>93</v>
      </c>
      <c r="C1164">
        <v>95</v>
      </c>
      <c r="D1164">
        <v>96</v>
      </c>
      <c r="E1164">
        <v>94</v>
      </c>
      <c r="F1164">
        <v>38</v>
      </c>
      <c r="G1164">
        <v>100</v>
      </c>
      <c r="H1164" t="s">
        <v>10</v>
      </c>
    </row>
    <row r="1165" spans="1:8" x14ac:dyDescent="0.35">
      <c r="A1165" s="1">
        <v>0.85728009259259252</v>
      </c>
      <c r="B1165">
        <v>94</v>
      </c>
      <c r="C1165">
        <v>95</v>
      </c>
      <c r="D1165">
        <v>96</v>
      </c>
      <c r="E1165">
        <v>94</v>
      </c>
      <c r="F1165">
        <v>38</v>
      </c>
      <c r="G1165">
        <v>100</v>
      </c>
      <c r="H1165" t="s">
        <v>10</v>
      </c>
    </row>
    <row r="1166" spans="1:8" x14ac:dyDescent="0.35">
      <c r="A1166" s="1">
        <v>0.85752314814814812</v>
      </c>
      <c r="B1166">
        <v>94</v>
      </c>
      <c r="C1166">
        <v>95</v>
      </c>
      <c r="D1166">
        <v>96</v>
      </c>
      <c r="E1166">
        <v>95</v>
      </c>
      <c r="F1166">
        <v>38</v>
      </c>
      <c r="G1166">
        <v>100</v>
      </c>
      <c r="H1166" t="s">
        <v>10</v>
      </c>
    </row>
    <row r="1167" spans="1:8" x14ac:dyDescent="0.35">
      <c r="A1167" s="1">
        <v>0.8577662037037036</v>
      </c>
      <c r="B1167">
        <v>94</v>
      </c>
      <c r="C1167">
        <v>96</v>
      </c>
      <c r="D1167">
        <v>97</v>
      </c>
      <c r="E1167">
        <v>95</v>
      </c>
      <c r="F1167">
        <v>38</v>
      </c>
      <c r="G1167">
        <v>100</v>
      </c>
      <c r="H1167" t="s">
        <v>10</v>
      </c>
    </row>
    <row r="1168" spans="1:8" x14ac:dyDescent="0.35">
      <c r="A1168" s="1">
        <v>0.8580092592592593</v>
      </c>
      <c r="B1168">
        <v>95</v>
      </c>
      <c r="C1168">
        <v>96</v>
      </c>
      <c r="D1168">
        <v>97</v>
      </c>
      <c r="E1168">
        <v>95</v>
      </c>
      <c r="F1168">
        <v>38</v>
      </c>
      <c r="G1168">
        <v>100</v>
      </c>
      <c r="H1168" t="s">
        <v>10</v>
      </c>
    </row>
    <row r="1169" spans="1:8" x14ac:dyDescent="0.35">
      <c r="A1169" s="1">
        <v>0.85825231481481479</v>
      </c>
      <c r="B1169">
        <v>95</v>
      </c>
      <c r="C1169">
        <v>96</v>
      </c>
      <c r="D1169">
        <v>97</v>
      </c>
      <c r="E1169">
        <v>95</v>
      </c>
      <c r="F1169">
        <v>38</v>
      </c>
      <c r="G1169">
        <v>100</v>
      </c>
      <c r="H1169" t="s">
        <v>10</v>
      </c>
    </row>
    <row r="1170" spans="1:8" x14ac:dyDescent="0.35">
      <c r="A1170" s="1">
        <v>0.85849537037037038</v>
      </c>
      <c r="B1170">
        <v>95</v>
      </c>
      <c r="C1170">
        <v>96</v>
      </c>
      <c r="D1170">
        <v>97</v>
      </c>
      <c r="E1170">
        <v>96</v>
      </c>
      <c r="F1170">
        <v>38</v>
      </c>
      <c r="G1170">
        <v>100</v>
      </c>
      <c r="H1170" t="s">
        <v>10</v>
      </c>
    </row>
    <row r="1171" spans="1:8" x14ac:dyDescent="0.35">
      <c r="A1171" s="1">
        <v>0.85873842592592586</v>
      </c>
      <c r="B1171">
        <v>96</v>
      </c>
      <c r="C1171">
        <v>97</v>
      </c>
      <c r="D1171">
        <v>97</v>
      </c>
      <c r="E1171">
        <v>96</v>
      </c>
      <c r="F1171">
        <v>38</v>
      </c>
      <c r="G1171">
        <v>100</v>
      </c>
      <c r="H1171" t="s">
        <v>10</v>
      </c>
    </row>
    <row r="1172" spans="1:8" x14ac:dyDescent="0.35">
      <c r="A1172" s="1">
        <v>0.85899305555555561</v>
      </c>
      <c r="B1172">
        <v>96</v>
      </c>
      <c r="C1172">
        <v>97</v>
      </c>
      <c r="D1172">
        <v>97</v>
      </c>
      <c r="E1172">
        <v>96</v>
      </c>
      <c r="F1172">
        <v>38</v>
      </c>
      <c r="G1172">
        <v>100</v>
      </c>
      <c r="H1172" t="s">
        <v>10</v>
      </c>
    </row>
    <row r="1173" spans="1:8" x14ac:dyDescent="0.35">
      <c r="A1173" s="1">
        <v>0.85923611111111109</v>
      </c>
      <c r="B1173">
        <v>96</v>
      </c>
      <c r="C1173">
        <v>97</v>
      </c>
      <c r="D1173">
        <v>98</v>
      </c>
      <c r="E1173">
        <v>96</v>
      </c>
      <c r="F1173">
        <v>38</v>
      </c>
      <c r="G1173">
        <v>100</v>
      </c>
      <c r="H1173" t="s">
        <v>10</v>
      </c>
    </row>
    <row r="1174" spans="1:8" x14ac:dyDescent="0.35">
      <c r="A1174" s="1">
        <v>0.85949074074074072</v>
      </c>
      <c r="B1174">
        <v>96</v>
      </c>
      <c r="C1174">
        <v>97</v>
      </c>
      <c r="D1174">
        <v>98</v>
      </c>
      <c r="E1174">
        <v>96</v>
      </c>
      <c r="F1174">
        <v>38</v>
      </c>
      <c r="G1174">
        <v>100</v>
      </c>
      <c r="H1174" t="s">
        <v>10</v>
      </c>
    </row>
    <row r="1175" spans="1:8" x14ac:dyDescent="0.35">
      <c r="A1175" s="1">
        <v>0.85973379629629632</v>
      </c>
      <c r="B1175">
        <v>96</v>
      </c>
      <c r="C1175">
        <v>97</v>
      </c>
      <c r="D1175">
        <v>98</v>
      </c>
      <c r="E1175">
        <v>96</v>
      </c>
      <c r="F1175">
        <v>38</v>
      </c>
      <c r="G1175">
        <v>100</v>
      </c>
      <c r="H1175" t="s">
        <v>10</v>
      </c>
    </row>
    <row r="1176" spans="1:8" x14ac:dyDescent="0.35">
      <c r="A1176" s="1">
        <v>0.8599768518518518</v>
      </c>
      <c r="B1176">
        <v>97</v>
      </c>
      <c r="C1176">
        <v>97</v>
      </c>
      <c r="D1176">
        <v>98</v>
      </c>
      <c r="E1176">
        <v>100</v>
      </c>
      <c r="F1176">
        <v>38</v>
      </c>
      <c r="G1176">
        <v>100</v>
      </c>
      <c r="H1176" t="s">
        <v>10</v>
      </c>
    </row>
    <row r="1177" spans="1:8" x14ac:dyDescent="0.35">
      <c r="A1177" s="1">
        <v>0.86021990740740739</v>
      </c>
      <c r="B1177">
        <v>97</v>
      </c>
      <c r="C1177">
        <v>97</v>
      </c>
      <c r="D1177">
        <v>98</v>
      </c>
      <c r="E1177">
        <v>100</v>
      </c>
      <c r="F1177">
        <v>38</v>
      </c>
      <c r="G1177">
        <v>100</v>
      </c>
      <c r="H1177" t="s">
        <v>10</v>
      </c>
    </row>
    <row r="1178" spans="1:8" x14ac:dyDescent="0.35">
      <c r="A1178" s="1">
        <v>0.86047453703703702</v>
      </c>
      <c r="B1178">
        <v>97</v>
      </c>
      <c r="C1178">
        <v>98</v>
      </c>
      <c r="D1178">
        <v>98</v>
      </c>
      <c r="E1178">
        <v>100</v>
      </c>
      <c r="F1178">
        <v>38</v>
      </c>
      <c r="G1178">
        <v>100</v>
      </c>
      <c r="H1178" t="s">
        <v>10</v>
      </c>
    </row>
    <row r="1179" spans="1:8" x14ac:dyDescent="0.35">
      <c r="A1179" s="1">
        <v>0.86071759259259262</v>
      </c>
      <c r="B1179">
        <v>97</v>
      </c>
      <c r="C1179">
        <v>98</v>
      </c>
      <c r="D1179">
        <v>99</v>
      </c>
      <c r="E1179">
        <v>100</v>
      </c>
      <c r="F1179">
        <v>38</v>
      </c>
      <c r="G1179">
        <v>100</v>
      </c>
      <c r="H1179" t="s">
        <v>10</v>
      </c>
    </row>
    <row r="1180" spans="1:8" x14ac:dyDescent="0.35">
      <c r="A1180" s="1">
        <v>0.86097222222222225</v>
      </c>
      <c r="B1180">
        <v>97</v>
      </c>
      <c r="C1180">
        <v>100</v>
      </c>
      <c r="D1180">
        <v>100</v>
      </c>
      <c r="E1180">
        <v>100</v>
      </c>
      <c r="F1180">
        <v>38</v>
      </c>
      <c r="G1180">
        <v>100</v>
      </c>
      <c r="H1180" t="s">
        <v>10</v>
      </c>
    </row>
    <row r="1181" spans="1:8" x14ac:dyDescent="0.35">
      <c r="A1181" s="1">
        <v>0.86121527777777773</v>
      </c>
      <c r="B1181">
        <v>97</v>
      </c>
      <c r="C1181">
        <v>100</v>
      </c>
      <c r="D1181">
        <v>100</v>
      </c>
      <c r="E1181">
        <v>100</v>
      </c>
      <c r="F1181">
        <v>38</v>
      </c>
      <c r="G1181">
        <v>100</v>
      </c>
      <c r="H1181" t="s">
        <v>10</v>
      </c>
    </row>
    <row r="1182" spans="1:8" x14ac:dyDescent="0.35">
      <c r="A1182" s="1">
        <v>0.86145833333333333</v>
      </c>
      <c r="B1182">
        <v>100</v>
      </c>
      <c r="C1182">
        <v>100</v>
      </c>
      <c r="D1182">
        <v>100</v>
      </c>
      <c r="E1182">
        <v>100</v>
      </c>
      <c r="F1182">
        <v>38</v>
      </c>
      <c r="G1182">
        <v>100</v>
      </c>
      <c r="H1182" t="s">
        <v>10</v>
      </c>
    </row>
    <row r="1183" spans="1:8" x14ac:dyDescent="0.35">
      <c r="A1183" s="1">
        <v>0.86170138888888881</v>
      </c>
      <c r="B1183">
        <v>100</v>
      </c>
      <c r="C1183">
        <v>100</v>
      </c>
      <c r="D1183">
        <v>100</v>
      </c>
      <c r="E1183">
        <v>100</v>
      </c>
      <c r="F1183">
        <v>38</v>
      </c>
      <c r="G1183">
        <v>100</v>
      </c>
      <c r="H1183" t="s">
        <v>10</v>
      </c>
    </row>
    <row r="1184" spans="1:8" x14ac:dyDescent="0.35">
      <c r="A1184" s="1">
        <v>0.86199074074074078</v>
      </c>
      <c r="B1184">
        <v>100</v>
      </c>
      <c r="C1184">
        <v>100</v>
      </c>
      <c r="D1184">
        <v>100</v>
      </c>
      <c r="E1184">
        <v>100</v>
      </c>
      <c r="F1184">
        <v>38</v>
      </c>
      <c r="G1184">
        <v>100</v>
      </c>
      <c r="H1184" t="s">
        <v>10</v>
      </c>
    </row>
    <row r="1185" spans="1:8" x14ac:dyDescent="0.35">
      <c r="A1185" s="1">
        <v>0.86223379629629626</v>
      </c>
      <c r="B1185">
        <v>100</v>
      </c>
      <c r="C1185">
        <v>100</v>
      </c>
      <c r="D1185">
        <v>100</v>
      </c>
      <c r="E1185">
        <v>100</v>
      </c>
      <c r="F1185">
        <v>38</v>
      </c>
      <c r="G1185">
        <v>100</v>
      </c>
      <c r="H1185" t="s">
        <v>10</v>
      </c>
    </row>
    <row r="1186" spans="1:8" x14ac:dyDescent="0.35">
      <c r="A1186" s="1">
        <v>0.86247685185185186</v>
      </c>
      <c r="B1186">
        <v>100</v>
      </c>
      <c r="C1186">
        <v>100</v>
      </c>
      <c r="D1186">
        <v>100</v>
      </c>
      <c r="E1186">
        <v>100</v>
      </c>
      <c r="F1186">
        <v>38</v>
      </c>
      <c r="G1186">
        <v>100</v>
      </c>
      <c r="H1186" t="s">
        <v>10</v>
      </c>
    </row>
    <row r="1187" spans="1:8" x14ac:dyDescent="0.35">
      <c r="A1187" s="1">
        <v>0.86273148148148149</v>
      </c>
      <c r="B1187">
        <v>100</v>
      </c>
      <c r="C1187">
        <v>100</v>
      </c>
      <c r="D1187">
        <v>100</v>
      </c>
      <c r="E1187">
        <v>100</v>
      </c>
      <c r="F1187">
        <v>38</v>
      </c>
      <c r="G1187">
        <v>100</v>
      </c>
      <c r="H1187" t="s">
        <v>10</v>
      </c>
    </row>
    <row r="1188" spans="1:8" x14ac:dyDescent="0.35">
      <c r="A1188" s="1">
        <v>0.86297453703703697</v>
      </c>
      <c r="B1188">
        <v>100</v>
      </c>
      <c r="C1188">
        <v>100</v>
      </c>
      <c r="D1188">
        <v>100</v>
      </c>
      <c r="E1188">
        <v>100</v>
      </c>
      <c r="F1188">
        <v>38</v>
      </c>
      <c r="G1188">
        <v>100</v>
      </c>
      <c r="H1188" t="s">
        <v>10</v>
      </c>
    </row>
    <row r="1189" spans="1:8" x14ac:dyDescent="0.35">
      <c r="A1189" s="1">
        <v>0.86322916666666671</v>
      </c>
      <c r="B1189">
        <v>100</v>
      </c>
      <c r="C1189">
        <v>100</v>
      </c>
      <c r="D1189">
        <v>100</v>
      </c>
      <c r="E1189">
        <v>100</v>
      </c>
      <c r="F1189">
        <v>38</v>
      </c>
      <c r="G1189">
        <v>100</v>
      </c>
      <c r="H1189" t="s">
        <v>10</v>
      </c>
    </row>
    <row r="1190" spans="1:8" x14ac:dyDescent="0.35">
      <c r="A1190" s="1">
        <v>0.8634722222222222</v>
      </c>
      <c r="B1190">
        <v>100</v>
      </c>
      <c r="C1190">
        <v>100</v>
      </c>
      <c r="D1190">
        <v>100</v>
      </c>
      <c r="E1190">
        <v>100</v>
      </c>
      <c r="F1190">
        <v>38</v>
      </c>
      <c r="G1190">
        <v>100</v>
      </c>
      <c r="H1190" t="s">
        <v>10</v>
      </c>
    </row>
    <row r="1191" spans="1:8" x14ac:dyDescent="0.35">
      <c r="A1191" s="1">
        <v>0.86371527777777779</v>
      </c>
      <c r="B1191">
        <v>100</v>
      </c>
      <c r="C1191">
        <v>100</v>
      </c>
      <c r="D1191">
        <v>100</v>
      </c>
      <c r="E1191">
        <v>100</v>
      </c>
      <c r="F1191">
        <v>38</v>
      </c>
      <c r="G1191">
        <v>100</v>
      </c>
      <c r="H1191" t="s">
        <v>10</v>
      </c>
    </row>
    <row r="1192" spans="1:8" x14ac:dyDescent="0.35">
      <c r="A1192" s="1">
        <v>0.86395833333333327</v>
      </c>
      <c r="B1192">
        <v>100</v>
      </c>
      <c r="C1192">
        <v>100</v>
      </c>
      <c r="D1192">
        <v>100</v>
      </c>
      <c r="E1192">
        <v>100</v>
      </c>
      <c r="F1192">
        <v>38</v>
      </c>
      <c r="G1192">
        <v>100</v>
      </c>
      <c r="H1192" t="s">
        <v>10</v>
      </c>
    </row>
    <row r="1193" spans="1:8" x14ac:dyDescent="0.35">
      <c r="A1193" s="1">
        <v>0.86421296296296291</v>
      </c>
      <c r="B1193">
        <v>100</v>
      </c>
      <c r="C1193">
        <v>100</v>
      </c>
      <c r="D1193">
        <v>100</v>
      </c>
      <c r="E1193">
        <v>100</v>
      </c>
      <c r="F1193">
        <v>38</v>
      </c>
      <c r="G1193">
        <v>100</v>
      </c>
      <c r="H1193" t="s">
        <v>10</v>
      </c>
    </row>
    <row r="1194" spans="1:8" x14ac:dyDescent="0.35">
      <c r="A1194" s="1">
        <v>0.8644560185185185</v>
      </c>
      <c r="B1194">
        <v>100</v>
      </c>
      <c r="C1194">
        <v>100</v>
      </c>
      <c r="D1194">
        <v>100</v>
      </c>
      <c r="E1194">
        <v>100</v>
      </c>
      <c r="F1194">
        <v>38</v>
      </c>
      <c r="G1194">
        <v>100</v>
      </c>
      <c r="H1194" t="s">
        <v>10</v>
      </c>
    </row>
    <row r="1195" spans="1:8" x14ac:dyDescent="0.35">
      <c r="A1195" s="1">
        <v>0.86471064814814813</v>
      </c>
      <c r="B1195">
        <v>100</v>
      </c>
      <c r="C1195">
        <v>100</v>
      </c>
      <c r="D1195">
        <v>100</v>
      </c>
      <c r="E1195">
        <v>100</v>
      </c>
      <c r="F1195">
        <v>38</v>
      </c>
      <c r="G1195">
        <v>100</v>
      </c>
      <c r="H1195" t="s">
        <v>10</v>
      </c>
    </row>
    <row r="1196" spans="1:8" x14ac:dyDescent="0.35">
      <c r="A1196" s="1">
        <v>0.86495370370370372</v>
      </c>
      <c r="B1196">
        <v>100</v>
      </c>
      <c r="C1196">
        <v>100</v>
      </c>
      <c r="D1196">
        <v>100</v>
      </c>
      <c r="E1196">
        <v>100</v>
      </c>
      <c r="F1196">
        <v>38</v>
      </c>
      <c r="G1196">
        <v>100</v>
      </c>
      <c r="H1196" t="s">
        <v>10</v>
      </c>
    </row>
    <row r="1197" spans="1:8" x14ac:dyDescent="0.35">
      <c r="A1197" s="1">
        <v>0.86519675925925921</v>
      </c>
      <c r="B1197">
        <v>100</v>
      </c>
      <c r="C1197">
        <v>100</v>
      </c>
      <c r="D1197">
        <v>100</v>
      </c>
      <c r="E1197">
        <v>100</v>
      </c>
      <c r="F1197">
        <v>38</v>
      </c>
      <c r="G1197">
        <v>100</v>
      </c>
      <c r="H1197" t="s">
        <v>10</v>
      </c>
    </row>
    <row r="1198" spans="1:8" x14ac:dyDescent="0.35">
      <c r="A1198" s="1">
        <v>0.86543981481481491</v>
      </c>
      <c r="B1198">
        <v>100</v>
      </c>
      <c r="C1198">
        <v>100</v>
      </c>
      <c r="D1198">
        <v>100</v>
      </c>
      <c r="E1198">
        <v>100</v>
      </c>
      <c r="F1198">
        <v>38</v>
      </c>
      <c r="G1198">
        <v>100</v>
      </c>
      <c r="H1198" t="s">
        <v>10</v>
      </c>
    </row>
    <row r="1199" spans="1:8" x14ac:dyDescent="0.35">
      <c r="A1199" s="1">
        <v>0.86568287037037039</v>
      </c>
      <c r="B1199">
        <v>100</v>
      </c>
      <c r="C1199">
        <v>100</v>
      </c>
      <c r="D1199">
        <v>100</v>
      </c>
      <c r="E1199">
        <v>100</v>
      </c>
      <c r="F1199">
        <v>38</v>
      </c>
      <c r="G1199">
        <v>100</v>
      </c>
      <c r="H1199" t="s">
        <v>10</v>
      </c>
    </row>
    <row r="1200" spans="1:8" x14ac:dyDescent="0.35">
      <c r="A1200" s="1">
        <v>0.86592592592592599</v>
      </c>
      <c r="B1200">
        <v>100</v>
      </c>
      <c r="C1200">
        <v>100</v>
      </c>
      <c r="D1200">
        <v>100</v>
      </c>
      <c r="E1200">
        <v>100</v>
      </c>
      <c r="F1200">
        <v>38</v>
      </c>
      <c r="G1200">
        <v>100</v>
      </c>
      <c r="H1200" t="s">
        <v>10</v>
      </c>
    </row>
    <row r="1201" spans="1:8" x14ac:dyDescent="0.35">
      <c r="A1201" s="1">
        <v>0.86616898148148147</v>
      </c>
      <c r="B1201">
        <v>100</v>
      </c>
      <c r="C1201">
        <v>100</v>
      </c>
      <c r="D1201">
        <v>100</v>
      </c>
      <c r="E1201">
        <v>100</v>
      </c>
      <c r="F1201">
        <v>38</v>
      </c>
      <c r="G1201">
        <v>100</v>
      </c>
      <c r="H1201" t="s">
        <v>10</v>
      </c>
    </row>
    <row r="1202" spans="1:8" x14ac:dyDescent="0.35">
      <c r="A1202" s="1">
        <v>0.86641203703703706</v>
      </c>
      <c r="B1202">
        <v>100</v>
      </c>
      <c r="C1202">
        <v>100</v>
      </c>
      <c r="D1202">
        <v>100</v>
      </c>
      <c r="E1202">
        <v>100</v>
      </c>
      <c r="F1202">
        <v>38</v>
      </c>
      <c r="G1202">
        <v>100</v>
      </c>
      <c r="H1202" t="s">
        <v>10</v>
      </c>
    </row>
    <row r="1203" spans="1:8" x14ac:dyDescent="0.35">
      <c r="A1203" s="1">
        <v>0.86665509259259255</v>
      </c>
      <c r="B1203">
        <v>100</v>
      </c>
      <c r="C1203">
        <v>100</v>
      </c>
      <c r="D1203">
        <v>100</v>
      </c>
      <c r="E1203">
        <v>100</v>
      </c>
      <c r="F1203">
        <v>38</v>
      </c>
      <c r="G1203">
        <v>100</v>
      </c>
      <c r="H1203" t="s">
        <v>10</v>
      </c>
    </row>
    <row r="1204" spans="1:8" x14ac:dyDescent="0.35">
      <c r="A1204" s="1">
        <v>0.86692129629629633</v>
      </c>
      <c r="B1204">
        <v>100</v>
      </c>
      <c r="C1204">
        <v>100</v>
      </c>
      <c r="D1204">
        <v>100</v>
      </c>
      <c r="E1204">
        <v>100</v>
      </c>
      <c r="F1204">
        <v>38</v>
      </c>
      <c r="G1204">
        <v>100</v>
      </c>
      <c r="H1204" t="s">
        <v>10</v>
      </c>
    </row>
    <row r="1205" spans="1:8" x14ac:dyDescent="0.35">
      <c r="A1205" s="1">
        <v>0.86717592592592585</v>
      </c>
      <c r="B1205">
        <v>100</v>
      </c>
      <c r="C1205">
        <v>100</v>
      </c>
      <c r="D1205">
        <v>100</v>
      </c>
      <c r="E1205">
        <v>100</v>
      </c>
      <c r="F1205">
        <v>38</v>
      </c>
      <c r="G1205">
        <v>100</v>
      </c>
      <c r="H1205" t="s">
        <v>10</v>
      </c>
    </row>
    <row r="1206" spans="1:8" x14ac:dyDescent="0.35">
      <c r="A1206" s="1">
        <v>0.86741898148148155</v>
      </c>
      <c r="B1206">
        <v>100</v>
      </c>
      <c r="C1206">
        <v>100</v>
      </c>
      <c r="D1206">
        <v>100</v>
      </c>
      <c r="E1206">
        <v>100</v>
      </c>
      <c r="F1206">
        <v>38</v>
      </c>
      <c r="G1206">
        <v>100</v>
      </c>
      <c r="H1206" t="s">
        <v>10</v>
      </c>
    </row>
    <row r="1207" spans="1:8" x14ac:dyDescent="0.35">
      <c r="A1207" s="1">
        <v>0.86766203703703704</v>
      </c>
      <c r="B1207">
        <v>100</v>
      </c>
      <c r="C1207">
        <v>100</v>
      </c>
      <c r="D1207">
        <v>100</v>
      </c>
      <c r="E1207">
        <v>100</v>
      </c>
      <c r="F1207">
        <v>30</v>
      </c>
      <c r="G1207">
        <v>100</v>
      </c>
      <c r="H1207" t="s">
        <v>10</v>
      </c>
    </row>
    <row r="1208" spans="1:8" x14ac:dyDescent="0.35">
      <c r="A1208" s="1">
        <v>0.86791666666666656</v>
      </c>
      <c r="B1208">
        <v>81</v>
      </c>
      <c r="C1208">
        <v>80</v>
      </c>
      <c r="D1208">
        <v>81</v>
      </c>
      <c r="E1208">
        <v>82</v>
      </c>
      <c r="F1208">
        <v>30</v>
      </c>
      <c r="G1208">
        <v>100</v>
      </c>
      <c r="H1208" t="s">
        <v>10</v>
      </c>
    </row>
    <row r="1209" spans="1:8" x14ac:dyDescent="0.35">
      <c r="A1209" s="1">
        <v>0.86815972222222226</v>
      </c>
      <c r="B1209">
        <v>59</v>
      </c>
      <c r="C1209">
        <v>57</v>
      </c>
      <c r="D1209">
        <v>59</v>
      </c>
      <c r="E1209">
        <v>59</v>
      </c>
      <c r="F1209">
        <v>14</v>
      </c>
      <c r="G1209">
        <v>100</v>
      </c>
      <c r="H1209" t="s">
        <v>10</v>
      </c>
    </row>
    <row r="1210" spans="1:8" x14ac:dyDescent="0.35">
      <c r="A1210" s="1">
        <v>0.86840277777777775</v>
      </c>
      <c r="B1210">
        <v>59</v>
      </c>
      <c r="C1210">
        <v>48</v>
      </c>
      <c r="D1210">
        <v>48</v>
      </c>
      <c r="E1210">
        <v>47</v>
      </c>
      <c r="F1210">
        <v>6</v>
      </c>
      <c r="G1210">
        <v>100</v>
      </c>
      <c r="H1210" t="s">
        <v>10</v>
      </c>
    </row>
    <row r="1211" spans="1:8" x14ac:dyDescent="0.35">
      <c r="A1211" s="1">
        <v>0.86864583333333334</v>
      </c>
      <c r="B1211">
        <v>40</v>
      </c>
      <c r="C1211">
        <v>28</v>
      </c>
      <c r="D1211">
        <v>29</v>
      </c>
      <c r="E1211">
        <v>29</v>
      </c>
      <c r="F1211">
        <v>3</v>
      </c>
      <c r="G1211">
        <v>100</v>
      </c>
      <c r="H1211" t="s">
        <v>10</v>
      </c>
    </row>
    <row r="1212" spans="1:8" x14ac:dyDescent="0.35">
      <c r="A1212" s="1">
        <v>0.86888888888888882</v>
      </c>
      <c r="B1212">
        <v>28</v>
      </c>
      <c r="C1212">
        <v>28</v>
      </c>
      <c r="D1212">
        <v>29</v>
      </c>
      <c r="E1212">
        <v>29</v>
      </c>
      <c r="F1212">
        <v>3</v>
      </c>
      <c r="G1212">
        <v>100</v>
      </c>
      <c r="H1212" t="s">
        <v>10</v>
      </c>
    </row>
    <row r="1213" spans="1:8" x14ac:dyDescent="0.35">
      <c r="A1213" s="1">
        <v>0.86913194444444442</v>
      </c>
      <c r="B1213">
        <v>20</v>
      </c>
      <c r="C1213">
        <v>18</v>
      </c>
      <c r="D1213">
        <v>19</v>
      </c>
      <c r="E1213">
        <v>18</v>
      </c>
      <c r="F1213">
        <v>2</v>
      </c>
      <c r="G1213">
        <v>100</v>
      </c>
      <c r="H1213" t="s">
        <v>10</v>
      </c>
    </row>
    <row r="1214" spans="1:8" x14ac:dyDescent="0.35">
      <c r="A1214" s="1">
        <v>0.86938657407407405</v>
      </c>
      <c r="B1214">
        <v>20</v>
      </c>
      <c r="C1214">
        <v>13</v>
      </c>
      <c r="D1214">
        <v>14</v>
      </c>
      <c r="E1214">
        <v>13</v>
      </c>
      <c r="F1214">
        <v>1</v>
      </c>
      <c r="G1214">
        <v>100</v>
      </c>
      <c r="H1214" t="s">
        <v>10</v>
      </c>
    </row>
    <row r="1215" spans="1:8" x14ac:dyDescent="0.35">
      <c r="A1215" s="1">
        <v>0.86962962962962964</v>
      </c>
      <c r="B1215">
        <v>16</v>
      </c>
      <c r="C1215">
        <v>10</v>
      </c>
      <c r="D1215">
        <v>14</v>
      </c>
      <c r="E1215">
        <v>13</v>
      </c>
      <c r="F1215">
        <v>1</v>
      </c>
      <c r="G1215">
        <v>100</v>
      </c>
      <c r="H1215" t="s">
        <v>10</v>
      </c>
    </row>
    <row r="1216" spans="1:8" x14ac:dyDescent="0.35">
      <c r="A1216" s="1">
        <v>0.86987268518518512</v>
      </c>
      <c r="B1216">
        <v>13</v>
      </c>
      <c r="C1216">
        <v>10</v>
      </c>
      <c r="D1216">
        <v>11</v>
      </c>
      <c r="E1216">
        <v>11</v>
      </c>
      <c r="F1216">
        <v>1</v>
      </c>
      <c r="G1216">
        <v>100</v>
      </c>
      <c r="H1216" t="s">
        <v>10</v>
      </c>
    </row>
    <row r="1217" spans="1:8" x14ac:dyDescent="0.35">
      <c r="A1217" s="1">
        <v>0.87012731481481476</v>
      </c>
      <c r="B1217">
        <v>13</v>
      </c>
      <c r="C1217">
        <v>8</v>
      </c>
      <c r="D1217">
        <v>9</v>
      </c>
      <c r="E1217">
        <v>9</v>
      </c>
      <c r="F1217">
        <v>0</v>
      </c>
      <c r="G1217">
        <v>100</v>
      </c>
      <c r="H1217" t="s">
        <v>10</v>
      </c>
    </row>
    <row r="1218" spans="1:8" x14ac:dyDescent="0.35">
      <c r="A1218" s="1">
        <v>0.87037037037037035</v>
      </c>
      <c r="B1218">
        <v>11</v>
      </c>
      <c r="C1218">
        <v>8</v>
      </c>
      <c r="D1218">
        <v>8</v>
      </c>
      <c r="E1218">
        <v>9</v>
      </c>
      <c r="F1218">
        <v>0</v>
      </c>
      <c r="G1218">
        <v>100</v>
      </c>
      <c r="H1218" t="s">
        <v>10</v>
      </c>
    </row>
    <row r="1219" spans="1:8" x14ac:dyDescent="0.35">
      <c r="A1219" s="1">
        <v>0.87061342592592583</v>
      </c>
      <c r="B1219">
        <v>9</v>
      </c>
      <c r="C1219">
        <v>8</v>
      </c>
      <c r="D1219">
        <v>8</v>
      </c>
      <c r="E1219">
        <v>9</v>
      </c>
      <c r="F1219">
        <v>0</v>
      </c>
      <c r="G1219">
        <v>100</v>
      </c>
      <c r="H1219" t="s">
        <v>10</v>
      </c>
    </row>
    <row r="1220" spans="1:8" x14ac:dyDescent="0.35">
      <c r="A1220" s="1">
        <v>0.87085648148148154</v>
      </c>
      <c r="B1220">
        <v>9</v>
      </c>
      <c r="C1220">
        <v>7</v>
      </c>
      <c r="D1220">
        <v>7</v>
      </c>
      <c r="E1220">
        <v>8</v>
      </c>
      <c r="F1220">
        <v>0</v>
      </c>
      <c r="G1220">
        <v>100</v>
      </c>
      <c r="H1220" t="s">
        <v>10</v>
      </c>
    </row>
    <row r="1221" spans="1:8" x14ac:dyDescent="0.35">
      <c r="A1221" s="1">
        <v>0.87109953703703702</v>
      </c>
      <c r="B1221">
        <v>8</v>
      </c>
      <c r="C1221">
        <v>6</v>
      </c>
      <c r="D1221">
        <v>7</v>
      </c>
      <c r="E1221">
        <v>7</v>
      </c>
      <c r="F1221">
        <v>0</v>
      </c>
      <c r="G1221">
        <v>100</v>
      </c>
      <c r="H1221" t="s">
        <v>10</v>
      </c>
    </row>
    <row r="1222" spans="1:8" x14ac:dyDescent="0.35">
      <c r="A1222" s="1">
        <v>0.87134259259259261</v>
      </c>
      <c r="B1222">
        <v>8</v>
      </c>
      <c r="C1222">
        <v>6</v>
      </c>
      <c r="D1222">
        <v>7</v>
      </c>
      <c r="E1222">
        <v>7</v>
      </c>
      <c r="F1222">
        <v>0</v>
      </c>
      <c r="G1222">
        <v>100</v>
      </c>
      <c r="H1222" t="s">
        <v>10</v>
      </c>
    </row>
    <row r="1223" spans="1:8" x14ac:dyDescent="0.35">
      <c r="A1223" s="1">
        <v>0.87159722222222225</v>
      </c>
      <c r="B1223">
        <v>7</v>
      </c>
      <c r="C1223">
        <v>6</v>
      </c>
      <c r="D1223">
        <v>6</v>
      </c>
      <c r="E1223">
        <v>7</v>
      </c>
      <c r="F1223">
        <v>0</v>
      </c>
      <c r="G1223">
        <v>100</v>
      </c>
      <c r="H1223" t="s">
        <v>10</v>
      </c>
    </row>
    <row r="1224" spans="1:8" x14ac:dyDescent="0.35">
      <c r="A1224" s="1">
        <v>0.87184027777777784</v>
      </c>
      <c r="B1224">
        <v>7</v>
      </c>
      <c r="C1224">
        <v>6</v>
      </c>
      <c r="D1224">
        <v>6</v>
      </c>
      <c r="E1224">
        <v>7</v>
      </c>
      <c r="F1224">
        <v>0</v>
      </c>
      <c r="G1224">
        <v>100</v>
      </c>
      <c r="H1224" t="s">
        <v>10</v>
      </c>
    </row>
    <row r="1225" spans="1:8" x14ac:dyDescent="0.35">
      <c r="A1225" s="1">
        <v>0.87208333333333332</v>
      </c>
      <c r="B1225">
        <v>7</v>
      </c>
      <c r="C1225">
        <v>5</v>
      </c>
      <c r="D1225">
        <v>6</v>
      </c>
      <c r="E1225">
        <v>7</v>
      </c>
      <c r="F1225">
        <v>0</v>
      </c>
      <c r="G1225">
        <v>100</v>
      </c>
      <c r="H1225" t="s">
        <v>10</v>
      </c>
    </row>
    <row r="1226" spans="1:8" x14ac:dyDescent="0.35">
      <c r="A1226" s="1">
        <v>0.87232638888888892</v>
      </c>
      <c r="B1226">
        <v>6</v>
      </c>
      <c r="C1226">
        <v>5</v>
      </c>
      <c r="D1226">
        <v>5</v>
      </c>
      <c r="E1226">
        <v>6</v>
      </c>
      <c r="F1226">
        <v>0</v>
      </c>
      <c r="G1226">
        <v>100</v>
      </c>
      <c r="H1226" t="s">
        <v>10</v>
      </c>
    </row>
    <row r="1227" spans="1:8" x14ac:dyDescent="0.35">
      <c r="A1227" s="1">
        <v>0.8725694444444444</v>
      </c>
      <c r="B1227">
        <v>6</v>
      </c>
      <c r="C1227">
        <v>5</v>
      </c>
      <c r="D1227">
        <v>5</v>
      </c>
      <c r="E1227">
        <v>6</v>
      </c>
      <c r="F1227">
        <v>0</v>
      </c>
      <c r="G1227">
        <v>100</v>
      </c>
      <c r="H1227" t="s">
        <v>10</v>
      </c>
    </row>
    <row r="1228" spans="1:8" x14ac:dyDescent="0.35">
      <c r="A1228" s="1">
        <v>0.8728125000000001</v>
      </c>
      <c r="B1228">
        <v>6</v>
      </c>
      <c r="C1228">
        <v>5</v>
      </c>
      <c r="D1228">
        <v>5</v>
      </c>
      <c r="E1228">
        <v>6</v>
      </c>
      <c r="F1228">
        <v>0</v>
      </c>
      <c r="G1228">
        <v>100</v>
      </c>
      <c r="H1228" t="s">
        <v>10</v>
      </c>
    </row>
    <row r="1229" spans="1:8" x14ac:dyDescent="0.35">
      <c r="A1229" s="1">
        <v>0.87306712962962962</v>
      </c>
      <c r="B1229">
        <v>6</v>
      </c>
      <c r="C1229">
        <v>5</v>
      </c>
      <c r="D1229">
        <v>5</v>
      </c>
      <c r="E1229">
        <v>6</v>
      </c>
      <c r="F1229">
        <v>0</v>
      </c>
      <c r="G1229">
        <v>100</v>
      </c>
      <c r="H1229" t="s">
        <v>10</v>
      </c>
    </row>
    <row r="1230" spans="1:8" x14ac:dyDescent="0.35">
      <c r="A1230" s="1">
        <v>0.87331018518518511</v>
      </c>
      <c r="B1230">
        <v>6</v>
      </c>
      <c r="C1230">
        <v>5</v>
      </c>
      <c r="D1230">
        <v>4</v>
      </c>
      <c r="E1230">
        <v>6</v>
      </c>
      <c r="F1230">
        <v>0</v>
      </c>
      <c r="G1230">
        <v>100</v>
      </c>
      <c r="H1230" t="s">
        <v>10</v>
      </c>
    </row>
    <row r="1231" spans="1:8" x14ac:dyDescent="0.35">
      <c r="A1231" s="1">
        <v>0.87356481481481474</v>
      </c>
      <c r="B1231">
        <v>5</v>
      </c>
      <c r="C1231">
        <v>4</v>
      </c>
      <c r="D1231">
        <v>4</v>
      </c>
      <c r="E1231">
        <v>5</v>
      </c>
      <c r="F1231">
        <v>0</v>
      </c>
      <c r="G1231">
        <v>100</v>
      </c>
      <c r="H1231" t="s">
        <v>10</v>
      </c>
    </row>
    <row r="1232" spans="1:8" x14ac:dyDescent="0.35">
      <c r="A1232" s="1">
        <v>0.87380787037037033</v>
      </c>
      <c r="B1232">
        <v>5</v>
      </c>
      <c r="C1232">
        <v>4</v>
      </c>
      <c r="D1232">
        <v>4</v>
      </c>
      <c r="E1232">
        <v>5</v>
      </c>
      <c r="F1232">
        <v>0</v>
      </c>
      <c r="G1232">
        <v>100</v>
      </c>
      <c r="H1232" t="s">
        <v>10</v>
      </c>
    </row>
    <row r="1233" spans="1:8" x14ac:dyDescent="0.35">
      <c r="A1233" s="1">
        <v>0.87406249999999996</v>
      </c>
      <c r="B1233">
        <v>5</v>
      </c>
      <c r="C1233">
        <v>4</v>
      </c>
      <c r="D1233">
        <v>4</v>
      </c>
      <c r="E1233">
        <v>5</v>
      </c>
      <c r="F1233">
        <v>0</v>
      </c>
      <c r="G1233">
        <v>100</v>
      </c>
      <c r="H1233" t="s">
        <v>10</v>
      </c>
    </row>
    <row r="1234" spans="1:8" x14ac:dyDescent="0.35">
      <c r="A1234" s="1">
        <v>0.87430555555555556</v>
      </c>
      <c r="B1234">
        <v>5</v>
      </c>
      <c r="C1234">
        <v>4</v>
      </c>
      <c r="D1234">
        <v>4</v>
      </c>
      <c r="E1234">
        <v>5</v>
      </c>
      <c r="F1234">
        <v>0</v>
      </c>
      <c r="G1234">
        <v>100</v>
      </c>
      <c r="H1234" t="s">
        <v>10</v>
      </c>
    </row>
    <row r="1235" spans="1:8" x14ac:dyDescent="0.35">
      <c r="A1235" s="1">
        <v>0.87454861111111104</v>
      </c>
      <c r="B1235">
        <v>5</v>
      </c>
      <c r="C1235">
        <v>4</v>
      </c>
      <c r="D1235">
        <v>4</v>
      </c>
      <c r="E1235">
        <v>5</v>
      </c>
      <c r="F1235">
        <v>0</v>
      </c>
      <c r="G1235">
        <v>100</v>
      </c>
      <c r="H1235" t="s">
        <v>10</v>
      </c>
    </row>
    <row r="1236" spans="1:8" x14ac:dyDescent="0.35">
      <c r="A1236" s="1">
        <v>0.87479166666666675</v>
      </c>
      <c r="B1236">
        <v>5</v>
      </c>
      <c r="C1236">
        <v>4</v>
      </c>
      <c r="D1236">
        <v>3</v>
      </c>
      <c r="E1236">
        <v>5</v>
      </c>
      <c r="F1236">
        <v>0</v>
      </c>
      <c r="G1236">
        <v>100</v>
      </c>
      <c r="H1236" t="s">
        <v>10</v>
      </c>
    </row>
    <row r="1237" spans="1:8" x14ac:dyDescent="0.35">
      <c r="A1237" s="1">
        <v>0.87504629629629627</v>
      </c>
      <c r="B1237">
        <v>5</v>
      </c>
      <c r="C1237">
        <v>4</v>
      </c>
      <c r="D1237">
        <v>3</v>
      </c>
      <c r="E1237">
        <v>5</v>
      </c>
      <c r="F1237">
        <v>0</v>
      </c>
      <c r="G1237">
        <v>100</v>
      </c>
      <c r="H1237" t="s">
        <v>10</v>
      </c>
    </row>
    <row r="1238" spans="1:8" x14ac:dyDescent="0.35">
      <c r="A1238" s="1">
        <v>0.87528935185185175</v>
      </c>
      <c r="B1238">
        <v>4</v>
      </c>
      <c r="C1238">
        <v>3</v>
      </c>
      <c r="D1238">
        <v>3</v>
      </c>
      <c r="E1238">
        <v>4</v>
      </c>
      <c r="F1238">
        <v>0</v>
      </c>
      <c r="G1238">
        <v>100</v>
      </c>
      <c r="H1238" t="s">
        <v>10</v>
      </c>
    </row>
    <row r="1239" spans="1:8" x14ac:dyDescent="0.35">
      <c r="A1239" s="1">
        <v>0.87553240740740745</v>
      </c>
      <c r="B1239">
        <v>4</v>
      </c>
      <c r="C1239">
        <v>3</v>
      </c>
      <c r="D1239">
        <v>3</v>
      </c>
      <c r="E1239">
        <v>4</v>
      </c>
      <c r="F1239">
        <v>0</v>
      </c>
      <c r="G1239">
        <v>100</v>
      </c>
      <c r="H1239" t="s">
        <v>10</v>
      </c>
    </row>
    <row r="1240" spans="1:8" x14ac:dyDescent="0.35">
      <c r="A1240" s="1">
        <v>0.8758217592592592</v>
      </c>
      <c r="B1240">
        <v>4</v>
      </c>
      <c r="C1240">
        <v>3</v>
      </c>
      <c r="D1240">
        <v>3</v>
      </c>
      <c r="E1240">
        <v>4</v>
      </c>
      <c r="F1240">
        <v>0</v>
      </c>
      <c r="G1240">
        <v>100</v>
      </c>
      <c r="H1240" t="s">
        <v>10</v>
      </c>
    </row>
    <row r="1241" spans="1:8" x14ac:dyDescent="0.35">
      <c r="A1241" s="1">
        <v>0.87608796296296287</v>
      </c>
      <c r="B1241">
        <v>4</v>
      </c>
      <c r="C1241">
        <v>0</v>
      </c>
      <c r="D1241">
        <v>3</v>
      </c>
      <c r="E1241">
        <v>0</v>
      </c>
      <c r="F1241">
        <v>0</v>
      </c>
      <c r="G1241">
        <v>100</v>
      </c>
      <c r="H1241" t="s">
        <v>10</v>
      </c>
    </row>
    <row r="1242" spans="1:8" x14ac:dyDescent="0.35">
      <c r="A1242" s="1">
        <v>0.87634259259259262</v>
      </c>
      <c r="B1242">
        <v>4</v>
      </c>
      <c r="C1242">
        <v>0</v>
      </c>
      <c r="D1242">
        <v>2</v>
      </c>
      <c r="E1242">
        <v>0</v>
      </c>
      <c r="F1242">
        <v>0</v>
      </c>
      <c r="G1242">
        <v>100</v>
      </c>
      <c r="H1242" t="s">
        <v>10</v>
      </c>
    </row>
    <row r="1243" spans="1:8" x14ac:dyDescent="0.35">
      <c r="A1243" s="1">
        <v>0.87663194444444448</v>
      </c>
      <c r="B1243">
        <v>0</v>
      </c>
      <c r="C1243">
        <v>0</v>
      </c>
      <c r="D1243">
        <v>2</v>
      </c>
      <c r="E1243">
        <v>0</v>
      </c>
      <c r="F1243">
        <v>0</v>
      </c>
      <c r="G1243">
        <v>100</v>
      </c>
      <c r="H1243" t="s">
        <v>10</v>
      </c>
    </row>
    <row r="1244" spans="1:8" x14ac:dyDescent="0.35">
      <c r="A1244" s="1">
        <v>0.876886574074074</v>
      </c>
      <c r="B1244">
        <v>0</v>
      </c>
      <c r="C1244">
        <v>0</v>
      </c>
      <c r="D1244">
        <v>2</v>
      </c>
      <c r="E1244">
        <v>0</v>
      </c>
      <c r="F1244">
        <v>0</v>
      </c>
      <c r="G1244">
        <v>100</v>
      </c>
      <c r="H1244" t="s">
        <v>10</v>
      </c>
    </row>
    <row r="1245" spans="1:8" x14ac:dyDescent="0.35">
      <c r="A1245" s="1">
        <v>0.8771296296296297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100</v>
      </c>
      <c r="H1245" t="s">
        <v>10</v>
      </c>
    </row>
    <row r="1246" spans="1:8" x14ac:dyDescent="0.35">
      <c r="A1246" s="1">
        <v>0.87738425925925922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100</v>
      </c>
      <c r="H1246" t="s">
        <v>10</v>
      </c>
    </row>
    <row r="1247" spans="1:8" x14ac:dyDescent="0.35">
      <c r="A1247" s="1">
        <v>0.87762731481481471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100</v>
      </c>
      <c r="H1247" t="s">
        <v>10</v>
      </c>
    </row>
    <row r="1248" spans="1:8" x14ac:dyDescent="0.35">
      <c r="A1248" s="1">
        <v>0.87787037037037041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100</v>
      </c>
      <c r="H1248" t="s">
        <v>10</v>
      </c>
    </row>
    <row r="1249" spans="1:8" x14ac:dyDescent="0.35">
      <c r="A1249" s="1">
        <v>0.87811342592592589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100</v>
      </c>
      <c r="H1249" t="s">
        <v>10</v>
      </c>
    </row>
    <row r="1250" spans="1:8" x14ac:dyDescent="0.35">
      <c r="A1250" s="1">
        <v>0.87835648148148149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100</v>
      </c>
      <c r="H1250" t="s">
        <v>10</v>
      </c>
    </row>
    <row r="1251" spans="1:8" x14ac:dyDescent="0.35">
      <c r="A1251" s="1">
        <v>0.87861111111111112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100</v>
      </c>
      <c r="H1251" t="s">
        <v>10</v>
      </c>
    </row>
    <row r="1252" spans="1:8" x14ac:dyDescent="0.35">
      <c r="A1252" s="1">
        <v>0.87885416666666671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100</v>
      </c>
      <c r="H1252" t="s">
        <v>10</v>
      </c>
    </row>
    <row r="1253" spans="1:8" x14ac:dyDescent="0.35">
      <c r="A1253" s="1">
        <v>0.8790972222222222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100</v>
      </c>
      <c r="H1253" t="s">
        <v>10</v>
      </c>
    </row>
    <row r="1254" spans="1:8" x14ac:dyDescent="0.35">
      <c r="A1254" s="1">
        <v>0.87934027777777779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100</v>
      </c>
      <c r="H1254" t="s">
        <v>10</v>
      </c>
    </row>
    <row r="1255" spans="1:8" x14ac:dyDescent="0.35">
      <c r="A1255" s="1">
        <v>0.87962962962962965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100</v>
      </c>
      <c r="H1255" t="s">
        <v>10</v>
      </c>
    </row>
    <row r="1256" spans="1:8" x14ac:dyDescent="0.35">
      <c r="A1256" s="1">
        <v>0.87987268518518524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100</v>
      </c>
      <c r="H1256" t="s">
        <v>10</v>
      </c>
    </row>
    <row r="1257" spans="1:8" x14ac:dyDescent="0.35">
      <c r="A1257" s="1">
        <v>0.88011574074074073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100</v>
      </c>
      <c r="H1257" t="s">
        <v>10</v>
      </c>
    </row>
    <row r="1258" spans="1:8" x14ac:dyDescent="0.35">
      <c r="A1258" s="1">
        <v>0.88035879629629632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100</v>
      </c>
      <c r="H1258" t="s">
        <v>10</v>
      </c>
    </row>
    <row r="1259" spans="1:8" x14ac:dyDescent="0.35">
      <c r="A1259" s="1">
        <v>0.8806018518518518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100</v>
      </c>
      <c r="H1259" t="s">
        <v>10</v>
      </c>
    </row>
    <row r="1260" spans="1:8" x14ac:dyDescent="0.35">
      <c r="A1260" s="1">
        <v>0.88085648148148143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100</v>
      </c>
      <c r="H1260" t="s">
        <v>10</v>
      </c>
    </row>
    <row r="1261" spans="1:8" x14ac:dyDescent="0.35">
      <c r="A1261" s="1">
        <v>0.88111111111111118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100</v>
      </c>
      <c r="H1261" t="s">
        <v>10</v>
      </c>
    </row>
    <row r="1262" spans="1:8" x14ac:dyDescent="0.35">
      <c r="A1262" s="1">
        <v>0.88136574074074081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100</v>
      </c>
      <c r="H1262" t="s">
        <v>10</v>
      </c>
    </row>
    <row r="1263" spans="1:8" x14ac:dyDescent="0.35">
      <c r="A1263" s="1">
        <v>0.88160879629629629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100</v>
      </c>
      <c r="H1263" t="s">
        <v>10</v>
      </c>
    </row>
    <row r="1264" spans="1:8" x14ac:dyDescent="0.35">
      <c r="A1264" s="1">
        <v>0.88186342592592604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100</v>
      </c>
      <c r="H1264" t="s">
        <v>10</v>
      </c>
    </row>
    <row r="1265" spans="1:8" x14ac:dyDescent="0.35">
      <c r="A1265" s="1">
        <v>0.88210648148148152</v>
      </c>
      <c r="B1265">
        <v>18</v>
      </c>
      <c r="C1265">
        <v>19</v>
      </c>
      <c r="D1265">
        <v>19</v>
      </c>
      <c r="E1265">
        <v>19</v>
      </c>
      <c r="F1265">
        <v>15</v>
      </c>
      <c r="G1265">
        <v>100</v>
      </c>
      <c r="H1265" t="s">
        <v>10</v>
      </c>
    </row>
    <row r="1266" spans="1:8" x14ac:dyDescent="0.35">
      <c r="A1266" s="1">
        <v>0.882349537037037</v>
      </c>
      <c r="B1266">
        <v>36</v>
      </c>
      <c r="C1266">
        <v>47</v>
      </c>
      <c r="D1266">
        <v>41</v>
      </c>
      <c r="E1266">
        <v>41</v>
      </c>
      <c r="F1266">
        <v>33</v>
      </c>
      <c r="G1266">
        <v>100</v>
      </c>
      <c r="H1266" t="s">
        <v>10</v>
      </c>
    </row>
    <row r="1267" spans="1:8" x14ac:dyDescent="0.35">
      <c r="A1267" s="1">
        <v>0.88261574074074067</v>
      </c>
      <c r="B1267">
        <v>55</v>
      </c>
      <c r="C1267">
        <v>47</v>
      </c>
      <c r="D1267">
        <v>48</v>
      </c>
      <c r="E1267">
        <v>48</v>
      </c>
      <c r="F1267">
        <v>38</v>
      </c>
      <c r="G1267">
        <v>100</v>
      </c>
      <c r="H1267" t="s">
        <v>10</v>
      </c>
    </row>
    <row r="1268" spans="1:8" x14ac:dyDescent="0.35">
      <c r="A1268" s="1">
        <v>0.88285879629629627</v>
      </c>
      <c r="B1268">
        <v>55</v>
      </c>
      <c r="C1268">
        <v>66</v>
      </c>
      <c r="D1268">
        <v>67</v>
      </c>
      <c r="E1268">
        <v>67</v>
      </c>
      <c r="F1268">
        <v>38</v>
      </c>
      <c r="G1268">
        <v>100</v>
      </c>
      <c r="H1268" t="s">
        <v>10</v>
      </c>
    </row>
    <row r="1269" spans="1:8" x14ac:dyDescent="0.35">
      <c r="A1269" s="1">
        <v>0.88310185185185175</v>
      </c>
      <c r="B1269">
        <v>67</v>
      </c>
      <c r="C1269">
        <v>78</v>
      </c>
      <c r="D1269">
        <v>78</v>
      </c>
      <c r="E1269">
        <v>78</v>
      </c>
      <c r="F1269">
        <v>38</v>
      </c>
      <c r="G1269">
        <v>100</v>
      </c>
      <c r="H1269" t="s">
        <v>10</v>
      </c>
    </row>
    <row r="1270" spans="1:8" x14ac:dyDescent="0.35">
      <c r="A1270" s="1">
        <v>0.88334490740740745</v>
      </c>
      <c r="B1270">
        <v>76</v>
      </c>
      <c r="C1270">
        <v>78</v>
      </c>
      <c r="D1270">
        <v>78</v>
      </c>
      <c r="E1270">
        <v>78</v>
      </c>
      <c r="F1270">
        <v>38</v>
      </c>
      <c r="G1270">
        <v>100</v>
      </c>
      <c r="H1270" t="s">
        <v>10</v>
      </c>
    </row>
    <row r="1271" spans="1:8" x14ac:dyDescent="0.35">
      <c r="A1271" s="1">
        <v>0.88358796296296294</v>
      </c>
      <c r="B1271">
        <v>82</v>
      </c>
      <c r="C1271">
        <v>84</v>
      </c>
      <c r="D1271">
        <v>85</v>
      </c>
      <c r="E1271">
        <v>84</v>
      </c>
      <c r="F1271">
        <v>38</v>
      </c>
      <c r="G1271">
        <v>100</v>
      </c>
      <c r="H1271" t="s">
        <v>10</v>
      </c>
    </row>
    <row r="1272" spans="1:8" x14ac:dyDescent="0.35">
      <c r="A1272" s="1">
        <v>0.88384259259259268</v>
      </c>
      <c r="B1272">
        <v>82</v>
      </c>
      <c r="C1272">
        <v>89</v>
      </c>
      <c r="D1272">
        <v>89</v>
      </c>
      <c r="E1272">
        <v>88</v>
      </c>
      <c r="F1272">
        <v>38</v>
      </c>
      <c r="G1272">
        <v>100</v>
      </c>
      <c r="H1272" t="s">
        <v>10</v>
      </c>
    </row>
    <row r="1273" spans="1:8" x14ac:dyDescent="0.35">
      <c r="A1273" s="1">
        <v>0.88408564814814816</v>
      </c>
      <c r="B1273">
        <v>86</v>
      </c>
      <c r="C1273">
        <v>91</v>
      </c>
      <c r="D1273">
        <v>89</v>
      </c>
      <c r="E1273">
        <v>88</v>
      </c>
      <c r="F1273">
        <v>38</v>
      </c>
      <c r="G1273">
        <v>100</v>
      </c>
      <c r="H1273" t="s">
        <v>10</v>
      </c>
    </row>
    <row r="1274" spans="1:8" x14ac:dyDescent="0.35">
      <c r="A1274" s="1">
        <v>0.88432870370370376</v>
      </c>
      <c r="B1274">
        <v>88</v>
      </c>
      <c r="C1274">
        <v>91</v>
      </c>
      <c r="D1274">
        <v>92</v>
      </c>
      <c r="E1274">
        <v>91</v>
      </c>
      <c r="F1274">
        <v>38</v>
      </c>
      <c r="G1274">
        <v>100</v>
      </c>
      <c r="H1274" t="s">
        <v>10</v>
      </c>
    </row>
    <row r="1275" spans="1:8" x14ac:dyDescent="0.35">
      <c r="A1275" s="1">
        <v>0.88458333333333339</v>
      </c>
      <c r="B1275">
        <v>88</v>
      </c>
      <c r="C1275">
        <v>93</v>
      </c>
      <c r="D1275">
        <v>93</v>
      </c>
      <c r="E1275">
        <v>92</v>
      </c>
      <c r="F1275">
        <v>38</v>
      </c>
      <c r="G1275">
        <v>100</v>
      </c>
      <c r="H1275" t="s">
        <v>10</v>
      </c>
    </row>
    <row r="1276" spans="1:8" x14ac:dyDescent="0.35">
      <c r="A1276" s="1">
        <v>0.88482638888888887</v>
      </c>
      <c r="B1276">
        <v>90</v>
      </c>
      <c r="C1276">
        <v>94</v>
      </c>
      <c r="D1276">
        <v>94</v>
      </c>
      <c r="E1276">
        <v>93</v>
      </c>
      <c r="F1276">
        <v>38</v>
      </c>
      <c r="G1276">
        <v>100</v>
      </c>
      <c r="H1276" t="s">
        <v>10</v>
      </c>
    </row>
    <row r="1277" spans="1:8" x14ac:dyDescent="0.35">
      <c r="A1277" s="1">
        <v>0.88506944444444446</v>
      </c>
      <c r="B1277">
        <v>92</v>
      </c>
      <c r="C1277">
        <v>94</v>
      </c>
      <c r="D1277">
        <v>94</v>
      </c>
      <c r="E1277">
        <v>93</v>
      </c>
      <c r="F1277">
        <v>38</v>
      </c>
      <c r="G1277">
        <v>100</v>
      </c>
      <c r="H1277" t="s">
        <v>10</v>
      </c>
    </row>
    <row r="1278" spans="1:8" x14ac:dyDescent="0.35">
      <c r="A1278" s="1">
        <v>0.8853240740740741</v>
      </c>
      <c r="B1278">
        <v>92</v>
      </c>
      <c r="C1278">
        <v>95</v>
      </c>
      <c r="D1278">
        <v>95</v>
      </c>
      <c r="E1278">
        <v>94</v>
      </c>
      <c r="F1278">
        <v>38</v>
      </c>
      <c r="G1278">
        <v>100</v>
      </c>
      <c r="H1278" t="s">
        <v>10</v>
      </c>
    </row>
    <row r="1279" spans="1:8" x14ac:dyDescent="0.35">
      <c r="A1279" s="1">
        <v>0.88556712962962969</v>
      </c>
      <c r="B1279">
        <v>93</v>
      </c>
      <c r="C1279">
        <v>95</v>
      </c>
      <c r="D1279">
        <v>96</v>
      </c>
      <c r="E1279">
        <v>95</v>
      </c>
      <c r="F1279">
        <v>38</v>
      </c>
      <c r="G1279">
        <v>100</v>
      </c>
      <c r="H1279" t="s">
        <v>10</v>
      </c>
    </row>
    <row r="1280" spans="1:8" x14ac:dyDescent="0.35">
      <c r="A1280" s="1">
        <v>0.88581018518518517</v>
      </c>
      <c r="B1280">
        <v>94</v>
      </c>
      <c r="C1280">
        <v>96</v>
      </c>
      <c r="D1280">
        <v>96</v>
      </c>
      <c r="E1280">
        <v>95</v>
      </c>
      <c r="F1280">
        <v>38</v>
      </c>
      <c r="G1280">
        <v>100</v>
      </c>
      <c r="H1280" t="s">
        <v>10</v>
      </c>
    </row>
    <row r="1281" spans="1:8" x14ac:dyDescent="0.35">
      <c r="A1281" s="1">
        <v>0.88605324074074077</v>
      </c>
      <c r="B1281">
        <v>94</v>
      </c>
      <c r="C1281">
        <v>96</v>
      </c>
      <c r="D1281">
        <v>96</v>
      </c>
      <c r="E1281">
        <v>95</v>
      </c>
      <c r="F1281">
        <v>38</v>
      </c>
      <c r="G1281">
        <v>100</v>
      </c>
      <c r="H1281" t="s">
        <v>10</v>
      </c>
    </row>
    <row r="1282" spans="1:8" x14ac:dyDescent="0.35">
      <c r="A1282" s="1">
        <v>0.88629629629629625</v>
      </c>
      <c r="B1282">
        <v>94</v>
      </c>
      <c r="C1282">
        <v>96</v>
      </c>
      <c r="D1282">
        <v>97</v>
      </c>
      <c r="E1282">
        <v>95</v>
      </c>
      <c r="F1282">
        <v>38</v>
      </c>
      <c r="G1282">
        <v>100</v>
      </c>
      <c r="H1282" t="s">
        <v>10</v>
      </c>
    </row>
    <row r="1283" spans="1:8" x14ac:dyDescent="0.35">
      <c r="A1283" s="1">
        <v>0.88653935185185195</v>
      </c>
      <c r="B1283">
        <v>95</v>
      </c>
      <c r="C1283">
        <v>96</v>
      </c>
      <c r="D1283">
        <v>97</v>
      </c>
      <c r="E1283">
        <v>95</v>
      </c>
      <c r="F1283">
        <v>38</v>
      </c>
      <c r="G1283">
        <v>100</v>
      </c>
      <c r="H1283" t="s">
        <v>10</v>
      </c>
    </row>
    <row r="1284" spans="1:8" x14ac:dyDescent="0.35">
      <c r="A1284" s="1">
        <v>0.88679398148148147</v>
      </c>
      <c r="B1284">
        <v>95</v>
      </c>
      <c r="C1284">
        <v>96</v>
      </c>
      <c r="D1284">
        <v>97</v>
      </c>
      <c r="E1284">
        <v>96</v>
      </c>
      <c r="F1284">
        <v>38</v>
      </c>
      <c r="G1284">
        <v>100</v>
      </c>
      <c r="H1284" t="s">
        <v>10</v>
      </c>
    </row>
    <row r="1285" spans="1:8" x14ac:dyDescent="0.35">
      <c r="A1285" s="1">
        <v>0.88703703703703696</v>
      </c>
      <c r="B1285">
        <v>95</v>
      </c>
      <c r="C1285">
        <v>96</v>
      </c>
      <c r="D1285">
        <v>97</v>
      </c>
      <c r="E1285">
        <v>96</v>
      </c>
      <c r="F1285">
        <v>38</v>
      </c>
      <c r="G1285">
        <v>100</v>
      </c>
      <c r="H1285" t="s">
        <v>10</v>
      </c>
    </row>
    <row r="1286" spans="1:8" x14ac:dyDescent="0.35">
      <c r="A1286" s="1">
        <v>0.88728009259259266</v>
      </c>
      <c r="B1286">
        <v>95</v>
      </c>
      <c r="C1286">
        <v>97</v>
      </c>
      <c r="D1286">
        <v>97</v>
      </c>
      <c r="E1286">
        <v>96</v>
      </c>
      <c r="F1286">
        <v>38</v>
      </c>
      <c r="G1286">
        <v>100</v>
      </c>
      <c r="H1286" t="s">
        <v>10</v>
      </c>
    </row>
    <row r="1287" spans="1:8" x14ac:dyDescent="0.35">
      <c r="A1287" s="1">
        <v>0.88753472222222218</v>
      </c>
      <c r="B1287">
        <v>96</v>
      </c>
      <c r="C1287">
        <v>97</v>
      </c>
      <c r="D1287">
        <v>97</v>
      </c>
      <c r="E1287">
        <v>96</v>
      </c>
      <c r="F1287">
        <v>38</v>
      </c>
      <c r="G1287">
        <v>100</v>
      </c>
      <c r="H1287" t="s">
        <v>10</v>
      </c>
    </row>
    <row r="1288" spans="1:8" x14ac:dyDescent="0.35">
      <c r="A1288" s="1">
        <v>0.88777777777777767</v>
      </c>
      <c r="B1288">
        <v>96</v>
      </c>
      <c r="C1288">
        <v>97</v>
      </c>
      <c r="D1288">
        <v>98</v>
      </c>
      <c r="E1288">
        <v>96</v>
      </c>
      <c r="F1288">
        <v>38</v>
      </c>
      <c r="G1288">
        <v>100</v>
      </c>
      <c r="H1288" t="s">
        <v>10</v>
      </c>
    </row>
    <row r="1289" spans="1:8" x14ac:dyDescent="0.35">
      <c r="A1289" s="1">
        <v>0.88802083333333337</v>
      </c>
      <c r="B1289">
        <v>96</v>
      </c>
      <c r="C1289">
        <v>97</v>
      </c>
      <c r="D1289">
        <v>98</v>
      </c>
      <c r="E1289">
        <v>97</v>
      </c>
      <c r="F1289">
        <v>38</v>
      </c>
      <c r="G1289">
        <v>100</v>
      </c>
      <c r="H1289" t="s">
        <v>10</v>
      </c>
    </row>
    <row r="1290" spans="1:8" x14ac:dyDescent="0.35">
      <c r="A1290" s="1">
        <v>0.88826388888888896</v>
      </c>
      <c r="B1290">
        <v>96</v>
      </c>
      <c r="C1290">
        <v>97</v>
      </c>
      <c r="D1290">
        <v>98</v>
      </c>
      <c r="E1290">
        <v>97</v>
      </c>
      <c r="F1290">
        <v>38</v>
      </c>
      <c r="G1290">
        <v>100</v>
      </c>
      <c r="H1290" t="s">
        <v>10</v>
      </c>
    </row>
    <row r="1291" spans="1:8" x14ac:dyDescent="0.35">
      <c r="A1291" s="1">
        <v>0.8885185185185186</v>
      </c>
      <c r="B1291">
        <v>96</v>
      </c>
      <c r="C1291">
        <v>97</v>
      </c>
      <c r="D1291">
        <v>98</v>
      </c>
      <c r="E1291">
        <v>97</v>
      </c>
      <c r="F1291">
        <v>38</v>
      </c>
      <c r="G1291">
        <v>100</v>
      </c>
      <c r="H1291" t="s">
        <v>10</v>
      </c>
    </row>
    <row r="1292" spans="1:8" x14ac:dyDescent="0.35">
      <c r="A1292" s="1">
        <v>0.88876157407407408</v>
      </c>
      <c r="B1292">
        <v>96</v>
      </c>
      <c r="C1292">
        <v>97</v>
      </c>
      <c r="D1292">
        <v>98</v>
      </c>
      <c r="E1292">
        <v>97</v>
      </c>
      <c r="F1292">
        <v>38</v>
      </c>
      <c r="G1292">
        <v>100</v>
      </c>
      <c r="H1292" t="s">
        <v>10</v>
      </c>
    </row>
    <row r="1293" spans="1:8" x14ac:dyDescent="0.35">
      <c r="A1293" s="1">
        <v>0.88900462962962967</v>
      </c>
      <c r="B1293">
        <v>96</v>
      </c>
      <c r="C1293">
        <v>100</v>
      </c>
      <c r="D1293">
        <v>98</v>
      </c>
      <c r="E1293">
        <v>97</v>
      </c>
      <c r="F1293">
        <v>38</v>
      </c>
      <c r="G1293">
        <v>100</v>
      </c>
      <c r="H1293" t="s">
        <v>10</v>
      </c>
    </row>
    <row r="1294" spans="1:8" x14ac:dyDescent="0.35">
      <c r="A1294" s="1">
        <v>0.88924768518518515</v>
      </c>
      <c r="B1294">
        <v>97</v>
      </c>
      <c r="C1294">
        <v>100</v>
      </c>
      <c r="D1294">
        <v>98</v>
      </c>
      <c r="E1294">
        <v>97</v>
      </c>
      <c r="F1294">
        <v>38</v>
      </c>
      <c r="G1294">
        <v>100</v>
      </c>
      <c r="H1294" t="s">
        <v>10</v>
      </c>
    </row>
    <row r="1295" spans="1:8" x14ac:dyDescent="0.35">
      <c r="A1295" s="1">
        <v>0.88949074074074075</v>
      </c>
      <c r="B1295">
        <v>97</v>
      </c>
      <c r="C1295">
        <v>100</v>
      </c>
      <c r="D1295">
        <v>99</v>
      </c>
      <c r="E1295">
        <v>97</v>
      </c>
      <c r="F1295">
        <v>38</v>
      </c>
      <c r="G1295">
        <v>100</v>
      </c>
      <c r="H1295" t="s">
        <v>10</v>
      </c>
    </row>
    <row r="1296" spans="1:8" x14ac:dyDescent="0.35">
      <c r="A1296" s="1">
        <v>0.88973379629629623</v>
      </c>
      <c r="B1296">
        <v>97</v>
      </c>
      <c r="C1296">
        <v>100</v>
      </c>
      <c r="D1296">
        <v>99</v>
      </c>
      <c r="E1296">
        <v>97</v>
      </c>
      <c r="F1296">
        <v>38</v>
      </c>
      <c r="G1296">
        <v>100</v>
      </c>
      <c r="H1296" t="s">
        <v>10</v>
      </c>
    </row>
    <row r="1297" spans="1:8" x14ac:dyDescent="0.35">
      <c r="A1297" s="1">
        <v>0.88997685185185194</v>
      </c>
      <c r="B1297">
        <v>100</v>
      </c>
      <c r="C1297">
        <v>100</v>
      </c>
      <c r="D1297">
        <v>99</v>
      </c>
      <c r="E1297">
        <v>97</v>
      </c>
      <c r="F1297">
        <v>38</v>
      </c>
      <c r="G1297">
        <v>100</v>
      </c>
      <c r="H1297" t="s">
        <v>10</v>
      </c>
    </row>
    <row r="1298" spans="1:8" x14ac:dyDescent="0.35">
      <c r="A1298" s="1">
        <v>0.89021990740740742</v>
      </c>
      <c r="B1298">
        <v>100</v>
      </c>
      <c r="C1298">
        <v>100</v>
      </c>
      <c r="D1298">
        <v>99</v>
      </c>
      <c r="E1298">
        <v>98</v>
      </c>
      <c r="F1298">
        <v>38</v>
      </c>
      <c r="G1298">
        <v>100</v>
      </c>
      <c r="H1298" t="s">
        <v>10</v>
      </c>
    </row>
    <row r="1299" spans="1:8" x14ac:dyDescent="0.35">
      <c r="A1299" s="1">
        <v>0.89046296296296301</v>
      </c>
      <c r="B1299">
        <v>100</v>
      </c>
      <c r="C1299">
        <v>100</v>
      </c>
      <c r="D1299">
        <v>100</v>
      </c>
      <c r="E1299">
        <v>100</v>
      </c>
      <c r="F1299">
        <v>38</v>
      </c>
      <c r="G1299">
        <v>100</v>
      </c>
      <c r="H1299" t="s">
        <v>10</v>
      </c>
    </row>
    <row r="1300" spans="1:8" x14ac:dyDescent="0.35">
      <c r="A1300" s="1">
        <v>0.89071759259259264</v>
      </c>
      <c r="B1300">
        <v>100</v>
      </c>
      <c r="C1300">
        <v>100</v>
      </c>
      <c r="D1300">
        <v>100</v>
      </c>
      <c r="E1300">
        <v>100</v>
      </c>
      <c r="F1300">
        <v>38</v>
      </c>
      <c r="G1300">
        <v>100</v>
      </c>
      <c r="H1300" t="s">
        <v>10</v>
      </c>
    </row>
    <row r="1301" spans="1:8" x14ac:dyDescent="0.35">
      <c r="A1301" s="1">
        <v>0.89096064814814813</v>
      </c>
      <c r="B1301">
        <v>100</v>
      </c>
      <c r="C1301">
        <v>100</v>
      </c>
      <c r="D1301">
        <v>100</v>
      </c>
      <c r="E1301">
        <v>100</v>
      </c>
      <c r="F1301">
        <v>38</v>
      </c>
      <c r="G1301">
        <v>100</v>
      </c>
      <c r="H1301" t="s">
        <v>10</v>
      </c>
    </row>
    <row r="1302" spans="1:8" x14ac:dyDescent="0.35">
      <c r="A1302" s="1">
        <v>0.89121527777777787</v>
      </c>
      <c r="B1302">
        <v>100</v>
      </c>
      <c r="C1302">
        <v>100</v>
      </c>
      <c r="D1302">
        <v>100</v>
      </c>
      <c r="E1302">
        <v>100</v>
      </c>
      <c r="F1302">
        <v>38</v>
      </c>
      <c r="G1302">
        <v>100</v>
      </c>
      <c r="H1302" t="s">
        <v>10</v>
      </c>
    </row>
    <row r="1303" spans="1:8" x14ac:dyDescent="0.35">
      <c r="A1303" s="1">
        <v>0.89146990740740739</v>
      </c>
      <c r="B1303">
        <v>100</v>
      </c>
      <c r="C1303">
        <v>100</v>
      </c>
      <c r="D1303">
        <v>100</v>
      </c>
      <c r="E1303">
        <v>100</v>
      </c>
      <c r="F1303">
        <v>38</v>
      </c>
      <c r="G1303">
        <v>100</v>
      </c>
      <c r="H1303" t="s">
        <v>10</v>
      </c>
    </row>
    <row r="1304" spans="1:8" x14ac:dyDescent="0.35">
      <c r="A1304" s="1">
        <v>0.89171296296296287</v>
      </c>
      <c r="B1304">
        <v>100</v>
      </c>
      <c r="C1304">
        <v>100</v>
      </c>
      <c r="D1304">
        <v>100</v>
      </c>
      <c r="E1304">
        <v>100</v>
      </c>
      <c r="F1304">
        <v>38</v>
      </c>
      <c r="G1304">
        <v>100</v>
      </c>
      <c r="H1304" t="s">
        <v>10</v>
      </c>
    </row>
    <row r="1305" spans="1:8" x14ac:dyDescent="0.35">
      <c r="A1305" s="1">
        <v>0.89196759259259262</v>
      </c>
      <c r="B1305">
        <v>100</v>
      </c>
      <c r="C1305">
        <v>100</v>
      </c>
      <c r="D1305">
        <v>100</v>
      </c>
      <c r="E1305">
        <v>100</v>
      </c>
      <c r="F1305">
        <v>38</v>
      </c>
      <c r="G1305">
        <v>100</v>
      </c>
      <c r="H1305" t="s">
        <v>10</v>
      </c>
    </row>
    <row r="1306" spans="1:8" x14ac:dyDescent="0.35">
      <c r="A1306" s="1">
        <v>0.8922106481481481</v>
      </c>
      <c r="B1306">
        <v>100</v>
      </c>
      <c r="C1306">
        <v>100</v>
      </c>
      <c r="D1306">
        <v>100</v>
      </c>
      <c r="E1306">
        <v>100</v>
      </c>
      <c r="F1306">
        <v>38</v>
      </c>
      <c r="G1306">
        <v>100</v>
      </c>
      <c r="H1306" t="s">
        <v>10</v>
      </c>
    </row>
    <row r="1307" spans="1:8" x14ac:dyDescent="0.35">
      <c r="A1307" s="1">
        <v>0.8924537037037038</v>
      </c>
      <c r="B1307">
        <v>100</v>
      </c>
      <c r="C1307">
        <v>100</v>
      </c>
      <c r="D1307">
        <v>100</v>
      </c>
      <c r="E1307">
        <v>100</v>
      </c>
      <c r="F1307">
        <v>38</v>
      </c>
      <c r="G1307">
        <v>100</v>
      </c>
      <c r="H1307" t="s">
        <v>10</v>
      </c>
    </row>
    <row r="1308" spans="1:8" x14ac:dyDescent="0.35">
      <c r="A1308" s="1">
        <v>0.89269675925925929</v>
      </c>
      <c r="B1308">
        <v>100</v>
      </c>
      <c r="C1308">
        <v>100</v>
      </c>
      <c r="D1308">
        <v>100</v>
      </c>
      <c r="E1308">
        <v>100</v>
      </c>
      <c r="F1308">
        <v>38</v>
      </c>
      <c r="G1308">
        <v>100</v>
      </c>
      <c r="H1308" t="s">
        <v>10</v>
      </c>
    </row>
    <row r="1309" spans="1:8" x14ac:dyDescent="0.35">
      <c r="A1309" s="1">
        <v>0.89293981481481488</v>
      </c>
      <c r="B1309">
        <v>100</v>
      </c>
      <c r="C1309">
        <v>100</v>
      </c>
      <c r="D1309">
        <v>100</v>
      </c>
      <c r="E1309">
        <v>100</v>
      </c>
      <c r="F1309">
        <v>38</v>
      </c>
      <c r="G1309">
        <v>100</v>
      </c>
      <c r="H1309" t="s">
        <v>10</v>
      </c>
    </row>
    <row r="1310" spans="1:8" x14ac:dyDescent="0.35">
      <c r="A1310" s="1">
        <v>0.89318287037037036</v>
      </c>
      <c r="B1310">
        <v>100</v>
      </c>
      <c r="C1310">
        <v>100</v>
      </c>
      <c r="D1310">
        <v>100</v>
      </c>
      <c r="E1310">
        <v>100</v>
      </c>
      <c r="F1310">
        <v>38</v>
      </c>
      <c r="G1310">
        <v>100</v>
      </c>
      <c r="H1310" t="s">
        <v>10</v>
      </c>
    </row>
    <row r="1311" spans="1:8" x14ac:dyDescent="0.35">
      <c r="A1311" s="1">
        <v>0.89342592592592596</v>
      </c>
      <c r="B1311">
        <v>100</v>
      </c>
      <c r="C1311">
        <v>100</v>
      </c>
      <c r="D1311">
        <v>100</v>
      </c>
      <c r="E1311">
        <v>100</v>
      </c>
      <c r="F1311">
        <v>38</v>
      </c>
      <c r="G1311">
        <v>100</v>
      </c>
      <c r="H1311" t="s">
        <v>10</v>
      </c>
    </row>
    <row r="1312" spans="1:8" x14ac:dyDescent="0.35">
      <c r="A1312" s="1">
        <v>0.89368055555555559</v>
      </c>
      <c r="B1312">
        <v>100</v>
      </c>
      <c r="C1312">
        <v>100</v>
      </c>
      <c r="D1312">
        <v>100</v>
      </c>
      <c r="E1312">
        <v>100</v>
      </c>
      <c r="F1312">
        <v>38</v>
      </c>
      <c r="G1312">
        <v>100</v>
      </c>
      <c r="H1312" t="s">
        <v>10</v>
      </c>
    </row>
    <row r="1313" spans="1:8" x14ac:dyDescent="0.35">
      <c r="A1313" s="1">
        <v>0.89392361111111107</v>
      </c>
      <c r="B1313">
        <v>100</v>
      </c>
      <c r="C1313">
        <v>100</v>
      </c>
      <c r="D1313">
        <v>100</v>
      </c>
      <c r="E1313">
        <v>100</v>
      </c>
      <c r="F1313">
        <v>38</v>
      </c>
      <c r="G1313">
        <v>100</v>
      </c>
      <c r="H1313" t="s">
        <v>10</v>
      </c>
    </row>
    <row r="1314" spans="1:8" x14ac:dyDescent="0.35">
      <c r="A1314" s="1">
        <v>0.8941782407407407</v>
      </c>
      <c r="B1314">
        <v>100</v>
      </c>
      <c r="C1314">
        <v>100</v>
      </c>
      <c r="D1314">
        <v>100</v>
      </c>
      <c r="E1314">
        <v>100</v>
      </c>
      <c r="F1314">
        <v>38</v>
      </c>
      <c r="G1314">
        <v>100</v>
      </c>
      <c r="H1314" t="s">
        <v>10</v>
      </c>
    </row>
    <row r="1315" spans="1:8" x14ac:dyDescent="0.35">
      <c r="A1315" s="1">
        <v>0.8944212962962963</v>
      </c>
      <c r="B1315">
        <v>100</v>
      </c>
      <c r="C1315">
        <v>100</v>
      </c>
      <c r="D1315">
        <v>100</v>
      </c>
      <c r="E1315">
        <v>100</v>
      </c>
      <c r="F1315">
        <v>38</v>
      </c>
      <c r="G1315">
        <v>100</v>
      </c>
      <c r="H1315" t="s">
        <v>10</v>
      </c>
    </row>
    <row r="1316" spans="1:8" x14ac:dyDescent="0.35">
      <c r="A1316" s="1">
        <v>0.89466435185185178</v>
      </c>
      <c r="B1316">
        <v>100</v>
      </c>
      <c r="C1316">
        <v>100</v>
      </c>
      <c r="D1316">
        <v>100</v>
      </c>
      <c r="E1316">
        <v>100</v>
      </c>
      <c r="F1316">
        <v>38</v>
      </c>
      <c r="G1316">
        <v>100</v>
      </c>
      <c r="H1316" t="s">
        <v>10</v>
      </c>
    </row>
    <row r="1317" spans="1:8" x14ac:dyDescent="0.35">
      <c r="A1317" s="1">
        <v>0.89491898148148152</v>
      </c>
      <c r="B1317">
        <v>100</v>
      </c>
      <c r="C1317">
        <v>100</v>
      </c>
      <c r="D1317">
        <v>100</v>
      </c>
      <c r="E1317">
        <v>100</v>
      </c>
      <c r="F1317">
        <v>38</v>
      </c>
      <c r="G1317">
        <v>100</v>
      </c>
      <c r="H1317" t="s">
        <v>10</v>
      </c>
    </row>
    <row r="1318" spans="1:8" x14ac:dyDescent="0.35">
      <c r="A1318" s="1">
        <v>0.89516203703703701</v>
      </c>
      <c r="B1318">
        <v>100</v>
      </c>
      <c r="C1318">
        <v>100</v>
      </c>
      <c r="D1318">
        <v>100</v>
      </c>
      <c r="E1318">
        <v>100</v>
      </c>
      <c r="F1318">
        <v>38</v>
      </c>
      <c r="G1318">
        <v>100</v>
      </c>
      <c r="H1318" t="s">
        <v>10</v>
      </c>
    </row>
    <row r="1319" spans="1:8" x14ac:dyDescent="0.35">
      <c r="A1319" s="1">
        <v>0.89541666666666664</v>
      </c>
      <c r="B1319">
        <v>100</v>
      </c>
      <c r="C1319">
        <v>100</v>
      </c>
      <c r="D1319">
        <v>100</v>
      </c>
      <c r="E1319">
        <v>100</v>
      </c>
      <c r="F1319">
        <v>38</v>
      </c>
      <c r="G1319">
        <v>100</v>
      </c>
      <c r="H1319" t="s">
        <v>10</v>
      </c>
    </row>
    <row r="1320" spans="1:8" x14ac:dyDescent="0.35">
      <c r="A1320" s="1">
        <v>0.89567129629629638</v>
      </c>
      <c r="B1320">
        <v>100</v>
      </c>
      <c r="C1320">
        <v>100</v>
      </c>
      <c r="D1320">
        <v>100</v>
      </c>
      <c r="E1320">
        <v>100</v>
      </c>
      <c r="F1320">
        <v>38</v>
      </c>
      <c r="G1320">
        <v>100</v>
      </c>
      <c r="H1320" t="s">
        <v>10</v>
      </c>
    </row>
    <row r="1321" spans="1:8" x14ac:dyDescent="0.35">
      <c r="A1321" s="1">
        <v>0.89591435185185186</v>
      </c>
      <c r="B1321">
        <v>100</v>
      </c>
      <c r="C1321">
        <v>100</v>
      </c>
      <c r="D1321">
        <v>100</v>
      </c>
      <c r="E1321">
        <v>100</v>
      </c>
      <c r="F1321">
        <v>38</v>
      </c>
      <c r="G1321">
        <v>100</v>
      </c>
      <c r="H1321" t="s">
        <v>10</v>
      </c>
    </row>
    <row r="1322" spans="1:8" x14ac:dyDescent="0.35">
      <c r="A1322" s="1">
        <v>0.89615740740740746</v>
      </c>
      <c r="B1322">
        <v>100</v>
      </c>
      <c r="C1322">
        <v>100</v>
      </c>
      <c r="D1322">
        <v>100</v>
      </c>
      <c r="E1322">
        <v>100</v>
      </c>
      <c r="F1322">
        <v>30</v>
      </c>
      <c r="G1322">
        <v>100</v>
      </c>
      <c r="H1322" t="s">
        <v>10</v>
      </c>
    </row>
    <row r="1323" spans="1:8" x14ac:dyDescent="0.35">
      <c r="A1323" s="1">
        <v>0.89640046296296294</v>
      </c>
      <c r="B1323">
        <v>82</v>
      </c>
      <c r="C1323">
        <v>80</v>
      </c>
      <c r="D1323">
        <v>81</v>
      </c>
      <c r="E1323">
        <v>81</v>
      </c>
      <c r="F1323">
        <v>30</v>
      </c>
      <c r="G1323">
        <v>100</v>
      </c>
      <c r="H1323" t="s">
        <v>10</v>
      </c>
    </row>
    <row r="1324" spans="1:8" x14ac:dyDescent="0.35">
      <c r="A1324" s="1">
        <v>0.89664351851851853</v>
      </c>
      <c r="B1324">
        <v>59</v>
      </c>
      <c r="C1324">
        <v>57</v>
      </c>
      <c r="D1324">
        <v>59</v>
      </c>
      <c r="E1324">
        <v>59</v>
      </c>
      <c r="F1324">
        <v>15</v>
      </c>
      <c r="G1324">
        <v>100</v>
      </c>
      <c r="H1324" t="s">
        <v>10</v>
      </c>
    </row>
    <row r="1325" spans="1:8" x14ac:dyDescent="0.35">
      <c r="A1325" s="1">
        <v>0.89688657407407402</v>
      </c>
      <c r="B1325">
        <v>59</v>
      </c>
      <c r="C1325">
        <v>48</v>
      </c>
      <c r="D1325">
        <v>48</v>
      </c>
      <c r="E1325">
        <v>47</v>
      </c>
      <c r="F1325">
        <v>7</v>
      </c>
      <c r="G1325">
        <v>100</v>
      </c>
      <c r="H1325" t="s">
        <v>10</v>
      </c>
    </row>
    <row r="1326" spans="1:8" x14ac:dyDescent="0.35">
      <c r="A1326" s="1">
        <v>0.89712962962962972</v>
      </c>
      <c r="B1326">
        <v>40</v>
      </c>
      <c r="C1326">
        <v>28</v>
      </c>
      <c r="D1326">
        <v>29</v>
      </c>
      <c r="E1326">
        <v>28</v>
      </c>
      <c r="F1326">
        <v>3</v>
      </c>
      <c r="G1326">
        <v>100</v>
      </c>
      <c r="H1326" t="s">
        <v>10</v>
      </c>
    </row>
    <row r="1327" spans="1:8" x14ac:dyDescent="0.35">
      <c r="A1327" s="1">
        <v>0.89738425925925924</v>
      </c>
      <c r="B1327">
        <v>28</v>
      </c>
      <c r="C1327">
        <v>28</v>
      </c>
      <c r="D1327">
        <v>29</v>
      </c>
      <c r="E1327">
        <v>28</v>
      </c>
      <c r="F1327">
        <v>3</v>
      </c>
      <c r="G1327">
        <v>100</v>
      </c>
      <c r="H1327" t="s">
        <v>10</v>
      </c>
    </row>
    <row r="1328" spans="1:8" x14ac:dyDescent="0.35">
      <c r="A1328" s="1">
        <v>0.89762731481481473</v>
      </c>
      <c r="B1328">
        <v>20</v>
      </c>
      <c r="C1328">
        <v>18</v>
      </c>
      <c r="D1328">
        <v>19</v>
      </c>
      <c r="E1328">
        <v>18</v>
      </c>
      <c r="F1328">
        <v>2</v>
      </c>
      <c r="G1328">
        <v>100</v>
      </c>
      <c r="H1328" t="s">
        <v>10</v>
      </c>
    </row>
    <row r="1329" spans="1:8" x14ac:dyDescent="0.35">
      <c r="A1329" s="1">
        <v>0.89787037037037043</v>
      </c>
      <c r="B1329">
        <v>20</v>
      </c>
      <c r="C1329">
        <v>13</v>
      </c>
      <c r="D1329">
        <v>13</v>
      </c>
      <c r="E1329">
        <v>13</v>
      </c>
      <c r="F1329">
        <v>1</v>
      </c>
      <c r="G1329">
        <v>100</v>
      </c>
      <c r="H1329" t="s">
        <v>10</v>
      </c>
    </row>
    <row r="1330" spans="1:8" x14ac:dyDescent="0.35">
      <c r="A1330" s="1">
        <v>0.89812499999999995</v>
      </c>
      <c r="B1330">
        <v>16</v>
      </c>
      <c r="C1330">
        <v>10</v>
      </c>
      <c r="D1330">
        <v>13</v>
      </c>
      <c r="E1330">
        <v>13</v>
      </c>
      <c r="F1330">
        <v>1</v>
      </c>
      <c r="G1330">
        <v>100</v>
      </c>
      <c r="H1330" t="s">
        <v>10</v>
      </c>
    </row>
    <row r="1331" spans="1:8" x14ac:dyDescent="0.35">
      <c r="A1331" s="1">
        <v>0.89836805555555566</v>
      </c>
      <c r="B1331">
        <v>13</v>
      </c>
      <c r="C1331">
        <v>10</v>
      </c>
      <c r="D1331">
        <v>10</v>
      </c>
      <c r="E1331">
        <v>10</v>
      </c>
      <c r="F1331">
        <v>1</v>
      </c>
      <c r="G1331">
        <v>100</v>
      </c>
      <c r="H1331" t="s">
        <v>10</v>
      </c>
    </row>
    <row r="1332" spans="1:8" x14ac:dyDescent="0.35">
      <c r="A1332" s="1">
        <v>0.89862268518518518</v>
      </c>
      <c r="B1332">
        <v>13</v>
      </c>
      <c r="C1332">
        <v>8</v>
      </c>
      <c r="D1332">
        <v>9</v>
      </c>
      <c r="E1332">
        <v>9</v>
      </c>
      <c r="F1332">
        <v>1</v>
      </c>
      <c r="G1332">
        <v>100</v>
      </c>
      <c r="H1332" t="s">
        <v>10</v>
      </c>
    </row>
    <row r="1333" spans="1:8" x14ac:dyDescent="0.35">
      <c r="A1333" s="1">
        <v>0.89886574074074066</v>
      </c>
      <c r="B1333">
        <v>11</v>
      </c>
      <c r="C1333">
        <v>8</v>
      </c>
      <c r="D1333">
        <v>7</v>
      </c>
      <c r="E1333">
        <v>8</v>
      </c>
      <c r="F1333">
        <v>0</v>
      </c>
      <c r="G1333">
        <v>100</v>
      </c>
      <c r="H1333" t="s">
        <v>10</v>
      </c>
    </row>
    <row r="1334" spans="1:8" x14ac:dyDescent="0.35">
      <c r="A1334" s="1">
        <v>0.8991203703703704</v>
      </c>
      <c r="B1334">
        <v>9</v>
      </c>
      <c r="C1334">
        <v>8</v>
      </c>
      <c r="D1334">
        <v>7</v>
      </c>
      <c r="E1334">
        <v>8</v>
      </c>
      <c r="F1334">
        <v>0</v>
      </c>
      <c r="G1334">
        <v>100</v>
      </c>
      <c r="H1334" t="s">
        <v>10</v>
      </c>
    </row>
    <row r="1335" spans="1:8" x14ac:dyDescent="0.35">
      <c r="A1335" s="1">
        <v>0.89936342592592589</v>
      </c>
      <c r="B1335">
        <v>8</v>
      </c>
      <c r="C1335">
        <v>7</v>
      </c>
      <c r="D1335">
        <v>7</v>
      </c>
      <c r="E1335">
        <v>7</v>
      </c>
      <c r="F1335">
        <v>0</v>
      </c>
      <c r="G1335">
        <v>100</v>
      </c>
      <c r="H1335" t="s">
        <v>10</v>
      </c>
    </row>
    <row r="1336" spans="1:8" x14ac:dyDescent="0.35">
      <c r="A1336" s="1">
        <v>0.89960648148148137</v>
      </c>
      <c r="B1336">
        <v>8</v>
      </c>
      <c r="C1336">
        <v>6</v>
      </c>
      <c r="D1336">
        <v>6</v>
      </c>
      <c r="E1336">
        <v>7</v>
      </c>
      <c r="F1336">
        <v>0</v>
      </c>
      <c r="G1336">
        <v>100</v>
      </c>
      <c r="H1336" t="s">
        <v>10</v>
      </c>
    </row>
    <row r="1337" spans="1:8" x14ac:dyDescent="0.35">
      <c r="A1337" s="1">
        <v>0.89984953703703707</v>
      </c>
      <c r="B1337">
        <v>8</v>
      </c>
      <c r="C1337">
        <v>6</v>
      </c>
      <c r="D1337">
        <v>6</v>
      </c>
      <c r="E1337">
        <v>7</v>
      </c>
      <c r="F1337">
        <v>0</v>
      </c>
      <c r="G1337">
        <v>100</v>
      </c>
      <c r="H1337" t="s">
        <v>10</v>
      </c>
    </row>
    <row r="1338" spans="1:8" x14ac:dyDescent="0.35">
      <c r="A1338" s="1">
        <v>0.90009259259259267</v>
      </c>
      <c r="B1338">
        <v>7</v>
      </c>
      <c r="C1338">
        <v>6</v>
      </c>
      <c r="D1338">
        <v>6</v>
      </c>
      <c r="E1338">
        <v>6</v>
      </c>
      <c r="F1338">
        <v>0</v>
      </c>
      <c r="G1338">
        <v>100</v>
      </c>
      <c r="H1338" t="s">
        <v>10</v>
      </c>
    </row>
    <row r="1339" spans="1:8" x14ac:dyDescent="0.35">
      <c r="A1339" s="1">
        <v>0.90033564814814815</v>
      </c>
      <c r="B1339">
        <v>7</v>
      </c>
      <c r="C1339">
        <v>6</v>
      </c>
      <c r="D1339">
        <v>5</v>
      </c>
      <c r="E1339">
        <v>6</v>
      </c>
      <c r="F1339">
        <v>0</v>
      </c>
      <c r="G1339">
        <v>100</v>
      </c>
      <c r="H1339" t="s">
        <v>10</v>
      </c>
    </row>
    <row r="1340" spans="1:8" x14ac:dyDescent="0.35">
      <c r="A1340" s="1">
        <v>0.90057870370370363</v>
      </c>
      <c r="B1340">
        <v>7</v>
      </c>
      <c r="C1340">
        <v>5</v>
      </c>
      <c r="D1340">
        <v>5</v>
      </c>
      <c r="E1340">
        <v>6</v>
      </c>
      <c r="F1340">
        <v>0</v>
      </c>
      <c r="G1340">
        <v>100</v>
      </c>
      <c r="H1340" t="s">
        <v>10</v>
      </c>
    </row>
    <row r="1341" spans="1:8" x14ac:dyDescent="0.35">
      <c r="A1341" s="1">
        <v>0.90082175925925922</v>
      </c>
      <c r="B1341">
        <v>6</v>
      </c>
      <c r="C1341">
        <v>5</v>
      </c>
      <c r="D1341">
        <v>5</v>
      </c>
      <c r="E1341">
        <v>5</v>
      </c>
      <c r="F1341">
        <v>0</v>
      </c>
      <c r="G1341">
        <v>100</v>
      </c>
      <c r="H1341" t="s">
        <v>10</v>
      </c>
    </row>
    <row r="1342" spans="1:8" x14ac:dyDescent="0.35">
      <c r="A1342" s="1">
        <v>0.90106481481481471</v>
      </c>
      <c r="B1342">
        <v>6</v>
      </c>
      <c r="C1342">
        <v>5</v>
      </c>
      <c r="D1342">
        <v>5</v>
      </c>
      <c r="E1342">
        <v>5</v>
      </c>
      <c r="F1342">
        <v>0</v>
      </c>
      <c r="G1342">
        <v>100</v>
      </c>
      <c r="H1342" t="s">
        <v>10</v>
      </c>
    </row>
    <row r="1343" spans="1:8" x14ac:dyDescent="0.35">
      <c r="A1343" s="1">
        <v>0.90131944444444445</v>
      </c>
      <c r="B1343">
        <v>6</v>
      </c>
      <c r="C1343">
        <v>5</v>
      </c>
      <c r="D1343">
        <v>4</v>
      </c>
      <c r="E1343">
        <v>5</v>
      </c>
      <c r="F1343">
        <v>0</v>
      </c>
      <c r="G1343">
        <v>100</v>
      </c>
      <c r="H1343" t="s">
        <v>10</v>
      </c>
    </row>
    <row r="1344" spans="1:8" x14ac:dyDescent="0.35">
      <c r="A1344" s="1">
        <v>0.90156249999999993</v>
      </c>
      <c r="B1344">
        <v>6</v>
      </c>
      <c r="C1344">
        <v>5</v>
      </c>
      <c r="D1344">
        <v>4</v>
      </c>
      <c r="E1344">
        <v>5</v>
      </c>
      <c r="F1344">
        <v>0</v>
      </c>
      <c r="G1344">
        <v>100</v>
      </c>
      <c r="H1344" t="s">
        <v>10</v>
      </c>
    </row>
    <row r="1345" spans="1:8" x14ac:dyDescent="0.35">
      <c r="A1345" s="1">
        <v>0.90180555555555564</v>
      </c>
      <c r="B1345">
        <v>6</v>
      </c>
      <c r="C1345">
        <v>5</v>
      </c>
      <c r="D1345">
        <v>4</v>
      </c>
      <c r="E1345">
        <v>5</v>
      </c>
      <c r="F1345">
        <v>0</v>
      </c>
      <c r="G1345">
        <v>100</v>
      </c>
      <c r="H1345" t="s">
        <v>10</v>
      </c>
    </row>
    <row r="1346" spans="1:8" x14ac:dyDescent="0.35">
      <c r="A1346" s="1">
        <v>0.90206018518518516</v>
      </c>
      <c r="B1346">
        <v>5</v>
      </c>
      <c r="C1346">
        <v>4</v>
      </c>
      <c r="D1346">
        <v>4</v>
      </c>
      <c r="E1346">
        <v>4</v>
      </c>
      <c r="F1346">
        <v>0</v>
      </c>
      <c r="G1346">
        <v>100</v>
      </c>
      <c r="H1346" t="s">
        <v>10</v>
      </c>
    </row>
    <row r="1347" spans="1:8" x14ac:dyDescent="0.35">
      <c r="A1347" s="1">
        <v>0.90230324074074064</v>
      </c>
      <c r="B1347">
        <v>5</v>
      </c>
      <c r="C1347">
        <v>4</v>
      </c>
      <c r="D1347">
        <v>4</v>
      </c>
      <c r="E1347">
        <v>4</v>
      </c>
      <c r="F1347">
        <v>0</v>
      </c>
      <c r="G1347">
        <v>100</v>
      </c>
      <c r="H1347" t="s">
        <v>10</v>
      </c>
    </row>
    <row r="1348" spans="1:8" x14ac:dyDescent="0.35">
      <c r="A1348" s="1">
        <v>0.90254629629629635</v>
      </c>
      <c r="B1348">
        <v>5</v>
      </c>
      <c r="C1348">
        <v>4</v>
      </c>
      <c r="D1348">
        <v>3</v>
      </c>
      <c r="E1348">
        <v>4</v>
      </c>
      <c r="F1348">
        <v>0</v>
      </c>
      <c r="G1348">
        <v>100</v>
      </c>
      <c r="H1348" t="s">
        <v>10</v>
      </c>
    </row>
    <row r="1349" spans="1:8" x14ac:dyDescent="0.35">
      <c r="A1349" s="1">
        <v>0.90278935185185183</v>
      </c>
      <c r="B1349">
        <v>5</v>
      </c>
      <c r="C1349">
        <v>4</v>
      </c>
      <c r="D1349">
        <v>3</v>
      </c>
      <c r="E1349">
        <v>4</v>
      </c>
      <c r="F1349">
        <v>0</v>
      </c>
      <c r="G1349">
        <v>100</v>
      </c>
      <c r="H1349" t="s">
        <v>10</v>
      </c>
    </row>
    <row r="1350" spans="1:8" x14ac:dyDescent="0.35">
      <c r="A1350" s="1">
        <v>0.90303240740740742</v>
      </c>
      <c r="B1350">
        <v>5</v>
      </c>
      <c r="C1350">
        <v>4</v>
      </c>
      <c r="D1350">
        <v>3</v>
      </c>
      <c r="E1350">
        <v>4</v>
      </c>
      <c r="F1350">
        <v>0</v>
      </c>
      <c r="G1350">
        <v>100</v>
      </c>
      <c r="H1350" t="s">
        <v>10</v>
      </c>
    </row>
    <row r="1351" spans="1:8" x14ac:dyDescent="0.35">
      <c r="A1351" s="1">
        <v>0.90327546296296291</v>
      </c>
      <c r="B1351">
        <v>5</v>
      </c>
      <c r="C1351">
        <v>4</v>
      </c>
      <c r="D1351">
        <v>3</v>
      </c>
      <c r="E1351">
        <v>4</v>
      </c>
      <c r="F1351">
        <v>0</v>
      </c>
      <c r="G1351">
        <v>100</v>
      </c>
      <c r="H1351" t="s">
        <v>10</v>
      </c>
    </row>
    <row r="1352" spans="1:8" x14ac:dyDescent="0.35">
      <c r="A1352" s="1">
        <v>0.90353009259259265</v>
      </c>
      <c r="B1352">
        <v>5</v>
      </c>
      <c r="C1352">
        <v>4</v>
      </c>
      <c r="D1352">
        <v>3</v>
      </c>
      <c r="E1352">
        <v>4</v>
      </c>
      <c r="F1352">
        <v>0</v>
      </c>
      <c r="G1352">
        <v>100</v>
      </c>
      <c r="H1352" t="s">
        <v>10</v>
      </c>
    </row>
    <row r="1353" spans="1:8" x14ac:dyDescent="0.35">
      <c r="A1353" s="1">
        <v>0.90377314814814813</v>
      </c>
      <c r="B1353">
        <v>4</v>
      </c>
      <c r="C1353">
        <v>3</v>
      </c>
      <c r="D1353">
        <v>3</v>
      </c>
      <c r="E1353">
        <v>4</v>
      </c>
      <c r="F1353">
        <v>0</v>
      </c>
      <c r="G1353">
        <v>100</v>
      </c>
      <c r="H1353" t="s">
        <v>10</v>
      </c>
    </row>
    <row r="1354" spans="1:8" x14ac:dyDescent="0.35">
      <c r="A1354" s="1">
        <v>0.90401620370370372</v>
      </c>
      <c r="B1354">
        <v>4</v>
      </c>
      <c r="C1354">
        <v>3</v>
      </c>
      <c r="D1354">
        <v>3</v>
      </c>
      <c r="E1354">
        <v>4</v>
      </c>
      <c r="F1354">
        <v>0</v>
      </c>
      <c r="G1354">
        <v>100</v>
      </c>
      <c r="H1354" t="s">
        <v>10</v>
      </c>
    </row>
    <row r="1355" spans="1:8" x14ac:dyDescent="0.35">
      <c r="A1355" s="1">
        <v>0.90425925925925921</v>
      </c>
      <c r="B1355">
        <v>4</v>
      </c>
      <c r="C1355">
        <v>3</v>
      </c>
      <c r="D1355">
        <v>2</v>
      </c>
      <c r="E1355">
        <v>3</v>
      </c>
      <c r="F1355">
        <v>0</v>
      </c>
      <c r="G1355">
        <v>100</v>
      </c>
      <c r="H1355" t="s">
        <v>10</v>
      </c>
    </row>
    <row r="1356" spans="1:8" x14ac:dyDescent="0.35">
      <c r="A1356" s="1">
        <v>0.90451388888888884</v>
      </c>
      <c r="B1356">
        <v>4</v>
      </c>
      <c r="C1356">
        <v>3</v>
      </c>
      <c r="D1356">
        <v>2</v>
      </c>
      <c r="E1356">
        <v>3</v>
      </c>
      <c r="F1356">
        <v>0</v>
      </c>
      <c r="G1356">
        <v>100</v>
      </c>
      <c r="H1356" t="s">
        <v>10</v>
      </c>
    </row>
    <row r="1357" spans="1:8" x14ac:dyDescent="0.35">
      <c r="A1357" s="1">
        <v>0.90475694444444443</v>
      </c>
      <c r="B1357">
        <v>4</v>
      </c>
      <c r="C1357">
        <v>0</v>
      </c>
      <c r="D1357">
        <v>2</v>
      </c>
      <c r="E1357">
        <v>3</v>
      </c>
      <c r="F1357">
        <v>0</v>
      </c>
      <c r="G1357">
        <v>100</v>
      </c>
      <c r="H1357" t="s">
        <v>10</v>
      </c>
    </row>
    <row r="1358" spans="1:8" x14ac:dyDescent="0.35">
      <c r="A1358" s="1">
        <v>0.90501157407407407</v>
      </c>
      <c r="B1358">
        <v>4</v>
      </c>
      <c r="C1358">
        <v>0</v>
      </c>
      <c r="D1358">
        <v>2</v>
      </c>
      <c r="E1358">
        <v>0</v>
      </c>
      <c r="F1358">
        <v>0</v>
      </c>
      <c r="G1358">
        <v>100</v>
      </c>
      <c r="H1358" t="s">
        <v>10</v>
      </c>
    </row>
    <row r="1359" spans="1:8" x14ac:dyDescent="0.35">
      <c r="A1359" s="1">
        <v>0.90525462962962966</v>
      </c>
      <c r="B1359">
        <v>0</v>
      </c>
      <c r="C1359">
        <v>0</v>
      </c>
      <c r="D1359">
        <v>2</v>
      </c>
      <c r="E1359">
        <v>0</v>
      </c>
      <c r="F1359">
        <v>0</v>
      </c>
      <c r="G1359">
        <v>100</v>
      </c>
      <c r="H1359" t="s">
        <v>10</v>
      </c>
    </row>
    <row r="1360" spans="1:8" x14ac:dyDescent="0.35">
      <c r="A1360" s="1">
        <v>0.90550925925925929</v>
      </c>
      <c r="B1360">
        <v>0</v>
      </c>
      <c r="C1360">
        <v>0</v>
      </c>
      <c r="D1360">
        <v>2</v>
      </c>
      <c r="E1360">
        <v>0</v>
      </c>
      <c r="F1360">
        <v>0</v>
      </c>
      <c r="G1360">
        <v>100</v>
      </c>
      <c r="H1360" t="s">
        <v>10</v>
      </c>
    </row>
    <row r="1361" spans="1:8" x14ac:dyDescent="0.35">
      <c r="A1361" s="1">
        <v>0.90575231481481477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100</v>
      </c>
      <c r="H1361" t="s">
        <v>10</v>
      </c>
    </row>
    <row r="1362" spans="1:8" x14ac:dyDescent="0.35">
      <c r="A1362" s="1">
        <v>0.90599537037037037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100</v>
      </c>
      <c r="H1362" t="s">
        <v>10</v>
      </c>
    </row>
    <row r="1363" spans="1:8" x14ac:dyDescent="0.35">
      <c r="A1363" s="1">
        <v>0.90625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100</v>
      </c>
      <c r="H1363" t="s">
        <v>10</v>
      </c>
    </row>
    <row r="1364" spans="1:8" x14ac:dyDescent="0.35">
      <c r="A1364" s="1">
        <v>0.90649305555555559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100</v>
      </c>
      <c r="H1364" t="s">
        <v>10</v>
      </c>
    </row>
    <row r="1365" spans="1:8" x14ac:dyDescent="0.35">
      <c r="A1365" s="1">
        <v>0.90674768518518523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100</v>
      </c>
      <c r="H1365" t="s">
        <v>10</v>
      </c>
    </row>
    <row r="1366" spans="1:8" x14ac:dyDescent="0.35">
      <c r="A1366" s="1">
        <v>0.90699074074074071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100</v>
      </c>
      <c r="H1366" t="s">
        <v>10</v>
      </c>
    </row>
    <row r="1367" spans="1:8" x14ac:dyDescent="0.35">
      <c r="A1367" s="1">
        <v>0.9072337962962963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100</v>
      </c>
      <c r="H1367" t="s">
        <v>10</v>
      </c>
    </row>
    <row r="1368" spans="1:8" x14ac:dyDescent="0.35">
      <c r="A1368" s="1">
        <v>0.90747685185185178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100</v>
      </c>
      <c r="H1368" t="s">
        <v>10</v>
      </c>
    </row>
    <row r="1369" spans="1:8" x14ac:dyDescent="0.35">
      <c r="A1369" s="1">
        <v>0.90771990740740749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100</v>
      </c>
      <c r="H1369" t="s">
        <v>10</v>
      </c>
    </row>
    <row r="1370" spans="1:8" x14ac:dyDescent="0.35">
      <c r="A1370" s="1">
        <v>0.90798611111111116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100</v>
      </c>
      <c r="H1370" t="s">
        <v>10</v>
      </c>
    </row>
    <row r="1371" spans="1:8" x14ac:dyDescent="0.35">
      <c r="A1371" s="1">
        <v>0.90822916666666664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100</v>
      </c>
      <c r="H1371" t="s">
        <v>10</v>
      </c>
    </row>
    <row r="1372" spans="1:8" x14ac:dyDescent="0.35">
      <c r="A1372" s="1">
        <v>0.90847222222222224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100</v>
      </c>
      <c r="H1372" t="s">
        <v>10</v>
      </c>
    </row>
    <row r="1373" spans="1:8" x14ac:dyDescent="0.35">
      <c r="A1373" s="1">
        <v>0.90872685185185187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100</v>
      </c>
      <c r="H1373" t="s">
        <v>10</v>
      </c>
    </row>
    <row r="1374" spans="1:8" x14ac:dyDescent="0.35">
      <c r="A1374" s="1">
        <v>0.90896990740740735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100</v>
      </c>
      <c r="H1374" t="s">
        <v>10</v>
      </c>
    </row>
    <row r="1375" spans="1:8" x14ac:dyDescent="0.35">
      <c r="A1375" s="1">
        <v>0.90921296296296295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100</v>
      </c>
      <c r="H1375" t="s">
        <v>10</v>
      </c>
    </row>
    <row r="1376" spans="1:8" x14ac:dyDescent="0.35">
      <c r="A1376" s="1">
        <v>0.90945601851851843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100</v>
      </c>
      <c r="H1376" t="s">
        <v>10</v>
      </c>
    </row>
    <row r="1377" spans="1:8" x14ac:dyDescent="0.35">
      <c r="A1377" s="1">
        <v>0.90969907407407413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100</v>
      </c>
      <c r="H1377" t="s">
        <v>10</v>
      </c>
    </row>
    <row r="1378" spans="1:8" x14ac:dyDescent="0.35">
      <c r="A1378" s="1">
        <v>0.90995370370370365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100</v>
      </c>
      <c r="H1378" t="s">
        <v>10</v>
      </c>
    </row>
    <row r="1379" spans="1:8" x14ac:dyDescent="0.35">
      <c r="A1379" s="1">
        <v>0.91019675925925936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100</v>
      </c>
      <c r="H1379" t="s">
        <v>10</v>
      </c>
    </row>
    <row r="1380" spans="1:8" x14ac:dyDescent="0.35">
      <c r="A1380" s="1">
        <v>0.91043981481481484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100</v>
      </c>
      <c r="H1380" t="s">
        <v>10</v>
      </c>
    </row>
    <row r="1381" spans="1:8" x14ac:dyDescent="0.35">
      <c r="A1381" s="1">
        <v>0.91068287037037043</v>
      </c>
      <c r="B1381">
        <v>19</v>
      </c>
      <c r="C1381">
        <v>20</v>
      </c>
      <c r="D1381">
        <v>19</v>
      </c>
      <c r="E1381">
        <v>19</v>
      </c>
      <c r="F1381">
        <v>15</v>
      </c>
      <c r="G1381">
        <v>100</v>
      </c>
      <c r="H1381" t="s">
        <v>10</v>
      </c>
    </row>
    <row r="1382" spans="1:8" x14ac:dyDescent="0.35">
      <c r="A1382" s="1">
        <v>0.91092592592592592</v>
      </c>
      <c r="B1382">
        <v>36</v>
      </c>
      <c r="C1382">
        <v>47</v>
      </c>
      <c r="D1382">
        <v>41</v>
      </c>
      <c r="E1382">
        <v>41</v>
      </c>
      <c r="F1382">
        <v>38</v>
      </c>
      <c r="G1382">
        <v>100</v>
      </c>
      <c r="H1382" t="s">
        <v>10</v>
      </c>
    </row>
    <row r="1383" spans="1:8" x14ac:dyDescent="0.35">
      <c r="A1383" s="1">
        <v>0.91116898148148151</v>
      </c>
      <c r="B1383">
        <v>55</v>
      </c>
      <c r="C1383">
        <v>47</v>
      </c>
      <c r="D1383">
        <v>48</v>
      </c>
      <c r="E1383">
        <v>48</v>
      </c>
      <c r="F1383">
        <v>38</v>
      </c>
      <c r="G1383">
        <v>100</v>
      </c>
      <c r="H1383" t="s">
        <v>10</v>
      </c>
    </row>
    <row r="1384" spans="1:8" x14ac:dyDescent="0.35">
      <c r="A1384" s="1">
        <v>0.91141203703703699</v>
      </c>
      <c r="B1384">
        <v>55</v>
      </c>
      <c r="C1384">
        <v>67</v>
      </c>
      <c r="D1384">
        <v>67</v>
      </c>
      <c r="E1384">
        <v>67</v>
      </c>
      <c r="F1384">
        <v>38</v>
      </c>
      <c r="G1384">
        <v>100</v>
      </c>
      <c r="H1384" t="s">
        <v>10</v>
      </c>
    </row>
    <row r="1385" spans="1:8" x14ac:dyDescent="0.35">
      <c r="A1385" s="1">
        <v>0.91166666666666663</v>
      </c>
      <c r="B1385">
        <v>67</v>
      </c>
      <c r="C1385">
        <v>78</v>
      </c>
      <c r="D1385">
        <v>78</v>
      </c>
      <c r="E1385">
        <v>78</v>
      </c>
      <c r="F1385">
        <v>38</v>
      </c>
      <c r="G1385">
        <v>100</v>
      </c>
      <c r="H1385" t="s">
        <v>10</v>
      </c>
    </row>
    <row r="1386" spans="1:8" x14ac:dyDescent="0.35">
      <c r="A1386" s="1">
        <v>0.91190972222222222</v>
      </c>
      <c r="B1386">
        <v>76</v>
      </c>
      <c r="C1386">
        <v>78</v>
      </c>
      <c r="D1386">
        <v>78</v>
      </c>
      <c r="E1386">
        <v>78</v>
      </c>
      <c r="F1386">
        <v>38</v>
      </c>
      <c r="G1386">
        <v>100</v>
      </c>
      <c r="H1386" t="s">
        <v>10</v>
      </c>
    </row>
    <row r="1387" spans="1:8" x14ac:dyDescent="0.35">
      <c r="A1387" s="1">
        <v>0.9121527777777777</v>
      </c>
      <c r="B1387">
        <v>82</v>
      </c>
      <c r="C1387">
        <v>85</v>
      </c>
      <c r="D1387">
        <v>85</v>
      </c>
      <c r="E1387">
        <v>85</v>
      </c>
      <c r="F1387">
        <v>38</v>
      </c>
      <c r="G1387">
        <v>100</v>
      </c>
      <c r="H1387" t="s">
        <v>10</v>
      </c>
    </row>
    <row r="1388" spans="1:8" x14ac:dyDescent="0.35">
      <c r="A1388" s="1">
        <v>0.91240740740740733</v>
      </c>
      <c r="B1388">
        <v>82</v>
      </c>
      <c r="C1388">
        <v>89</v>
      </c>
      <c r="D1388">
        <v>89</v>
      </c>
      <c r="E1388">
        <v>88</v>
      </c>
      <c r="F1388">
        <v>38</v>
      </c>
      <c r="G1388">
        <v>100</v>
      </c>
      <c r="H1388" t="s">
        <v>10</v>
      </c>
    </row>
    <row r="1389" spans="1:8" x14ac:dyDescent="0.35">
      <c r="A1389" s="1">
        <v>0.91265046296296293</v>
      </c>
      <c r="B1389">
        <v>86</v>
      </c>
      <c r="C1389">
        <v>91</v>
      </c>
      <c r="D1389">
        <v>89</v>
      </c>
      <c r="E1389">
        <v>88</v>
      </c>
      <c r="F1389">
        <v>38</v>
      </c>
      <c r="G1389">
        <v>100</v>
      </c>
      <c r="H1389" t="s">
        <v>10</v>
      </c>
    </row>
    <row r="1390" spans="1:8" x14ac:dyDescent="0.35">
      <c r="A1390" s="1">
        <v>0.91290509259259256</v>
      </c>
      <c r="B1390">
        <v>89</v>
      </c>
      <c r="C1390">
        <v>91</v>
      </c>
      <c r="D1390">
        <v>92</v>
      </c>
      <c r="E1390">
        <v>91</v>
      </c>
      <c r="F1390">
        <v>38</v>
      </c>
      <c r="G1390">
        <v>100</v>
      </c>
      <c r="H1390" t="s">
        <v>10</v>
      </c>
    </row>
    <row r="1391" spans="1:8" x14ac:dyDescent="0.35">
      <c r="A1391" s="1">
        <v>0.91315972222222219</v>
      </c>
      <c r="B1391">
        <v>89</v>
      </c>
      <c r="C1391">
        <v>93</v>
      </c>
      <c r="D1391">
        <v>93</v>
      </c>
      <c r="E1391">
        <v>92</v>
      </c>
      <c r="F1391">
        <v>38</v>
      </c>
      <c r="G1391">
        <v>100</v>
      </c>
      <c r="H1391" t="s">
        <v>10</v>
      </c>
    </row>
    <row r="1392" spans="1:8" x14ac:dyDescent="0.35">
      <c r="A1392" s="1">
        <v>0.91340277777777779</v>
      </c>
      <c r="B1392">
        <v>91</v>
      </c>
      <c r="C1392">
        <v>94</v>
      </c>
      <c r="D1392">
        <v>94</v>
      </c>
      <c r="E1392">
        <v>93</v>
      </c>
      <c r="F1392">
        <v>38</v>
      </c>
      <c r="G1392">
        <v>100</v>
      </c>
      <c r="H1392" t="s">
        <v>10</v>
      </c>
    </row>
    <row r="1393" spans="1:8" x14ac:dyDescent="0.35">
      <c r="A1393" s="1">
        <v>0.91364583333333327</v>
      </c>
      <c r="B1393">
        <v>92</v>
      </c>
      <c r="C1393">
        <v>94</v>
      </c>
      <c r="D1393">
        <v>94</v>
      </c>
      <c r="E1393">
        <v>93</v>
      </c>
      <c r="F1393">
        <v>38</v>
      </c>
      <c r="G1393">
        <v>100</v>
      </c>
      <c r="H1393" t="s">
        <v>10</v>
      </c>
    </row>
    <row r="1394" spans="1:8" x14ac:dyDescent="0.35">
      <c r="A1394" s="1">
        <v>0.91390046296296301</v>
      </c>
      <c r="B1394">
        <v>93</v>
      </c>
      <c r="C1394">
        <v>95</v>
      </c>
      <c r="D1394">
        <v>95</v>
      </c>
      <c r="E1394">
        <v>94</v>
      </c>
      <c r="F1394">
        <v>38</v>
      </c>
      <c r="G1394">
        <v>100</v>
      </c>
      <c r="H1394" t="s">
        <v>10</v>
      </c>
    </row>
    <row r="1395" spans="1:8" x14ac:dyDescent="0.35">
      <c r="A1395" s="1">
        <v>0.91414351851851849</v>
      </c>
      <c r="B1395">
        <v>93</v>
      </c>
      <c r="C1395">
        <v>95</v>
      </c>
      <c r="D1395">
        <v>96</v>
      </c>
      <c r="E1395">
        <v>95</v>
      </c>
      <c r="F1395">
        <v>38</v>
      </c>
      <c r="G1395">
        <v>100</v>
      </c>
      <c r="H1395" t="s">
        <v>10</v>
      </c>
    </row>
    <row r="1396" spans="1:8" x14ac:dyDescent="0.35">
      <c r="A1396" s="1">
        <v>0.91438657407407409</v>
      </c>
      <c r="B1396">
        <v>94</v>
      </c>
      <c r="C1396">
        <v>96</v>
      </c>
      <c r="D1396">
        <v>96</v>
      </c>
      <c r="E1396">
        <v>95</v>
      </c>
      <c r="F1396">
        <v>38</v>
      </c>
      <c r="G1396">
        <v>100</v>
      </c>
      <c r="H1396" t="s">
        <v>10</v>
      </c>
    </row>
    <row r="1397" spans="1:8" x14ac:dyDescent="0.35">
      <c r="A1397" s="1">
        <v>0.91462962962962957</v>
      </c>
      <c r="B1397">
        <v>94</v>
      </c>
      <c r="C1397">
        <v>96</v>
      </c>
      <c r="D1397">
        <v>96</v>
      </c>
      <c r="E1397">
        <v>95</v>
      </c>
      <c r="F1397">
        <v>38</v>
      </c>
      <c r="G1397">
        <v>100</v>
      </c>
      <c r="H1397" t="s">
        <v>10</v>
      </c>
    </row>
    <row r="1398" spans="1:8" x14ac:dyDescent="0.35">
      <c r="A1398" s="1">
        <v>0.9148842592592592</v>
      </c>
      <c r="B1398">
        <v>94</v>
      </c>
      <c r="C1398">
        <v>96</v>
      </c>
      <c r="D1398">
        <v>97</v>
      </c>
      <c r="E1398">
        <v>95</v>
      </c>
      <c r="F1398">
        <v>38</v>
      </c>
      <c r="G1398">
        <v>100</v>
      </c>
      <c r="H1398" t="s">
        <v>10</v>
      </c>
    </row>
    <row r="1399" spans="1:8" x14ac:dyDescent="0.35">
      <c r="A1399" s="1">
        <v>0.9151273148148148</v>
      </c>
      <c r="B1399">
        <v>95</v>
      </c>
      <c r="C1399">
        <v>96</v>
      </c>
      <c r="D1399">
        <v>97</v>
      </c>
      <c r="E1399">
        <v>96</v>
      </c>
      <c r="F1399">
        <v>38</v>
      </c>
      <c r="G1399">
        <v>100</v>
      </c>
      <c r="H1399" t="s">
        <v>10</v>
      </c>
    </row>
    <row r="1400" spans="1:8" x14ac:dyDescent="0.35">
      <c r="A1400" s="1">
        <v>0.91537037037037028</v>
      </c>
      <c r="B1400">
        <v>95</v>
      </c>
      <c r="C1400">
        <v>96</v>
      </c>
      <c r="D1400">
        <v>97</v>
      </c>
      <c r="E1400">
        <v>96</v>
      </c>
      <c r="F1400">
        <v>38</v>
      </c>
      <c r="G1400">
        <v>100</v>
      </c>
      <c r="H1400" t="s">
        <v>10</v>
      </c>
    </row>
    <row r="1401" spans="1:8" x14ac:dyDescent="0.35">
      <c r="A1401" s="1">
        <v>0.91562500000000002</v>
      </c>
      <c r="B1401">
        <v>95</v>
      </c>
      <c r="C1401">
        <v>97</v>
      </c>
      <c r="D1401">
        <v>97</v>
      </c>
      <c r="E1401">
        <v>96</v>
      </c>
      <c r="F1401">
        <v>38</v>
      </c>
      <c r="G1401">
        <v>100</v>
      </c>
      <c r="H1401" t="s">
        <v>10</v>
      </c>
    </row>
    <row r="1402" spans="1:8" x14ac:dyDescent="0.35">
      <c r="A1402" s="1">
        <v>0.9158680555555555</v>
      </c>
      <c r="B1402">
        <v>95</v>
      </c>
      <c r="C1402">
        <v>97</v>
      </c>
      <c r="D1402">
        <v>97</v>
      </c>
      <c r="E1402">
        <v>96</v>
      </c>
      <c r="F1402">
        <v>38</v>
      </c>
      <c r="G1402">
        <v>100</v>
      </c>
      <c r="H1402" t="s">
        <v>10</v>
      </c>
    </row>
    <row r="1403" spans="1:8" x14ac:dyDescent="0.35">
      <c r="A1403" s="1">
        <v>0.91611111111111121</v>
      </c>
      <c r="B1403">
        <v>96</v>
      </c>
      <c r="C1403">
        <v>97</v>
      </c>
      <c r="D1403">
        <v>97</v>
      </c>
      <c r="E1403">
        <v>96</v>
      </c>
      <c r="F1403">
        <v>38</v>
      </c>
      <c r="G1403">
        <v>100</v>
      </c>
      <c r="H1403" t="s">
        <v>10</v>
      </c>
    </row>
    <row r="1404" spans="1:8" x14ac:dyDescent="0.35">
      <c r="A1404" s="1">
        <v>0.91635416666666669</v>
      </c>
      <c r="B1404">
        <v>96</v>
      </c>
      <c r="C1404">
        <v>97</v>
      </c>
      <c r="D1404">
        <v>98</v>
      </c>
      <c r="E1404">
        <v>96</v>
      </c>
      <c r="F1404">
        <v>38</v>
      </c>
      <c r="G1404">
        <v>100</v>
      </c>
      <c r="H1404" t="s">
        <v>10</v>
      </c>
    </row>
    <row r="1405" spans="1:8" x14ac:dyDescent="0.35">
      <c r="A1405" s="1">
        <v>0.91662037037037036</v>
      </c>
      <c r="B1405">
        <v>96</v>
      </c>
      <c r="C1405">
        <v>97</v>
      </c>
      <c r="D1405">
        <v>98</v>
      </c>
      <c r="E1405">
        <v>97</v>
      </c>
      <c r="F1405">
        <v>38</v>
      </c>
      <c r="G1405">
        <v>100</v>
      </c>
      <c r="H1405" t="s">
        <v>10</v>
      </c>
    </row>
    <row r="1406" spans="1:8" x14ac:dyDescent="0.35">
      <c r="A1406" s="1">
        <v>0.91686342592592596</v>
      </c>
      <c r="B1406">
        <v>96</v>
      </c>
      <c r="C1406">
        <v>97</v>
      </c>
      <c r="D1406">
        <v>98</v>
      </c>
      <c r="E1406">
        <v>97</v>
      </c>
      <c r="F1406">
        <v>38</v>
      </c>
      <c r="G1406">
        <v>100</v>
      </c>
      <c r="H1406" t="s">
        <v>10</v>
      </c>
    </row>
    <row r="1407" spans="1:8" x14ac:dyDescent="0.35">
      <c r="A1407" s="1">
        <v>0.91710648148148144</v>
      </c>
      <c r="B1407">
        <v>96</v>
      </c>
      <c r="C1407">
        <v>97</v>
      </c>
      <c r="D1407">
        <v>98</v>
      </c>
      <c r="E1407">
        <v>97</v>
      </c>
      <c r="F1407">
        <v>38</v>
      </c>
      <c r="G1407">
        <v>100</v>
      </c>
      <c r="H1407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D_rack_towering_inferno_EM_test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Marck</cp:lastModifiedBy>
  <dcterms:created xsi:type="dcterms:W3CDTF">2022-10-11T17:32:51Z</dcterms:created>
  <dcterms:modified xsi:type="dcterms:W3CDTF">2022-10-11T17:33:21Z</dcterms:modified>
</cp:coreProperties>
</file>