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1E89164-4762-4F58-BBC1-13595FB72448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<sst xmlns="http://schemas.openxmlformats.org/spreadsheetml/2006/main" count="15452" uniqueCount="2009">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</sst>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2024-07-21T19:37:21Z</dcterms:modified>
</cp:coreProperties>
</file>