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71539</xdr:rowOff>
    </xdr:from>
    <xdr:to>
      <xdr:col>0</xdr:col>
      <xdr:colOff>453717</xdr:colOff>
      <xdr:row>24</xdr:row>
      <xdr:rowOff>156634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4959"/>
          <a:ext cx="453716" cy="466095"/>
          <a:chOff x="-19626" y="5800727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9605" y="5836756"/>
            <a:ext cx="426761" cy="35470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9626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79331</xdr:rowOff>
    </xdr:from>
    <xdr:to>
      <xdr:col>0</xdr:col>
      <xdr:colOff>448332</xdr:colOff>
      <xdr:row>20</xdr:row>
      <xdr:rowOff>185381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20751"/>
          <a:ext cx="450237" cy="488955"/>
          <a:chOff x="-20338" y="4794603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1716" y="4841600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338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14</xdr:row>
      <xdr:rowOff>66885</xdr:rowOff>
    </xdr:from>
    <xdr:to>
      <xdr:col>0</xdr:col>
      <xdr:colOff>444137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8210"/>
          <a:ext cx="446041" cy="460677"/>
          <a:chOff x="16733" y="3796750"/>
          <a:chExt cx="396000" cy="457917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5988" y="3844383"/>
            <a:ext cx="457620" cy="3623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733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68913</xdr:rowOff>
    </xdr:from>
    <xdr:to>
      <xdr:col>0</xdr:col>
      <xdr:colOff>445158</xdr:colOff>
      <xdr:row>12</xdr:row>
      <xdr:rowOff>148293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8238"/>
          <a:ext cx="447063" cy="458475"/>
          <a:chOff x="11176" y="2823911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0006" y="2869103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176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67987</xdr:rowOff>
    </xdr:from>
    <xdr:to>
      <xdr:col>0</xdr:col>
      <xdr:colOff>445079</xdr:colOff>
      <xdr:row>8</xdr:row>
      <xdr:rowOff>149272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5312"/>
          <a:ext cx="446984" cy="460380"/>
          <a:chOff x="8830" y="1899651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3373" y="1946716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830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68586</xdr:rowOff>
    </xdr:from>
    <xdr:to>
      <xdr:col>0</xdr:col>
      <xdr:colOff>445079</xdr:colOff>
      <xdr:row>4</xdr:row>
      <xdr:rowOff>147966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63911"/>
          <a:ext cx="446984" cy="458475"/>
          <a:chOff x="8290" y="880265"/>
          <a:chExt cx="396000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4760" y="927330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290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4" name="Feuille CLIENTS">
          <a:extLst>
            <a:ext uri="{FF2B5EF4-FFF2-40B4-BE49-F238E27FC236}">
              <a16:creationId xmlns:a16="http://schemas.microsoft.com/office/drawing/2014/main" id="{DE3547DC-D8CA-F391-A9BB-2AA0B369DB8D}"/>
            </a:ext>
          </a:extLst>
        </xdr:cNvPr>
        <xdr:cNvSpPr/>
      </xdr:nvSpPr>
      <xdr:spPr>
        <a:xfrm>
          <a:off x="4095750" y="695325"/>
          <a:ext cx="2571750" cy="5715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aseline="0">
              <a:solidFill>
                <a:schemeClr val="bg1">
                  <a:lumMod val="95000"/>
                </a:schemeClr>
              </a:solidFill>
            </a:rPr>
            <a:t>Clients</a:t>
          </a:r>
          <a:endParaRPr lang="fr-CA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72460" y="7124700"/>
          <a:ext cx="184785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4580" y="838200"/>
          <a:ext cx="223266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60960" y="949325"/>
          <a:ext cx="10713720" cy="5001895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17378" y="2228978"/>
          <a:ext cx="2340130" cy="428392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17266" y="10748254"/>
          <a:ext cx="2341905" cy="456377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17378" y="2977523"/>
          <a:ext cx="2340130" cy="451905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22927" y="3735901"/>
          <a:ext cx="2342035" cy="451179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071" y="15119103"/>
          <a:ext cx="2161905" cy="38185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071" y="14603628"/>
          <a:ext cx="2161905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071" y="14098214"/>
          <a:ext cx="2161905" cy="361974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071" y="13581809"/>
          <a:ext cx="2161905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071" y="11455627"/>
          <a:ext cx="2161905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071" y="10923372"/>
          <a:ext cx="2161905" cy="363658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7520"/>
          <a:ext cx="426295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60289"/>
          <a:ext cx="426295" cy="444285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798320"/>
          <a:ext cx="426295" cy="451905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46757"/>
          <a:ext cx="426295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6965"/>
          <a:ext cx="426295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9486"/>
          <a:ext cx="426295" cy="444285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4409"/>
          <a:ext cx="426295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4121"/>
          <a:ext cx="426295" cy="451905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8342"/>
          <a:ext cx="426276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381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6119"/>
          <a:ext cx="2437200" cy="44619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381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10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Différences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2024-08-07T00:20:29Z</cp:lastPrinted>
  <dcterms:created xsi:type="dcterms:W3CDTF">2023-02-18T16:17:22Z</dcterms:created>
  <dcterms:modified xsi:type="dcterms:W3CDTF">2024-08-07T17:34:23Z</dcterms:modified>
</cp:coreProperties>
</file>