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488C823-B9F0-48A1-8213-60B87D9F0223}"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<sst xmlns="http://schemas.openxmlformats.org/spreadsheetml/2006/main" count="9411" uniqueCount="1660">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</sst>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234</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162</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124</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124</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80</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79</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65</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59</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43</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36</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36</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36</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36</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36</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36</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36</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36</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36</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36</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36</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36</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36</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36</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36</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36</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36</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36</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36</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36</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36</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36</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36</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3</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3</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3</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3</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3</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3</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3</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3</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3</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3</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3</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3</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3</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3</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3</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2</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2</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2</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2</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2</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2</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2</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1</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1</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1</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0</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-1</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-1</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-10</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-10</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-10</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-10</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2024-08-30T02:21:36Z</dcterms:modified>
</cp:coreProperties>
</file>