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1C6B810-2DA5-4248-9C0D-0B6C77B8815E}"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<sst xmlns="http://schemas.openxmlformats.org/spreadsheetml/2006/main" count="9411" uniqueCount="1660">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</sst>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2024-08-30T10:21:32Z</dcterms:modified>
</cp:coreProperties>
</file>