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71443</xdr:rowOff>
    </xdr:from>
    <xdr:to>
      <xdr:col>0</xdr:col>
      <xdr:colOff>444886</xdr:colOff>
      <xdr:row>24</xdr:row>
      <xdr:rowOff>158443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6768"/>
          <a:ext cx="444885" cy="468000"/>
          <a:chOff x="-19581" y="5800631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4674" y="5833140"/>
            <a:ext cx="426761" cy="36174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9581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81279</xdr:rowOff>
    </xdr:from>
    <xdr:to>
      <xdr:col>0</xdr:col>
      <xdr:colOff>437201</xdr:colOff>
      <xdr:row>20</xdr:row>
      <xdr:rowOff>168279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4604"/>
          <a:ext cx="437201" cy="468000"/>
          <a:chOff x="-20402" y="4794646"/>
          <a:chExt cx="401413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2034" y="4834557"/>
            <a:ext cx="452955" cy="3731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402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14</xdr:row>
      <xdr:rowOff>53603</xdr:rowOff>
    </xdr:from>
    <xdr:to>
      <xdr:col>0</xdr:col>
      <xdr:colOff>437197</xdr:colOff>
      <xdr:row>16</xdr:row>
      <xdr:rowOff>140847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-1" y="3034928"/>
          <a:ext cx="437198" cy="468244"/>
          <a:chOff x="16676" y="3796803"/>
          <a:chExt cx="403582" cy="457864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72" y="3838037"/>
            <a:ext cx="457620" cy="37515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676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59390</xdr:rowOff>
    </xdr:from>
    <xdr:to>
      <xdr:col>0</xdr:col>
      <xdr:colOff>437201</xdr:colOff>
      <xdr:row>12</xdr:row>
      <xdr:rowOff>146390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78715"/>
          <a:ext cx="437201" cy="468000"/>
          <a:chOff x="11057" y="2823913"/>
          <a:chExt cx="400902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23" y="2863537"/>
            <a:ext cx="451905" cy="37265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057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58454</xdr:rowOff>
    </xdr:from>
    <xdr:to>
      <xdr:col>0</xdr:col>
      <xdr:colOff>437201</xdr:colOff>
      <xdr:row>8</xdr:row>
      <xdr:rowOff>145454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5779"/>
          <a:ext cx="437201" cy="468000"/>
          <a:chOff x="8824" y="1899643"/>
          <a:chExt cx="402693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3502" y="1940339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824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58966</xdr:rowOff>
    </xdr:from>
    <xdr:to>
      <xdr:col>0</xdr:col>
      <xdr:colOff>437201</xdr:colOff>
      <xdr:row>4</xdr:row>
      <xdr:rowOff>145966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4291"/>
          <a:ext cx="437201" cy="468000"/>
          <a:chOff x="8299" y="880170"/>
          <a:chExt cx="402693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4027" y="920866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299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4" name="Feuille CLIENTS">
          <a:extLst>
            <a:ext uri="{FF2B5EF4-FFF2-40B4-BE49-F238E27FC236}">
              <a16:creationId xmlns:a16="http://schemas.microsoft.com/office/drawing/2014/main" id="{DE3547DC-D8CA-F391-A9BB-2AA0B369DB8D}"/>
            </a:ext>
          </a:extLst>
        </xdr:cNvPr>
        <xdr:cNvSpPr/>
      </xdr:nvSpPr>
      <xdr:spPr>
        <a:xfrm>
          <a:off x="4095750" y="695325"/>
          <a:ext cx="2571750" cy="5715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aseline="0">
              <a:solidFill>
                <a:schemeClr val="bg1">
                  <a:lumMod val="95000"/>
                </a:schemeClr>
              </a:solidFill>
            </a:rPr>
            <a:t>Clients</a:t>
          </a:r>
          <a:endParaRPr lang="fr-CA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10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Différences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2024-08-07T00:20:29Z</cp:lastPrinted>
  <dcterms:created xsi:type="dcterms:W3CDTF">2023-02-18T16:17:22Z</dcterms:created>
  <dcterms:modified xsi:type="dcterms:W3CDTF">2024-08-07T09:26:15Z</dcterms:modified>
</cp:coreProperties>
</file>