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9B47009-EC8B-4002-9CCA-124078A5713E}"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<sst xmlns="http://schemas.openxmlformats.org/spreadsheetml/2006/main" count="9411" uniqueCount="1660">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</sst>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2024-08-30T10:37:32Z</dcterms:modified>
</cp:coreProperties>
</file>