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01AB0F0-E4E5-4650-96C7-D08DAD5D7482}"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<sst xmlns="http://schemas.openxmlformats.org/spreadsheetml/2006/main" count="9411" uniqueCount="1660">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</sst>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2024-08-30T11:02:04Z</dcterms:modified>
</cp:coreProperties>
</file>