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C1B7E01-43CF-40C5-B341-D2853A0B92DF}"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<sst xmlns="http://schemas.openxmlformats.org/spreadsheetml/2006/main" count="9411" uniqueCount="1660">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</sst>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2024-08-30T11:03:58Z</dcterms:modified>
</cp:coreProperties>
</file>