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F07F580-24A2-4AE0-B3D0-C7721D7CB245}"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<sst xmlns="http://schemas.openxmlformats.org/spreadsheetml/2006/main" count="9411" uniqueCount="1660">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</sst>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2024-08-30T11:05:09Z</dcterms:modified>
</cp:coreProperties>
</file>