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9C7C24D-7388-4439-9B25-FDF1818E2756}"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<sst xmlns="http://schemas.openxmlformats.org/spreadsheetml/2006/main" count="9419" uniqueCount="1661">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</sst>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4"/>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2024-08-30T11:36:41Z</dcterms:modified>
</cp:coreProperties>
</file>