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6C825B0-11E2-4C81-8FEB-1461F54EA83F}"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<sst xmlns="http://schemas.openxmlformats.org/spreadsheetml/2006/main" count="9435" uniqueCount="1661">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</sst>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6"/>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row r="705" spans="1:15" x14ac:dyDescent="0.25">
      <c r="A705" s="151">
        <v>705</v>
      </c>
      <c r="B705" s="151">
        <v>1</v>
      </c>
      <c r="C705" s="151" t="s">
        <v>15</v>
      </c>
      <c r="D705" s="155">
        <v>45534</v>
      </c>
      <c r="E705" s="151" t="s">
        <v>250</v>
      </c>
      <c r="F705" s="151" t="s">
        <v>1117</v>
      </c>
      <c r="G705" s="151" t="s">
        <v>1541</v>
      </c>
      <c r="H705" s="151">
        <v>0.1</v>
      </c>
      <c r="J705" s="151" t="s">
        <v>134</v>
      </c>
      <c r="K705" s="155">
        <v>45534.323923611097</v>
      </c>
      <c r="L705" s="151" t="s">
        <v>135</v>
      </c>
      <c r="N705" s="151" t="s">
        <v>135</v>
      </c>
      <c r="O705" s="151" t="s">
        <v>1660</v>
      </c>
    </row>
    <row r="706" spans="1:15" x14ac:dyDescent="0.25">
      <c r="A706" s="151">
        <v>706</v>
      </c>
      <c r="B706" s="151">
        <v>1</v>
      </c>
      <c r="C706" s="151" t="s">
        <v>15</v>
      </c>
      <c r="D706" s="155">
        <v>45534</v>
      </c>
      <c r="E706" s="151" t="s">
        <v>569</v>
      </c>
      <c r="F706" s="151" t="s">
        <v>1632</v>
      </c>
      <c r="G706" s="151" t="s">
        <v>1541</v>
      </c>
      <c r="H706" s="151">
        <v>0.2</v>
      </c>
      <c r="J706" s="151" t="s">
        <v>134</v>
      </c>
      <c r="K706" s="155">
        <v>45534.324085648099</v>
      </c>
      <c r="L706" s="151" t="s">
        <v>135</v>
      </c>
      <c r="N706" s="151" t="s">
        <v>135</v>
      </c>
      <c r="O706"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2024-08-30T11:49:41Z</dcterms:modified>
</cp:coreProperties>
</file>