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601C98A-5BFC-47F7-A945-8AE28E7E792D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<sst xmlns="http://schemas.openxmlformats.org/spreadsheetml/2006/main" count="13020" uniqueCount="1695">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</sst>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2024-07-03T00:17:09Z</dcterms:modified>
</cp:coreProperties>
</file>