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E7B2403-774D-4188-B4B9-A0CDDCA6FFF7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<sst xmlns="http://schemas.openxmlformats.org/spreadsheetml/2006/main" count="13020" uniqueCount="1695">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</sst>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2024-07-03T18:31:52Z</dcterms:modified>
</cp:coreProperties>
</file>