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[APP_v3.6.B.xlsb]TEC_DB_PivotTable!Tableau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112.85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25.8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85.05</c:v>
                </c:pt>
                <c:pt idx="1">
                  <c:v>45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[APP_v3.6.B.xlsb]TEC_DB_PivotTable!Tableau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[APP_v3.6.B.xlsb]TEC_DB_PivotTable!Tableau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[APP_v3.6.B.xlsb]TEC_DB_PivotTable!Tableau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414864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4" cy="423331"/>
          <a:chOff x="56624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45182" y="5148106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6624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8939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5052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8939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805351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26257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05351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79233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8751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9233" y="2657577"/>
            <a:ext cx="39602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60593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6803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0593" y="1841500"/>
            <a:ext cx="3961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21647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2554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1647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133088</xdr:rowOff>
    </xdr:from>
    <xdr:to>
      <xdr:col>0</xdr:col>
      <xdr:colOff>563716</xdr:colOff>
      <xdr:row>9</xdr:row>
      <xdr:rowOff>45960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610435"/>
          <a:ext cx="563716" cy="496035"/>
          <a:chOff x="-475" y="-7068488"/>
          <a:chExt cx="172" cy="205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1" y="-7068445"/>
            <a:ext cx="188" cy="13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8488"/>
            <a:ext cx="172" cy="17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2</xdr:row>
      <xdr:rowOff>120974</xdr:rowOff>
    </xdr:from>
    <xdr:to>
      <xdr:col>0</xdr:col>
      <xdr:colOff>471989</xdr:colOff>
      <xdr:row>5</xdr:row>
      <xdr:rowOff>5868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1" y="820770"/>
          <a:ext cx="471990" cy="468057"/>
          <a:chOff x="-4410" y="1203026"/>
          <a:chExt cx="367" cy="283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4" y="1202991"/>
            <a:ext cx="276" cy="34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3033"/>
            <a:ext cx="367" cy="27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12617</xdr:rowOff>
    </xdr:from>
    <xdr:to>
      <xdr:col>0</xdr:col>
      <xdr:colOff>430104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42"/>
          <a:ext cx="430104" cy="453868"/>
          <a:chOff x="19873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879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87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</xdr:colOff>
      <xdr:row>7</xdr:row>
      <xdr:rowOff>96023</xdr:rowOff>
    </xdr:from>
    <xdr:to>
      <xdr:col>0</xdr:col>
      <xdr:colOff>1905003</xdr:colOff>
      <xdr:row>9</xdr:row>
      <xdr:rowOff>142164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3" y="1743848"/>
          <a:ext cx="1905000" cy="427141"/>
          <a:chOff x="-20547" y="1730513"/>
          <a:chExt cx="1913536" cy="450001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711221" y="998746"/>
            <a:ext cx="450000" cy="191353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765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742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2317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742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428199</xdr:colOff>
      <xdr:row>17</xdr:row>
      <xdr:rowOff>114151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428199" cy="460226"/>
          <a:chOff x="9822" y="3206750"/>
          <a:chExt cx="437825" cy="460226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4880" y="3234208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822" y="320675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60107</xdr:rowOff>
    </xdr:from>
    <xdr:to>
      <xdr:col>0</xdr:col>
      <xdr:colOff>452898</xdr:colOff>
      <xdr:row>13</xdr:row>
      <xdr:rowOff>106247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69932"/>
          <a:ext cx="452898" cy="427140"/>
          <a:chOff x="16191" y="2534644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2297" y="2558788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191" y="258044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78968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9784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78968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18187</xdr:rowOff>
    </xdr:from>
    <xdr:to>
      <xdr:col>0</xdr:col>
      <xdr:colOff>432010</xdr:colOff>
      <xdr:row>5</xdr:row>
      <xdr:rowOff>94807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4012"/>
          <a:ext cx="432010" cy="457620"/>
          <a:chOff x="9497" y="892582"/>
          <a:chExt cx="447647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1589" y="907027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9497" y="946150"/>
            <a:ext cx="39601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8</xdr:col>
          <xdr:colOff>28575</xdr:colOff>
          <xdr:row>22</xdr:row>
          <xdr:rowOff>76200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72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6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3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75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81</vt:i4>
      </vt:variant>
    </vt:vector>
  </HeadingPairs>
  <TitlesOfParts>
    <vt:vector size="121" baseType="lpstr">
      <vt:lpstr>Menu</vt:lpstr>
      <vt:lpstr>Feuil1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DEB_Recurrent</vt:lpstr>
      <vt:lpstr>Débours_Trans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2024-06-10T15:26:21Z</cp:lastPrinted>
  <dcterms:created xsi:type="dcterms:W3CDTF">2023-02-18T16:17:22Z</dcterms:created>
  <dcterms:modified xsi:type="dcterms:W3CDTF">2024-06-12T10:58:17Z</dcterms:modified>
</cp:coreProperties>
</file>