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5502ECD-858D-466B-9FBC-3C98FDAD6C88}" xr6:coauthVersionLast="47" xr6:coauthVersionMax="47" xr10:uidLastSave="{00000000-0000-0000-0000-000000000000}"/>
  <bookViews>
    <workbookView xWindow="-120" yWindow="-120" windowWidth="29040" windowHeight="15840" tabRatio="614" firstSheet="3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<sst xmlns="http://schemas.openxmlformats.org/spreadsheetml/2006/main" count="13683" uniqueCount="1744">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</sst>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-7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-7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-7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-7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-7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-7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-7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-7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-7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-7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-7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-7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-8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-8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-7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-9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-19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2024-07-11T13:14:01Z</dcterms:modified>
</cp:coreProperties>
</file>