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91B72AC-830C-4E9C-A5AB-83D2AB4CA6F5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<sst xmlns="http://schemas.openxmlformats.org/spreadsheetml/2006/main" count="13683" uniqueCount="1744">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</sst>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2024-07-11T15:32:54Z</dcterms:modified>
</cp:coreProperties>
</file>