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A5291EC-55E7-4EB1-A454-85F7A103F905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<sst xmlns="http://schemas.openxmlformats.org/spreadsheetml/2006/main" count="13683" uniqueCount="1744">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</sst>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2024-07-11T16:05:29Z</dcterms:modified>
</cp:coreProperties>
</file>