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7A21843-B3C9-409B-B0DC-4D3339692431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<sst xmlns="http://schemas.openxmlformats.org/spreadsheetml/2006/main" count="13683" uniqueCount="1744">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</sst>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2024-07-11T16:11:01Z</dcterms:modified>
</cp:coreProperties>
</file>