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126012</xdr:rowOff>
    </xdr:from>
    <xdr:to>
      <xdr:col>0</xdr:col>
      <xdr:colOff>428010</xdr:colOff>
      <xdr:row>31</xdr:row>
      <xdr:rowOff>4133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74337"/>
          <a:ext cx="428010" cy="449621"/>
          <a:chOff x="37912" y="2794921"/>
          <a:chExt cx="416832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1851" y="2822028"/>
            <a:ext cx="450000" cy="3957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912" y="2802277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/>
    <v>2</v>
    <v>4</v>
    <v>5</v>
  </rv>
  <rv s="1">
    <v>2</v>
    <v>1</v>
  </rv>
  <rv s="2">
    <v>0</v>
    <v>5</v>
  </rv>
</rvData>
</file>

<file path=xl/richData/rdrichvaluestructure.xml><?xml version="1.0" encoding="utf-8"?>
<rvStructures xmlns="http://schemas.microsoft.com/office/spreadsheetml/2017/richdata" count="3">
  <s t="_error">
    <k n="argument" t="s"/>
    <k n="errorType" t="i"/>
    <k n="ptg" t="i"/>
    <k n="subType" t="i"/>
  </s>
  <s t="_error">
    <k n="errorType" t="i"/>
    <k n="propagated" t="b"/>
  </s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2024-08-03T13:59:05Z</cp:lastPrinted>
  <dcterms:created xsi:type="dcterms:W3CDTF">2023-02-18T16:17:22Z</dcterms:created>
  <dcterms:modified xsi:type="dcterms:W3CDTF">2025-05-17T20:55:11Z</dcterms:modified>
</cp:coreProperties>
</file>