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EtAjusterMASTER_Click" textlink="">
      <xdr:nvSpPr>
        <xdr:cNvPr id="4" name="Import &amp; Reorganisation de MASTER des Tableaux (MASTER)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Reorganisation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97</vt:i4>
      </vt:variant>
    </vt:vector>
  </HeadingPairs>
  <TitlesOfParts>
    <vt:vector size="137" baseType="lpstr">
      <vt:lpstr>UserForm_Params</vt:lpstr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2024-12-10T03:35:59Z</cp:lastPrinted>
  <dcterms:created xsi:type="dcterms:W3CDTF">2024-08-09T00:23:48Z</dcterms:created>
  <dcterms:modified xsi:type="dcterms:W3CDTF">2024-12-10T17:08:08Z</dcterms:modified>
</cp:coreProperties>
</file>