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12</c:v>
                </c:pt>
                <c:pt idx="16">
                  <c:v>11.15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7.75</c:v>
                </c:pt>
                <c:pt idx="16">
                  <c:v>7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3</c:v>
                </c:pt>
                <c:pt idx="16">
                  <c:v>1.5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1.25</c:v>
                </c:pt>
                <c:pt idx="16">
                  <c:v>2.15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470.79999999999927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332.19999999999982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470.79999999999927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332.19999999999982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470.79999999999927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38154</xdr:rowOff>
    </xdr:from>
    <xdr:to>
      <xdr:col>0</xdr:col>
      <xdr:colOff>419201</xdr:colOff>
      <xdr:row>12</xdr:row>
      <xdr:rowOff>89154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7479"/>
          <a:ext cx="419201" cy="432000"/>
          <a:chOff x="-16283" y="2236667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978" y="2244364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6283" y="2289965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605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694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605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Menu</vt:lpstr>
      <vt:lpstr>Admin</vt:lpstr>
      <vt:lpstr>BD_Clients</vt:lpstr>
      <vt:lpstr>BD_Fournisseurs</vt:lpstr>
      <vt:lpstr>X_Liste_Âgée_CAR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2024-09-02T12:55:04Z</cp:lastPrinted>
  <dcterms:created xsi:type="dcterms:W3CDTF">2024-08-09T00:23:48Z</dcterms:created>
  <dcterms:modified xsi:type="dcterms:W3CDTF">2025-03-07T21:37:52Z</dcterms:modified>
</cp:coreProperties>
</file>