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52.95</c:v>
                </c:pt>
                <c:pt idx="2">
                  <c:v>45.599999999999994</c:v>
                </c:pt>
                <c:pt idx="3">
                  <c:v>44.649999999999991</c:v>
                </c:pt>
                <c:pt idx="4">
                  <c:v>37.049999999999997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8.75</c:v>
                </c:pt>
                <c:pt idx="20">
                  <c:v>8.4</c:v>
                </c:pt>
                <c:pt idx="21">
                  <c:v>8.25</c:v>
                </c:pt>
                <c:pt idx="22">
                  <c:v>8.2499999999999982</c:v>
                </c:pt>
                <c:pt idx="23">
                  <c:v>7.95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51.7</c:v>
                </c:pt>
                <c:pt idx="2">
                  <c:v>9.9500000000000011</c:v>
                </c:pt>
                <c:pt idx="3">
                  <c:v>13.750000000000002</c:v>
                </c:pt>
                <c:pt idx="4">
                  <c:v>36.049999999999997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12.55</c:v>
                </c:pt>
                <c:pt idx="14">
                  <c:v>11.9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8.75</c:v>
                </c:pt>
                <c:pt idx="20">
                  <c:v>5.9</c:v>
                </c:pt>
                <c:pt idx="21">
                  <c:v>7.25</c:v>
                </c:pt>
                <c:pt idx="22">
                  <c:v>6.6999999999999993</c:v>
                </c:pt>
                <c:pt idx="23">
                  <c:v>4.05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</c:v>
                </c:pt>
                <c:pt idx="14">
                  <c:v>0.5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0</c:v>
                </c:pt>
                <c:pt idx="20">
                  <c:v>2.5</c:v>
                </c:pt>
                <c:pt idx="21">
                  <c:v>0</c:v>
                </c:pt>
                <c:pt idx="22">
                  <c:v>1.55</c:v>
                </c:pt>
                <c:pt idx="23">
                  <c:v>3.9</c:v>
                </c:pt>
                <c:pt idx="24">
                  <c:v>4.3</c:v>
                </c:pt>
                <c:pt idx="25">
                  <c:v>4.4000000000000004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529.04999999999905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33072</xdr:rowOff>
    </xdr:from>
    <xdr:to>
      <xdr:col>0</xdr:col>
      <xdr:colOff>419201</xdr:colOff>
      <xdr:row>12</xdr:row>
      <xdr:rowOff>84072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2397"/>
          <a:ext cx="419201" cy="432000"/>
          <a:chOff x="-21834" y="2231585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5528" y="223928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1834" y="2287716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Doc_Search_Utility_Results</vt:lpstr>
      <vt:lpstr>X_TEC_Déplacements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2024-09-05T23:51:28Z</cp:lastPrinted>
  <dcterms:created xsi:type="dcterms:W3CDTF">2024-08-09T00:23:48Z</dcterms:created>
  <dcterms:modified xsi:type="dcterms:W3CDTF">2024-09-06T00:08:30Z</dcterms:modified>
</cp:coreProperties>
</file>