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64E6D01-82D8-449D-BD77-F9533AF47334}"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<sst xmlns="http://schemas.openxmlformats.org/spreadsheetml/2006/main" count="11667" uniqueCount="1926">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</sst>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2024-09-05T23:53:19Z</dcterms:modified>
</cp:coreProperties>
</file>