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CC18744-65A3-4A36-AFBE-5D4CF59A5460}"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<sst xmlns="http://schemas.openxmlformats.org/spreadsheetml/2006/main" count="11125" uniqueCount="1841">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</sst>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topLeftCell="A806" activePane="bottomLeft"/>
      <selection activeCell="K1" sqref="K1:K1048576"/>
      <selection pane="bottomLeft" activeCell="I833" sqref="I83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752</v>
      </c>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2024-09-04T13:26:29Z</dcterms:modified>
</cp:coreProperties>
</file>