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0E75703-9B39-45CC-9CF6-9A3D7C69E8AD}"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<sst xmlns="http://schemas.openxmlformats.org/spreadsheetml/2006/main" count="11125" uniqueCount="1841">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</sst>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topLeftCell="A806" activePane="bottomLeft"/>
      <selection activeCell="K1" sqref="K1:K1048576"/>
      <selection pane="bottomLeft" activeCell="I833" sqref="I83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752</v>
      </c>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2024-09-04T18:24:20Z</dcterms:modified>
</cp:coreProperties>
</file>