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microsoft.com/office/2017/06/relationships/rdRichValue" Target="richData/rdrichvalue.xml"/><Relationship Id="rId50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openxmlformats.org/officeDocument/2006/relationships/pivotCacheDefinition" Target="pivotCache/pivotCacheDefinition4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52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48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46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microsoft.com/office/2011/relationships/timelineCache" Target="timelineCaches/timelineCach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43.9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8.3000000000000007</c:v>
                </c:pt>
                <c:pt idx="1">
                  <c:v>21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[APP_v3.6.5.xlsb]TEC_DB_PivotTable!Tableau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[APP_v3.6.5.xlsb]TEC_DB_PivotTable!Tableau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48037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36595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8037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4103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0216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4103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95133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16039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95133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68457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57975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8457" y="2657577"/>
            <a:ext cx="39602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51399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7609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1399" y="1841500"/>
            <a:ext cx="3961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13933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4840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933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6</xdr:row>
      <xdr:rowOff>120377</xdr:rowOff>
    </xdr:from>
    <xdr:to>
      <xdr:col>0</xdr:col>
      <xdr:colOff>466164</xdr:colOff>
      <xdr:row>9</xdr:row>
      <xdr:rowOff>30826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1" y="1597724"/>
          <a:ext cx="466165" cy="493612"/>
          <a:chOff x="-475" y="-7067247"/>
          <a:chExt cx="156" cy="185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82" y="-7067222"/>
            <a:ext cx="171" cy="149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247"/>
            <a:ext cx="156" cy="15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</xdr:colOff>
      <xdr:row>2</xdr:row>
      <xdr:rowOff>135144</xdr:rowOff>
    </xdr:from>
    <xdr:to>
      <xdr:col>0</xdr:col>
      <xdr:colOff>531112</xdr:colOff>
      <xdr:row>5</xdr:row>
      <xdr:rowOff>10167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22" y="834940"/>
          <a:ext cx="531090" cy="458186"/>
          <a:chOff x="-4410" y="1206813"/>
          <a:chExt cx="184" cy="138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402" y="1206806"/>
            <a:ext cx="137" cy="15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6813"/>
            <a:ext cx="184" cy="13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12612</xdr:rowOff>
    </xdr:from>
    <xdr:to>
      <xdr:col>0</xdr:col>
      <xdr:colOff>430105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37"/>
          <a:ext cx="430105" cy="453873"/>
          <a:chOff x="19505" y="2555787"/>
          <a:chExt cx="439780" cy="450063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514" y="2573016"/>
            <a:ext cx="450000" cy="41554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505" y="2609850"/>
            <a:ext cx="39599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20425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0905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425" y="1730513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076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1651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076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17471</xdr:rowOff>
    </xdr:from>
    <xdr:to>
      <xdr:col>0</xdr:col>
      <xdr:colOff>428199</xdr:colOff>
      <xdr:row>17</xdr:row>
      <xdr:rowOff>86471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9296"/>
          <a:ext cx="428199" cy="450000"/>
          <a:chOff x="2676" y="3189296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733" y="3206528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676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44246</xdr:rowOff>
    </xdr:from>
    <xdr:to>
      <xdr:col>0</xdr:col>
      <xdr:colOff>452898</xdr:colOff>
      <xdr:row>13</xdr:row>
      <xdr:rowOff>90386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4071"/>
          <a:ext cx="452898" cy="427140"/>
          <a:chOff x="7162" y="2518783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6732" y="2542927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7162" y="2567573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59563</xdr:rowOff>
    </xdr:from>
    <xdr:to>
      <xdr:col>0</xdr:col>
      <xdr:colOff>416770</xdr:colOff>
      <xdr:row>9</xdr:row>
      <xdr:rowOff>105703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07388"/>
          <a:ext cx="416770" cy="427140"/>
          <a:chOff x="-969393" y="2452878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0209" y="2474094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9393" y="2470060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27973</xdr:rowOff>
    </xdr:from>
    <xdr:to>
      <xdr:col>0</xdr:col>
      <xdr:colOff>432009</xdr:colOff>
      <xdr:row>5</xdr:row>
      <xdr:rowOff>104593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3798"/>
          <a:ext cx="432009" cy="457620"/>
          <a:chOff x="3447" y="902368"/>
          <a:chExt cx="447641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5536" y="916815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3447" y="946150"/>
            <a:ext cx="39601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76200</xdr:colOff>
      <xdr:row>0</xdr:row>
      <xdr:rowOff>9525</xdr:rowOff>
    </xdr:from>
    <xdr:to>
      <xdr:col>18</xdr:col>
      <xdr:colOff>0</xdr:colOff>
      <xdr:row>1</xdr:row>
      <xdr:rowOff>45675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86975" y="9525"/>
          <a:ext cx="304800" cy="2838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77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2024-06-06T11:28:01Z</cp:lastPrinted>
  <dcterms:created xsi:type="dcterms:W3CDTF">2023-02-18T16:17:22Z</dcterms:created>
  <dcterms:modified xsi:type="dcterms:W3CDTF">2024-06-06T14:34:07Z</dcterms:modified>
</cp:coreProperties>
</file>