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4" Type="http://schemas.openxmlformats.org/officeDocument/2006/relationships/image" Target="../media/image73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7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5179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2500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5179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781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556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781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7236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9226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7236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169311</xdr:rowOff>
    </xdr:from>
    <xdr:to>
      <xdr:col>0</xdr:col>
      <xdr:colOff>453943</xdr:colOff>
      <xdr:row>14</xdr:row>
      <xdr:rowOff>118322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579136"/>
          <a:ext cx="453944" cy="520511"/>
          <a:chOff x="135311" y="2556720"/>
          <a:chExt cx="354990" cy="481556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0498" y="2622815"/>
            <a:ext cx="450000" cy="31781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531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97259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5404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25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F58658F7-63F0-F1A5-F9BD-717CF247E8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C7DCCFE2-B635-03AF-AA79-E6D172A246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74A84205-5770-9E1C-B632-98C66516F0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E80B75ED-8958-9171-4592-307E6AD03E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C762AD6-B6D8-FBBB-7442-DB69DBE777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7425E0AC-4936-C628-CAE3-EC39B9B602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338F26AE-00AE-5FA2-A78D-DFFAD1945A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1B39C76A-5CC1-250D-2E2A-D499DF2F5A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44124</xdr:rowOff>
    </xdr:from>
    <xdr:to>
      <xdr:col>0</xdr:col>
      <xdr:colOff>445772</xdr:colOff>
      <xdr:row>14</xdr:row>
      <xdr:rowOff>148269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449"/>
          <a:ext cx="445772" cy="485145"/>
          <a:chOff x="19332" y="2648259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8746" y="2693955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33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187982</xdr:rowOff>
    </xdr:from>
    <xdr:to>
      <xdr:col>0</xdr:col>
      <xdr:colOff>432438</xdr:colOff>
      <xdr:row>10</xdr:row>
      <xdr:rowOff>74957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807"/>
          <a:ext cx="432438" cy="458475"/>
          <a:chOff x="-4746" y="1824377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81" y="1863840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46" y="18601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190404</xdr:rowOff>
    </xdr:from>
    <xdr:to>
      <xdr:col>0</xdr:col>
      <xdr:colOff>445214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729"/>
          <a:ext cx="445214" cy="489660"/>
          <a:chOff x="59213" y="1028605"/>
          <a:chExt cx="396044" cy="45642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940" y="1072846"/>
            <a:ext cx="450000" cy="361517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213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47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image" Target="../media/image51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0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4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92</vt:i4>
      </vt:variant>
    </vt:vector>
  </HeadingPairs>
  <TitlesOfParts>
    <vt:vector size="134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2024-07-14T11:35:23Z</cp:lastPrinted>
  <dcterms:created xsi:type="dcterms:W3CDTF">2023-02-18T16:17:22Z</dcterms:created>
  <dcterms:modified xsi:type="dcterms:W3CDTF">2024-07-14T11:45:04Z</dcterms:modified>
</cp:coreProperties>
</file>