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7.xml" ContentType="application/vnd.openxmlformats-officedocument.drawing+xml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51.2</c:v>
                </c:pt>
                <c:pt idx="2">
                  <c:v>38.599999999999994</c:v>
                </c:pt>
                <c:pt idx="3">
                  <c:v>35.200000000000003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18.099999999999998</c:v>
                </c:pt>
                <c:pt idx="10">
                  <c:v>17.55</c:v>
                </c:pt>
                <c:pt idx="11">
                  <c:v>15.65</c:v>
                </c:pt>
                <c:pt idx="12">
                  <c:v>11</c:v>
                </c:pt>
                <c:pt idx="13">
                  <c:v>10.65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48.7</c:v>
                </c:pt>
                <c:pt idx="2">
                  <c:v>18.449999999999996</c:v>
                </c:pt>
                <c:pt idx="3">
                  <c:v>35.200000000000003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2.15</c:v>
                </c:pt>
                <c:pt idx="10">
                  <c:v>17.55</c:v>
                </c:pt>
                <c:pt idx="11">
                  <c:v>15.25</c:v>
                </c:pt>
                <c:pt idx="12">
                  <c:v>11</c:v>
                </c:pt>
                <c:pt idx="13">
                  <c:v>6.5</c:v>
                </c:pt>
                <c:pt idx="14">
                  <c:v>7.5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1.55</c:v>
                </c:pt>
                <c:pt idx="24">
                  <c:v>0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18.25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15.95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1.75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4.4000000000000004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</c:v>
                </c:pt>
                <c:pt idx="13">
                  <c:v>1.65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302.54999999999978</c:v>
                </c:pt>
                <c:pt idx="2">
                  <c:v>52</c:v>
                </c:pt>
                <c:pt idx="3">
                  <c:v>95.899999999999977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36.599999999999987</c:v>
                </c:pt>
                <c:pt idx="2">
                  <c:v>1.5</c:v>
                </c:pt>
                <c:pt idx="3">
                  <c:v>33.699999999999989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302.54999999999978</c:v>
                </c:pt>
                <c:pt idx="2">
                  <c:v>52</c:v>
                </c:pt>
                <c:pt idx="3">
                  <c:v>95.899999999999977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36.599999999999987</c:v>
                </c:pt>
                <c:pt idx="2">
                  <c:v>1.5</c:v>
                </c:pt>
                <c:pt idx="3">
                  <c:v>33.699999999999989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397.89999999999969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136.19999999999999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15402</xdr:rowOff>
    </xdr:from>
    <xdr:to>
      <xdr:col>0</xdr:col>
      <xdr:colOff>419201</xdr:colOff>
      <xdr:row>12</xdr:row>
      <xdr:rowOff>66402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4727"/>
          <a:ext cx="419201" cy="432000"/>
          <a:chOff x="-11024" y="224148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4718" y="224917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1024" y="2292343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88711</xdr:rowOff>
    </xdr:from>
    <xdr:to>
      <xdr:col>0</xdr:col>
      <xdr:colOff>419198</xdr:colOff>
      <xdr:row>8</xdr:row>
      <xdr:rowOff>139711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46036"/>
          <a:ext cx="419198" cy="432000"/>
          <a:chOff x="9211" y="1517911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5090" y="1526063"/>
            <a:ext cx="461798" cy="44549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211" y="1528919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174959</xdr:rowOff>
        </xdr:from>
        <xdr:to>
          <xdr:col>7</xdr:col>
          <xdr:colOff>987424</xdr:colOff>
          <xdr:row>28</xdr:row>
          <xdr:rowOff>190834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9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X_GL_Rapport_Out!Impression_des_titres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X_GL_Rapport_Out!Zone_d_impression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2024-08-26T00:39:01Z</cp:lastPrinted>
  <dcterms:created xsi:type="dcterms:W3CDTF">2024-08-09T00:23:48Z</dcterms:created>
  <dcterms:modified xsi:type="dcterms:W3CDTF">2024-08-26T00:48:20Z</dcterms:modified>
</cp:coreProperties>
</file>