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E11C195-AA1F-4E5C-9858-0108986AB1FC}"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<sst xmlns="http://schemas.openxmlformats.org/spreadsheetml/2006/main" count="8498" uniqueCount="1546">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</sst>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2024-08-26T00:47:56Z</dcterms:modified>
</cp:coreProperties>
</file>