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B9F2F4F-9C90-4C9C-B764-3003E1407B9D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<sst xmlns="http://schemas.openxmlformats.org/spreadsheetml/2006/main" count="3579" uniqueCount="971">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</sst>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2024-08-08T17:45:01Z</dcterms:modified>
</cp:coreProperties>
</file>