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B7A9C77-89C9-4659-9CF1-88DEF477C4F7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<sst xmlns="http://schemas.openxmlformats.org/spreadsheetml/2006/main" count="3579" uniqueCount="971">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</sst>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2024-08-08T18:03:48Z</dcterms:modified>
</cp:coreProperties>
</file>